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CADOR\Download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<sst xmlns="http://schemas.openxmlformats.org/spreadsheetml/2006/main" count="71" uniqueCount="54">
  <si>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</si>
  <si>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</si>
  <si>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</si>
  <si>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</si>
  <si>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</si>
  <si>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</si>
  <si>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</si>
  <si>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</si>
  <si>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</si>
  <si>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</si>
  <si>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</si>
  <si>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</si>
  <si>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</si>
  <si>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</si>
  <si>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</si>
  <si>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</si>
  <si>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</si>
  <si>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</si>
  <si>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</si>
  <si>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</si>
  <si>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</si>
  <si>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</si>
  <si>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</si>
  <si>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</si>
  <si>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</si>
  <si>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</si>
  <si>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</si>
  <si>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</si>
  <si>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</si>
  <si>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</si>
  <si>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</si>
  <si>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</si>
  <si>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</si>
  <si>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</si>
  <si>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</si>
  <si>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</si>
  <si>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</si>
  <si>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</si>
  <si>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</si>
  <si>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</si>
  <si>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</si>
  <si>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</si>
  <si>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</si>
  <si>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</si>
  <si>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</si>
  <si>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</si>
  <si>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HAY INFORMACIÓN PARA MOSTRAR EN EL PERIODO QUE SE REPORTA, YA QUE CONFORME A LAS ATRIBUCIONES DEL INSTITUTO TECNOLÓGICO SUPERIOR DE SANTIAGO PAPASQUIARO DESCRITAS EN EL MANUAL DE ORGANIZACIÓN, EL INSTITUTO NO TIENE LA FACULTAD DE ENTREGAR RECURSOS A SINDICATOS NI A TERCERAS PERSONAS.</t>
  </si>
  <si>
    <t>87B382FBAF94A59E6F1DA09AAE52EA75</t>
  </si>
  <si>
    <t>01/04/2024</t>
  </si>
  <si>
    <t>30/06/2024</t>
  </si>
  <si>
    <t>SUBDIRECCIÓN DE SERVICIOS ADMINISTRATIVOS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</si>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</sst>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 t="s">
        <v>44</v>
      </c>
      <c r="C8" s="2" t="s">
        <v>48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50</v>
      </c>
      <c r="O8" s="2" t="s">
        <v>49</v>
      </c>
      <c r="P8" s="2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CHECADOR</cp:lastModifiedBy>
  <dcterms:created xsi:type="dcterms:W3CDTF">2024-07-08T16:48:52Z</dcterms:created>
  <dcterms:modified xsi:type="dcterms:W3CDTF">2024-07-08T16:50:15Z</dcterms:modified>
</cp:coreProperties>
</file>