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VSANCHEZ\Documents\roberto\Transparencia y acceso a la Info\Formatos 3er trim. 2024\"/>
    </mc:Choice>
  </mc:AlternateContent>
  <xr:revisionPtr revIDLastSave="0" documentId="13_ncr:1_{DCF8FB2D-D6E7-4403-8277-33D79DF4056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<sst xmlns="http://schemas.openxmlformats.org/spreadsheetml/2006/main" count="45" uniqueCount="40">
  <si>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49029</t>
  </si>
  <si>
    <t>TÍTULO</t>
  </si>
  <si>
    <t>NOMBRE CORTO</t>
  </si>
  <si>
    <t>DESCRIPCIÓN</t>
  </si>
  <si>
    <t>Estructura Orgánica_Organigrama</t>
  </si>
  <si>
    <t>LTAIPED_A65_F02-B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</si>
  <si>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</si>
  <si>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</si>
  <si>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</si>
  <si>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</si>
  <si>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</si>
  <si>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</si>
  <si>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</si>
  <si>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</si>
  <si>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437239</t>
  </si>
  <si>
    <t>437240</t>
  </si>
  <si>
    <t>437241</t>
  </si>
  <si>
    <t>437236</t>
  </si>
  <si>
    <t>570552</t>
  </si>
  <si>
    <t>570553</t>
  </si>
  <si>
    <t>570554</t>
  </si>
  <si>
    <t>437237</t>
  </si>
  <si>
    <t>437235</t>
  </si>
  <si>
    <t>437242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</si>
  <si>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</si>
  <si>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</si>
  <si>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</si>
  <si>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</si>
  <si>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</si>
  <si>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</si>
  <si>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</si>
  <si>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</si>
  <si>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</si>
  <si>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</si>
  <si>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</si>
  <si>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</si>
  <si>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</si>
  <si>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https://www.pensiones.durango.gob.mx/descargas/transparencia/ped/periodicoOficial5520.pdf#page=55</t>
  </si>
  <si>
    <t>Comité de Ética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</si>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</sst>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nsiones.durango.gob.mx/descargas/transparencia/ped/periodicoOficial55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37</v>
      </c>
      <c r="E8" t="s">
        <v>36</v>
      </c>
      <c r="F8" t="s">
        <v>38</v>
      </c>
      <c r="G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location="page=55" xr:uid="{8465EE6D-2FE4-4622-B232-AA2325E57D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VSANCHEZ</cp:lastModifiedBy>
  <dcterms:created xsi:type="dcterms:W3CDTF">2024-04-14T23:07:50Z</dcterms:created>
  <dcterms:modified xsi:type="dcterms:W3CDTF">2024-10-24T22:05:59Z</dcterms:modified>
</cp:coreProperties>
</file>