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<sst xmlns="http://schemas.openxmlformats.org/spreadsheetml/2006/main" count="64" uniqueCount="52">
  <si>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59443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</si>
  <si>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</si>
  <si>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</si>
  <si>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</si>
  <si>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</si>
  <si>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</si>
  <si>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</si>
  <si>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</si>
  <si>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</si>
  <si>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</si>
  <si>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</si>
  <si>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</si>
  <si>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</si>
  <si>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</si>
  <si>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578333</t>
  </si>
  <si>
    <t>578334</t>
  </si>
  <si>
    <t>578340</t>
  </si>
  <si>
    <t>578342</t>
  </si>
  <si>
    <t>578338</t>
  </si>
  <si>
    <t>578335</t>
  </si>
  <si>
    <t>578343</t>
  </si>
  <si>
    <t>578344</t>
  </si>
  <si>
    <t>578345</t>
  </si>
  <si>
    <t>578346</t>
  </si>
  <si>
    <t>578336</t>
  </si>
  <si>
    <t>578337</t>
  </si>
  <si>
    <t>578347</t>
  </si>
  <si>
    <t>578339</t>
  </si>
  <si>
    <t>578341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</si>
  <si>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</si>
  <si>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</si>
  <si>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</si>
  <si>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</si>
  <si>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</si>
  <si>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</si>
  <si>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</si>
  <si>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</si>
  <si>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</si>
  <si>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</si>
  <si>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</si>
  <si>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</si>
  <si>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</si>
  <si>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</si>
  <si>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</si>
  <si>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</si>
  <si>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</si>
  <si>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</si>
  <si>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</si>
  <si>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https://transparencia.durango.gob.mx/archivo/utm/articulo66/A/1/semestral/2023/PLAN-NACIONAL-DE-DESARROLLO-2019-2024__A_1_1682524371265.pdf</t>
  </si>
  <si>
    <t xml:space="preserve">plan de desarrollo estatal </t>
  </si>
  <si>
    <t>na</t>
  </si>
  <si>
    <t>JEFE DEPARTAMENTO DE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</si>
</sst>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durango.gob.mx/archivo/utm/articulo66/A/1/semestral/2023/PLAN-NACIONAL-DE-DESARROLLO-2019-2024__A_1_16825243712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45657</v>
      </c>
      <c r="D8" t="s">
        <v>49</v>
      </c>
      <c r="E8" t="s">
        <v>46</v>
      </c>
      <c r="F8" s="2">
        <v>45030</v>
      </c>
      <c r="G8" t="s">
        <v>50</v>
      </c>
      <c r="H8" t="s">
        <v>50</v>
      </c>
      <c r="I8" t="s">
        <v>50</v>
      </c>
      <c r="J8" t="s">
        <v>50</v>
      </c>
      <c r="K8" s="2">
        <v>45030</v>
      </c>
      <c r="L8" s="3" t="s">
        <v>48</v>
      </c>
      <c r="M8" t="s">
        <v>51</v>
      </c>
      <c r="N8" s="2">
        <v>45626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 Nor¨Pizaña</cp:lastModifiedBy>
  <dcterms:created xsi:type="dcterms:W3CDTF">2024-05-07T18:03:02Z</dcterms:created>
  <dcterms:modified xsi:type="dcterms:W3CDTF">2024-11-14T21:55:04Z</dcterms:modified>
</cp:coreProperties>
</file>