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<sst xmlns="http://schemas.openxmlformats.org/spreadsheetml/2006/main" count="78" uniqueCount="68">
  <si>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</si>
  <si>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</si>
  <si>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</si>
  <si>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</si>
  <si>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</si>
  <si>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</si>
  <si>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</si>
  <si>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</si>
  <si>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</si>
  <si>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</si>
  <si>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</si>
  <si>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</si>
  <si>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</si>
  <si>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</si>
  <si>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</si>
  <si>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</si>
  <si>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</si>
  <si>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</si>
  <si>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</si>
  <si>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</si>
  <si>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</si>
  <si>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</si>
  <si>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</si>
  <si>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</si>
  <si>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</si>
  <si>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</si>
  <si>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</si>
  <si>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</si>
  <si>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</si>
  <si>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</si>
  <si>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</si>
  <si>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</si>
  <si>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</si>
  <si>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</si>
  <si>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</si>
  <si>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</si>
  <si>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</si>
  <si>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</si>
  <si>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</si>
  <si>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</si>
  <si>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</si>
  <si>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</si>
  <si>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</si>
  <si>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</si>
  <si>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</si>
  <si>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</si>
  <si>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</si>
  <si>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</si>
  <si>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</si>
  <si>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</si>
  <si>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</si>
  <si>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</si>
  <si>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</si>
  <si>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</si>
  <si>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</si>
  <si>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</si>
  <si>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</si>
  <si>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</si>
  <si>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</si>
  <si>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</si>
  <si>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</si>
  <si>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</si>
  <si>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</si>
  <si>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</si>
  <si>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</si>
  <si>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https://www.declara.durango.gob.mx</t>
  </si>
  <si>
    <t>recursos humanos</t>
  </si>
  <si>
    <t>para consultar las versiones publicas de las declaraciones de situacion patrimonial y de intereses de los servidores publicos del poder ejecutivo del estado de durango se debera realizar lo siguiente 1 ingresar a la pagina www.declara.gob.mx     2 dar clik en el apartado "versiones publicas de declaraciones" localizado en la parte interior derecha            3 seleccionar durango en el apartado poder ejecutivo del estado de durango          4 introducir el nombre y primer apellido de la persona servidor publicode quien solicita la declaracion y dar clik en el boton de buscar, en caso de existir algun refgistro de declaraciones presentadas el sistema lo mostrara.    5 dar clik en el icono de acciones del servidor publico a consultar declaracion para que se muestren las declaraciones presentadas por la persona servidora publica la modalidad y la fecha de presenacion.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</si>
</sst>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eclara.durang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45566</v>
      </c>
      <c r="C8" s="5">
        <v>45657</v>
      </c>
      <c r="N8" s="6" t="s">
        <v>65</v>
      </c>
      <c r="O8" t="s">
        <v>66</v>
      </c>
      <c r="P8" s="5">
        <v>45657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2025-01-14T19:21:09Z</dcterms:created>
  <dcterms:modified xsi:type="dcterms:W3CDTF">2025-01-14T19:24:20Z</dcterms:modified>
</cp:coreProperties>
</file>