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TRANSPARENCIA\2024\PLATAFORMA\TRIMESTRE IV 2024\INFORMACION PLATAFORMA ESTATAL\IV TRIMESTRE 2024\"/>
    </mc:Choice>
  </mc:AlternateContent>
  <bookViews>
    <workbookView xWindow="0" yWindow="0" windowWidth="28800" windowHeight="11715"/>
  </bookViews>
  <sheets>
    <sheet name="Información" sheetId="1" r:id="rId1"/>
    <sheet name="Hidden_1" sheetId="2" r:id="rId2"/>
    <sheet name="Hidden_2" sheetId="3" r:id="rId3"/>
    <sheet name="Tabla_437374" sheetId="4" r:id="rId4"/>
    <sheet name="Tabla_437375" sheetId="5" r:id="rId5"/>
    <sheet name="Tabla_437366" sheetId="6" r:id="rId6"/>
    <sheet name="Tabla_437373" sheetId="7" r:id="rId7"/>
    <sheet name="Tabla_437394" sheetId="8" r:id="rId8"/>
    <sheet name="Tabla_437395" sheetId="9" r:id="rId9"/>
    <sheet name="Tabla_437396" sheetId="10" r:id="rId10"/>
    <sheet name="Tabla_437397" sheetId="11" r:id="rId11"/>
    <sheet name="Tabla_437398" sheetId="12" r:id="rId12"/>
    <sheet name="Tabla_437382" sheetId="13" r:id="rId13"/>
    <sheet name="Tabla_437383" sheetId="14" r:id="rId14"/>
    <sheet name="Tabla_437386" sheetId="15" r:id="rId15"/>
    <sheet name="Tabla_437393" sheetId="16" r:id="rId16"/>
  </sheets>
  <definedNames>
    <definedName name="_xlnm._FilterDatabase" localSheetId="0" hidden="1">Información!$C$7:$C$319</definedName>
    <definedName name="Hidden_437389">Hidden_1!$A$1:$A$11</definedName>
    <definedName name="Hidden_570556">Hidden_2!$A$1:$A$2</definedName>
  </definedNames>
  <calcPr calcId="144525"/>
</workbook>
</file>

<file path=xl/sharedStrings.xml><?xml version="1.0" encoding="utf-8"?>
<sst xmlns="http://schemas.openxmlformats.org/spreadsheetml/2006/main" count="100820" uniqueCount="19615">
  <si>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</si>
  <si>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</si>
  <si>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</si>
  <si>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</si>
  <si>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</si>
  <si>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</si>
  <si>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</si>
  <si>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</si>
  <si>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</si>
  <si>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</si>
  <si>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</si>
  <si>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</si>
  <si>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</si>
  <si>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</si>
  <si>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</si>
  <si>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</si>
  <si>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</si>
  <si>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</si>
  <si>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</si>
  <si>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</si>
  <si>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</si>
  <si>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</si>
  <si>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</si>
  <si>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
Tabla_437395</t>
  </si>
  <si>
    <t>Percepciones adicionales en especie y su periodicidad
Tabla_437382</t>
  </si>
  <si>
    <t>Ingresos, monto bruto y neto, tipo de moneda y su periodicidad
Tabla_437396</t>
  </si>
  <si>
    <t>Sistemas de compensación, monto bruto y neto, tipo de moneda y su periodicidad
Tabla_437366</t>
  </si>
  <si>
    <t>Gratificaciones, monto bruto y neto, tipo de moneda y su periodicidad
Tabla_437386</t>
  </si>
  <si>
    <t>Primas, monto bruto y neto, tipo de moneda y su periodicidad
Tabla_437373</t>
  </si>
  <si>
    <t>Comisiones, monto bruto y neto, tipo de moneda y su periodicidad
Tabla_437383</t>
  </si>
  <si>
    <t>Dietas, monto bruto y neto, tipo de moneda y su periodicidad
Tabla_437374</t>
  </si>
  <si>
    <t>Bonos, monto bruto y neto, tipo de moneda y su periodicidad
Tabla_437375</t>
  </si>
  <si>
    <t>Estímulos, monto bruto y neto, tipo de moneda y su periodicidad
Tabla_437393</t>
  </si>
  <si>
    <t>Apoyos económicos, monto bruto y neto, tipo de moneda y su periodicidad
Tabla_437397</t>
  </si>
  <si>
    <t>Prestaciones económicas, monto bruto y neto, tipo de moneda y su periodicidad
Tabla_437394</t>
  </si>
  <si>
    <t>Prestaciones en especie y su periodicidad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</si>
  <si>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</si>
  <si>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</si>
  <si>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</si>
  <si>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</si>
  <si>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</si>
  <si>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</si>
  <si>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</si>
  <si>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</si>
  <si>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</si>
  <si>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</si>
  <si>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</si>
  <si>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</si>
  <si>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</si>
  <si>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</si>
  <si>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</si>
  <si>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</si>
  <si>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2024</t>
  </si>
  <si>
    <t>DIR0001</t>
  </si>
  <si>
    <t>Directora</t>
  </si>
  <si>
    <t>Director de Relaciones Pública</t>
  </si>
  <si>
    <t>Direccion de Relaciones Publicas</t>
  </si>
  <si>
    <t>Mariana Noemi</t>
  </si>
  <si>
    <t>Beick</t>
  </si>
  <si>
    <t>Guzmán</t>
  </si>
  <si>
    <t>56006</t>
  </si>
  <si>
    <t>Peso Mexicano</t>
  </si>
  <si>
    <t>37929.38</t>
  </si>
  <si>
    <t>99062018</t>
  </si>
  <si>
    <t>Relaciones Públicas/Despacho del Ejecutivo</t>
  </si>
  <si>
    <t>En el periodo no se conto con Percepciones adicionales en dinero, Percepción adicional en especie, compensasion, comision, dieta, estímulos, Prestaciones economicas, prestaciones en especie</t>
  </si>
  <si>
    <t>SD02003</t>
  </si>
  <si>
    <t>Coordinadora</t>
  </si>
  <si>
    <t>Coordinadora de Eventos</t>
  </si>
  <si>
    <t>Dirección de Relaciones públicas</t>
  </si>
  <si>
    <t>Gabriela Maria Guadalupe</t>
  </si>
  <si>
    <t>Najera</t>
  </si>
  <si>
    <t>Ruiz</t>
  </si>
  <si>
    <t>42430</t>
  </si>
  <si>
    <t>30317.24</t>
  </si>
  <si>
    <t>99062028</t>
  </si>
  <si>
    <t>En el periodo no se conto con Percepciones adicionales en dinero, Percepción adicional en especie, compensasion,  comision, dieta, estímulos, Prestaciones economicas, prestaciones en especie</t>
  </si>
  <si>
    <t>DIR0002</t>
  </si>
  <si>
    <t>Director</t>
  </si>
  <si>
    <t>Director de Programas y Proyectos</t>
  </si>
  <si>
    <t>Coordinacion General de Gestion Gubernamental</t>
  </si>
  <si>
    <t>Juan Jaciel</t>
  </si>
  <si>
    <t>Chacón</t>
  </si>
  <si>
    <t>Bueno</t>
  </si>
  <si>
    <t>74750</t>
  </si>
  <si>
    <t>49965.54</t>
  </si>
  <si>
    <t>99089048</t>
  </si>
  <si>
    <t>Coordinación General de Gestión Gubernamental/Despacho del Ejecutivo</t>
  </si>
  <si>
    <t>En este periodo se cuenta con percepciones adicionales en dinero y en especie,compensacion,comisiones,dietas,estimulos,y prestaciones economicas y en especie.</t>
  </si>
  <si>
    <t>Coordinadora Ejecutiva</t>
  </si>
  <si>
    <t>Lorena Yolanda</t>
  </si>
  <si>
    <t>Carrillo</t>
  </si>
  <si>
    <t>Cerrillo</t>
  </si>
  <si>
    <t>55006</t>
  </si>
  <si>
    <t>37229.38</t>
  </si>
  <si>
    <t>99089046</t>
  </si>
  <si>
    <t>En este periodo se cuenta con percepciones adicionales en dinero y en especie,compensacion,comisiones,dietas,y prestaciones economicas y en especie.</t>
  </si>
  <si>
    <t>CO01006</t>
  </si>
  <si>
    <t>Intendente</t>
  </si>
  <si>
    <t>Secretaría Privada del C. Gobernador</t>
  </si>
  <si>
    <t>Maricarmen</t>
  </si>
  <si>
    <t>Ortiz</t>
  </si>
  <si>
    <t>Rodríguez</t>
  </si>
  <si>
    <t>7591</t>
  </si>
  <si>
    <t>6062.96</t>
  </si>
  <si>
    <t>99059444</t>
  </si>
  <si>
    <t>Secretaría Privada/Despacho del Ejecutivo</t>
  </si>
  <si>
    <t>En el periodo no se cuenta con percepciones adicionales en dinero y en especie,compensacion,comisiones,dietas,bonos,estimulos,apoyos economicos y prestaciones economicas y en especie.</t>
  </si>
  <si>
    <t>Coordinador</t>
  </si>
  <si>
    <t>Coordinador de Giras</t>
  </si>
  <si>
    <t>Secretaría Particular del C. Gobernador</t>
  </si>
  <si>
    <t>Abraham Antonio</t>
  </si>
  <si>
    <t>Parada</t>
  </si>
  <si>
    <t>Olvera</t>
  </si>
  <si>
    <t>99610858</t>
  </si>
  <si>
    <t>Secretaría Particular/Despacho del Ejecutivo</t>
  </si>
  <si>
    <t>En el periodo no se conto con percepciones adicionales en dinero y en  especie, no cuenta con compensacion, comisiones, dietas, estimulos, prestaciones economicas y en especie</t>
  </si>
  <si>
    <t>CA04008</t>
  </si>
  <si>
    <t>Analista Administrativo</t>
  </si>
  <si>
    <t>Asisitente</t>
  </si>
  <si>
    <t>Maria Guadalupe</t>
  </si>
  <si>
    <t>Gonzalez</t>
  </si>
  <si>
    <t>Hernandez</t>
  </si>
  <si>
    <t>19441</t>
  </si>
  <si>
    <t>14381.96</t>
  </si>
  <si>
    <t>99610852</t>
  </si>
  <si>
    <t>CP01002</t>
  </si>
  <si>
    <t>Consejera Auxiliar</t>
  </si>
  <si>
    <t>Consejería General de Asuntos Jurídicos</t>
  </si>
  <si>
    <t>Erika Elizabeth</t>
  </si>
  <si>
    <t>Flores</t>
  </si>
  <si>
    <t>Gamiz</t>
  </si>
  <si>
    <t>16288.22</t>
  </si>
  <si>
    <t>11792.34</t>
  </si>
  <si>
    <t>99610500</t>
  </si>
  <si>
    <t>Consejería General de Asuntos Jurídicos/ Despacho del Ejecutivo</t>
  </si>
  <si>
    <t>En el periodo no se contó con percepciones adicionales en dinero y en especie, compensación, comisiones , dietas, estímulos, prestaciones economicas y en especie.</t>
  </si>
  <si>
    <t>ST02014</t>
  </si>
  <si>
    <t>Auxiliar técnico</t>
  </si>
  <si>
    <t>Ruben</t>
  </si>
  <si>
    <t>Figueroa</t>
  </si>
  <si>
    <t>Torres</t>
  </si>
  <si>
    <t>34550.8</t>
  </si>
  <si>
    <t>23828.28</t>
  </si>
  <si>
    <t>99610830</t>
  </si>
  <si>
    <t>En el periodo no se conto con percepciones adicionales en dinero y en  especie, no cuenta con compensacion, comisiones, dietas, prestaciones economicas y en especie</t>
  </si>
  <si>
    <t>SA02002</t>
  </si>
  <si>
    <t>Secretaria</t>
  </si>
  <si>
    <t>Sandra Alexly</t>
  </si>
  <si>
    <t>Fernandez</t>
  </si>
  <si>
    <t>Favela</t>
  </si>
  <si>
    <t>18640.82</t>
  </si>
  <si>
    <t>12974.96</t>
  </si>
  <si>
    <t>99610828</t>
  </si>
  <si>
    <t>SA02003</t>
  </si>
  <si>
    <t>Auxiliar Administrativo</t>
  </si>
  <si>
    <t>Karen Ley Dhaly</t>
  </si>
  <si>
    <t>Fragoso</t>
  </si>
  <si>
    <t>Sierra</t>
  </si>
  <si>
    <t>17969.38</t>
  </si>
  <si>
    <t>12909.44</t>
  </si>
  <si>
    <t>99610826</t>
  </si>
  <si>
    <t>JD01002</t>
  </si>
  <si>
    <t>Jefe de Área</t>
  </si>
  <si>
    <t>Jefe de Área Administrativa</t>
  </si>
  <si>
    <t>Cinthia Mayela</t>
  </si>
  <si>
    <t>Cordova</t>
  </si>
  <si>
    <t>Guerrero</t>
  </si>
  <si>
    <t>27716.9</t>
  </si>
  <si>
    <t>20131.62</t>
  </si>
  <si>
    <t>99610822</t>
  </si>
  <si>
    <t>Consejero Auxiliar</t>
  </si>
  <si>
    <t>Vacante</t>
  </si>
  <si>
    <t/>
  </si>
  <si>
    <t>0</t>
  </si>
  <si>
    <t>99610482</t>
  </si>
  <si>
    <t>SS01005</t>
  </si>
  <si>
    <t>Coordinador Ejecutivo</t>
  </si>
  <si>
    <t>Miriam Alejandra</t>
  </si>
  <si>
    <t>Cisneros</t>
  </si>
  <si>
    <t>De La Cruz</t>
  </si>
  <si>
    <t>29920</t>
  </si>
  <si>
    <t>20323.3</t>
  </si>
  <si>
    <t>99610818</t>
  </si>
  <si>
    <t>SS01006</t>
  </si>
  <si>
    <t>Consejero General de Asuntos Jurídicos</t>
  </si>
  <si>
    <t>José</t>
  </si>
  <si>
    <t>Durán</t>
  </si>
  <si>
    <t>Barrera</t>
  </si>
  <si>
    <t>114596</t>
  </si>
  <si>
    <t>72267.54</t>
  </si>
  <si>
    <t>99610464</t>
  </si>
  <si>
    <t>José Isaias</t>
  </si>
  <si>
    <t>Villanueva</t>
  </si>
  <si>
    <t>Betancourt</t>
  </si>
  <si>
    <t>9103.66</t>
  </si>
  <si>
    <t>248.6</t>
  </si>
  <si>
    <t>99610542</t>
  </si>
  <si>
    <t>CO0300400</t>
  </si>
  <si>
    <t>Chofer de Mando Superior</t>
  </si>
  <si>
    <t>Chofer</t>
  </si>
  <si>
    <t>Representación del Gobierno del Estado de Durango en la Ciudad de México</t>
  </si>
  <si>
    <t>VACANTE</t>
  </si>
  <si>
    <t>Peso mexicano</t>
  </si>
  <si>
    <t>99776462</t>
  </si>
  <si>
    <t>Representación del Gobierno del Estado de Durango en la Ciudad de México/ Despacho del Ejecutivo</t>
  </si>
  <si>
    <t>Tomas</t>
  </si>
  <si>
    <t>Falcon</t>
  </si>
  <si>
    <t>24660.18</t>
  </si>
  <si>
    <t>18504.42</t>
  </si>
  <si>
    <t>99776458</t>
  </si>
  <si>
    <t>Daniel</t>
  </si>
  <si>
    <t>Villegas</t>
  </si>
  <si>
    <t>Aguilar</t>
  </si>
  <si>
    <t>99776456</t>
  </si>
  <si>
    <t>CT03010</t>
  </si>
  <si>
    <t>Camarógrafo</t>
  </si>
  <si>
    <t>Camarógrafo de comunicación social</t>
  </si>
  <si>
    <t>Dirección de Comunicación Social</t>
  </si>
  <si>
    <t>Cesar Leobardo</t>
  </si>
  <si>
    <t>Rojas</t>
  </si>
  <si>
    <t>27417.92</t>
  </si>
  <si>
    <t>18165.76</t>
  </si>
  <si>
    <t>99382276</t>
  </si>
  <si>
    <t>Direccion de Comunicación Social/Despacho del Ejecutivo</t>
  </si>
  <si>
    <t>En el periodo no se conto con percepciones adicionales en dinero y en especie, compensacion,comisiones,dietas,bono,estimulos,prestaciones economicas y en especie.</t>
  </si>
  <si>
    <t>CT02006</t>
  </si>
  <si>
    <t>Auxiliar Técnica</t>
  </si>
  <si>
    <t>Auxiliar Técnica de comuncicación social</t>
  </si>
  <si>
    <t>Emanuel</t>
  </si>
  <si>
    <t>Veliz</t>
  </si>
  <si>
    <t>Salas</t>
  </si>
  <si>
    <t>28230</t>
  </si>
  <si>
    <t>19390.18</t>
  </si>
  <si>
    <t>99382258</t>
  </si>
  <si>
    <t>En el periodo no se conto con percepciones adicionales en dinero y en especie, compensacion,comisiones,dietas,estimulos,prestaciones economicas y en especie.</t>
  </si>
  <si>
    <t>99382332</t>
  </si>
  <si>
    <t>CT03005</t>
  </si>
  <si>
    <t>Reportera</t>
  </si>
  <si>
    <t>Reportera de comunicación social</t>
  </si>
  <si>
    <t>Patricia del Carmen</t>
  </si>
  <si>
    <t>Férnandez</t>
  </si>
  <si>
    <t>Martínez</t>
  </si>
  <si>
    <t>8449.46</t>
  </si>
  <si>
    <t>6669.22</t>
  </si>
  <si>
    <t>99382322</t>
  </si>
  <si>
    <t>En el periodo no se conto con percepciones adicionales en dinero y en especie, compensacion,prima vacacional,comisiones,dietas,bono,estimulos,prestaciones economicas y en especie.</t>
  </si>
  <si>
    <t>SO02001</t>
  </si>
  <si>
    <t>Chofer de Comunicación Social</t>
  </si>
  <si>
    <t>Emma Paola</t>
  </si>
  <si>
    <t>Valenzuela</t>
  </si>
  <si>
    <t>Cosain</t>
  </si>
  <si>
    <t>19149.48</t>
  </si>
  <si>
    <t>13630.96</t>
  </si>
  <si>
    <t>99382234</t>
  </si>
  <si>
    <t>En el periodo no se conto con percepciones adicionales en dinero y en especie, compensacion,comisiones,dietas,bono,prestaciones economicas y en especie.</t>
  </si>
  <si>
    <t>CA04007</t>
  </si>
  <si>
    <t>Analista Técnico</t>
  </si>
  <si>
    <t>Analista Técnico de Comunicación Social</t>
  </si>
  <si>
    <t>Cesar Armando</t>
  </si>
  <si>
    <t>Rosales</t>
  </si>
  <si>
    <t>Campuzano</t>
  </si>
  <si>
    <t>12612.2</t>
  </si>
  <si>
    <t>9454.38</t>
  </si>
  <si>
    <t>99382232</t>
  </si>
  <si>
    <t>ASA0002</t>
  </si>
  <si>
    <t>Asistente Técnico</t>
  </si>
  <si>
    <t>Asistente Técnico de comucnicación social</t>
  </si>
  <si>
    <t>María de Lourdes</t>
  </si>
  <si>
    <t>Goméz</t>
  </si>
  <si>
    <t>Lopéz</t>
  </si>
  <si>
    <t>18702.22</t>
  </si>
  <si>
    <t>14099.62</t>
  </si>
  <si>
    <t>99382224</t>
  </si>
  <si>
    <t>En el periodo no se conto con percepciones adicionales en dinero y en especie, compensacion,comisiones,dietas,prestaciones economicas y en especie.</t>
  </si>
  <si>
    <t>CO0200200</t>
  </si>
  <si>
    <t>Mensajero</t>
  </si>
  <si>
    <t>Mensajero de la Coordinacion de Asesores</t>
  </si>
  <si>
    <t>Coordinación de Asesores del C. Gobernador</t>
  </si>
  <si>
    <t>ACEFALA</t>
  </si>
  <si>
    <t>99417168</t>
  </si>
  <si>
    <t>Coordinación de Asesores del C. Gobernador/Despacho del Ejecutivo</t>
  </si>
  <si>
    <t>ACEFALA; No se cuenta con percepciones en efectivo y en especie, compensación,gratificación,prima,comision,dieta,bono,estimulos,apoyos economicos,prestaciones economicas y en especie</t>
  </si>
  <si>
    <t>CA02005</t>
  </si>
  <si>
    <t>Direccion de Imagen Institucional/Area de Administracion</t>
  </si>
  <si>
    <t>99385736</t>
  </si>
  <si>
    <t>Dirección de Imagen Institucional/Despacho del Ejecutivo</t>
  </si>
  <si>
    <t>ST0201400</t>
  </si>
  <si>
    <t>Auxiliar Tecnico</t>
  </si>
  <si>
    <t>Carpintero de eventos especiales</t>
  </si>
  <si>
    <t>Dirección de Imagen Institucional/Coordinacion de Logistica/Area de Eventos Especiales</t>
  </si>
  <si>
    <t>Luis Adolfo</t>
  </si>
  <si>
    <t>Sanchez</t>
  </si>
  <si>
    <t>Simental</t>
  </si>
  <si>
    <t>13863.76</t>
  </si>
  <si>
    <t>10286.66</t>
  </si>
  <si>
    <t>99385720</t>
  </si>
  <si>
    <t>No cuenta con percepciones en efectivo y especie, compensación, gratificación, comision, dieta, y prestaciones en especie</t>
  </si>
  <si>
    <t>SO0100800</t>
  </si>
  <si>
    <t>Velador</t>
  </si>
  <si>
    <t>Vigilante de Eventos Especiales</t>
  </si>
  <si>
    <t>Alberto</t>
  </si>
  <si>
    <t>Perez</t>
  </si>
  <si>
    <t>10999.3</t>
  </si>
  <si>
    <t>8478.98</t>
  </si>
  <si>
    <t>99385714</t>
  </si>
  <si>
    <t>No cuenta con percepciones en efectivo y especie, compensación, gratificación, comision, dieta y prestaciones en especie</t>
  </si>
  <si>
    <t>CT0300100</t>
  </si>
  <si>
    <t>Tecnico</t>
  </si>
  <si>
    <t>Tecnico de Diseño</t>
  </si>
  <si>
    <t>Dirección de Imagen Institucional/Coordinacion de Logistica/Area de Diseño</t>
  </si>
  <si>
    <t>Alejandro</t>
  </si>
  <si>
    <t>Haros</t>
  </si>
  <si>
    <t>Avalos</t>
  </si>
  <si>
    <t>12818.8</t>
  </si>
  <si>
    <t>9958.2</t>
  </si>
  <si>
    <t>99385692</t>
  </si>
  <si>
    <t>No cuenta con percepciones adicionales en dinero y en especie, compensación, comision, dieta y prestaciones en especie</t>
  </si>
  <si>
    <t>JD0100200</t>
  </si>
  <si>
    <t>Jefé de área</t>
  </si>
  <si>
    <t>Jefe de Area de Diseño</t>
  </si>
  <si>
    <t>Ivan</t>
  </si>
  <si>
    <t>16128.24</t>
  </si>
  <si>
    <t>11989.92</t>
  </si>
  <si>
    <t>99385690</t>
  </si>
  <si>
    <t>SO0200100</t>
  </si>
  <si>
    <t>Chofer de Eventos especiales</t>
  </si>
  <si>
    <t>Ricardo Alberto</t>
  </si>
  <si>
    <t>Barrientos</t>
  </si>
  <si>
    <t>Reyes</t>
  </si>
  <si>
    <t>13889.24</t>
  </si>
  <si>
    <t>10478.6</t>
  </si>
  <si>
    <t>99385670</t>
  </si>
  <si>
    <t>No cuenta con percepciones adicionales en dinero y en especie, compensación, comision, dieta, prestaciones en especie</t>
  </si>
  <si>
    <t>Martin</t>
  </si>
  <si>
    <t>Martinez</t>
  </si>
  <si>
    <t>Almonte</t>
  </si>
  <si>
    <t>17048.14</t>
  </si>
  <si>
    <t>12228.08</t>
  </si>
  <si>
    <t>99385722</t>
  </si>
  <si>
    <t>No cuenta con percepciones en efectivo y especie, compensación, gratificación, comision, dieta, estímulos y prestaciones en especie</t>
  </si>
  <si>
    <t>Monica</t>
  </si>
  <si>
    <t>del campo</t>
  </si>
  <si>
    <t>99385696</t>
  </si>
  <si>
    <t>Director de Planeacion de la Coordinacion General de Gestión Gubernamental</t>
  </si>
  <si>
    <t>Heriberto</t>
  </si>
  <si>
    <t>Villarreal</t>
  </si>
  <si>
    <t>99088986</t>
  </si>
  <si>
    <t>CA02004</t>
  </si>
  <si>
    <t>Auxiliar administrativo</t>
  </si>
  <si>
    <t>María Leticia</t>
  </si>
  <si>
    <t>Prieto</t>
  </si>
  <si>
    <t>6517.12</t>
  </si>
  <si>
    <t>3137.16</t>
  </si>
  <si>
    <t>99089030</t>
  </si>
  <si>
    <t>En este periodo se cuenta con percepciones adicionales en dinero y en especie,compensacion,comisiones,dietas,bonos,y prestaciones economicas y en especie.</t>
  </si>
  <si>
    <t>Analista administrativo</t>
  </si>
  <si>
    <t>Patricia Eugenia</t>
  </si>
  <si>
    <t>Férnandez de castro</t>
  </si>
  <si>
    <t>Pérez gavilán</t>
  </si>
  <si>
    <t>21788.22</t>
  </si>
  <si>
    <t>16117.54</t>
  </si>
  <si>
    <t>99089022</t>
  </si>
  <si>
    <t>CO03001</t>
  </si>
  <si>
    <t>Ayudante</t>
  </si>
  <si>
    <t>Ayudante de la Jefatura de Ayudantia</t>
  </si>
  <si>
    <t>Jefatura de Ayudantia</t>
  </si>
  <si>
    <t>TIBURCIO</t>
  </si>
  <si>
    <t>HERNANDEZ</t>
  </si>
  <si>
    <t>OLMEDO</t>
  </si>
  <si>
    <t>14513.1</t>
  </si>
  <si>
    <t>Pesos Mexicanos</t>
  </si>
  <si>
    <t>11111.56</t>
  </si>
  <si>
    <t>99392766</t>
  </si>
  <si>
    <t>Jefatura de Ayudatia/Despacho del Ejecutivo</t>
  </si>
  <si>
    <t>En el periodo no se conto con percepciones adicionales en dinero y en especie,prima,comisiones,dieta,bonos, apoyos economicos y Prestaciones economicas</t>
  </si>
  <si>
    <t>JUAN ABEL</t>
  </si>
  <si>
    <t>GALAVIZ</t>
  </si>
  <si>
    <t>DE LA CRUZ</t>
  </si>
  <si>
    <t>10521.32</t>
  </si>
  <si>
    <t>99392760</t>
  </si>
  <si>
    <t>99392802</t>
  </si>
  <si>
    <t>DOUGLAS HENRI</t>
  </si>
  <si>
    <t>SUAREZ</t>
  </si>
  <si>
    <t>12591</t>
  </si>
  <si>
    <t>10058.72</t>
  </si>
  <si>
    <t>99392782</t>
  </si>
  <si>
    <t>En el periodo no se conto con percepciones adicionales en dinero y en especie,compensación,prima,comisiones,dieta,bonos,estimulos, apoyos economicos y Prestaciones economicas</t>
  </si>
  <si>
    <t>CO02002</t>
  </si>
  <si>
    <t>Deisy Josefina</t>
  </si>
  <si>
    <t>Avendaño</t>
  </si>
  <si>
    <t>Barraza</t>
  </si>
  <si>
    <t>19848</t>
  </si>
  <si>
    <t>14664.4</t>
  </si>
  <si>
    <t>Claudia Lorena</t>
  </si>
  <si>
    <t>Rocha</t>
  </si>
  <si>
    <t>18783.34</t>
  </si>
  <si>
    <t>Jessica</t>
  </si>
  <si>
    <t>Santillán</t>
  </si>
  <si>
    <t>12970.18</t>
  </si>
  <si>
    <t>Paola Alejandra</t>
  </si>
  <si>
    <t>Armas</t>
  </si>
  <si>
    <t>Rivas</t>
  </si>
  <si>
    <t>13941</t>
  </si>
  <si>
    <t>10000.44</t>
  </si>
  <si>
    <t>Carlos</t>
  </si>
  <si>
    <t>Moreno</t>
  </si>
  <si>
    <t>30230</t>
  </si>
  <si>
    <t>21445.76</t>
  </si>
  <si>
    <t>José Feliciano</t>
  </si>
  <si>
    <t>Díaz</t>
  </si>
  <si>
    <t>Ortega</t>
  </si>
  <si>
    <t>21491</t>
  </si>
  <si>
    <t>15994.08</t>
  </si>
  <si>
    <t>38691.28</t>
  </si>
  <si>
    <t>Coordinador de Planeación y Seguimiento</t>
  </si>
  <si>
    <t>Álvarez</t>
  </si>
  <si>
    <t>Brito</t>
  </si>
  <si>
    <t>40120.08</t>
  </si>
  <si>
    <t>28680.32</t>
  </si>
  <si>
    <t>Responsable de la Unidad de Transparencia Del Despacho Del Ejecutivo</t>
  </si>
  <si>
    <t>Angélica Paloma</t>
  </si>
  <si>
    <t>de la Rosa</t>
  </si>
  <si>
    <t>Medina</t>
  </si>
  <si>
    <t>18828.24</t>
  </si>
  <si>
    <t>14113.2</t>
  </si>
  <si>
    <t>Alma Patricia</t>
  </si>
  <si>
    <t>Leyva</t>
  </si>
  <si>
    <t>Alvarado</t>
  </si>
  <si>
    <t>45344.08</t>
  </si>
  <si>
    <t>32184.88</t>
  </si>
  <si>
    <t>Luis Fernando</t>
  </si>
  <si>
    <t>Félix</t>
  </si>
  <si>
    <t>Aguirre</t>
  </si>
  <si>
    <t>16328.24</t>
  </si>
  <si>
    <t>12147.2</t>
  </si>
  <si>
    <t>Jefe de Area de Produccion Audiovisual</t>
  </si>
  <si>
    <t>Raul Javier</t>
  </si>
  <si>
    <t>Felix</t>
  </si>
  <si>
    <t>Jefe de Area de Contenidos y creatividad</t>
  </si>
  <si>
    <t>Omar Antonio</t>
  </si>
  <si>
    <t>Ramirez Sosa</t>
  </si>
  <si>
    <t>Moran</t>
  </si>
  <si>
    <t>15741</t>
  </si>
  <si>
    <t>11472.28</t>
  </si>
  <si>
    <t>Tecnico de produccion audiovisual</t>
  </si>
  <si>
    <t>José de la Luz</t>
  </si>
  <si>
    <t>12571</t>
  </si>
  <si>
    <t>9795.88</t>
  </si>
  <si>
    <t>Juan Adrian</t>
  </si>
  <si>
    <t>28379</t>
  </si>
  <si>
    <t>20589.78</t>
  </si>
  <si>
    <t>CA0400800</t>
  </si>
  <si>
    <t>Análista</t>
  </si>
  <si>
    <t>Análista administrativo</t>
  </si>
  <si>
    <t>SA02001</t>
  </si>
  <si>
    <t>Auxiliar</t>
  </si>
  <si>
    <t>Manuel</t>
  </si>
  <si>
    <t>Briseño</t>
  </si>
  <si>
    <t>García</t>
  </si>
  <si>
    <t>22022.84</t>
  </si>
  <si>
    <t>13997.96</t>
  </si>
  <si>
    <t>Auxiliar Técnico</t>
  </si>
  <si>
    <t>María Guadalupe</t>
  </si>
  <si>
    <t>Mejía</t>
  </si>
  <si>
    <t>11772.94</t>
  </si>
  <si>
    <t>9130.56</t>
  </si>
  <si>
    <t>SE02005</t>
  </si>
  <si>
    <t>Secretario Privado del C. Gobernador</t>
  </si>
  <si>
    <t>Velia Hazely</t>
  </si>
  <si>
    <t>Amaya</t>
  </si>
  <si>
    <t>64980</t>
  </si>
  <si>
    <t>43604.58</t>
  </si>
  <si>
    <t>María de los Ángeles</t>
  </si>
  <si>
    <t>De la Hoya</t>
  </si>
  <si>
    <t>31077.82</t>
  </si>
  <si>
    <t>15207.54</t>
  </si>
  <si>
    <t>José Jesús</t>
  </si>
  <si>
    <t>Rivera</t>
  </si>
  <si>
    <t>13399</t>
  </si>
  <si>
    <t>6817.88</t>
  </si>
  <si>
    <t>CT03009</t>
  </si>
  <si>
    <t>Fotógrafo</t>
  </si>
  <si>
    <t>ST03005</t>
  </si>
  <si>
    <t>Reportero</t>
  </si>
  <si>
    <t>Alejandra de Jesús</t>
  </si>
  <si>
    <t>Rangel</t>
  </si>
  <si>
    <t>20951.32</t>
  </si>
  <si>
    <t>15347.2</t>
  </si>
  <si>
    <t>Jefe de área</t>
  </si>
  <si>
    <t>Jefe de área administrativa de Comunicación Social</t>
  </si>
  <si>
    <t>SD0200300</t>
  </si>
  <si>
    <t>Coordinadora de Actividades Culturales y Turismo</t>
  </si>
  <si>
    <t>Fabiola Guadalupe</t>
  </si>
  <si>
    <t>Bermudez</t>
  </si>
  <si>
    <t>CO0100200</t>
  </si>
  <si>
    <t>Vigilante</t>
  </si>
  <si>
    <t>Jose Juan</t>
  </si>
  <si>
    <t>Buendia</t>
  </si>
  <si>
    <t>8301.86</t>
  </si>
  <si>
    <t>6811.7</t>
  </si>
  <si>
    <t>9912.08</t>
  </si>
  <si>
    <t>8084.1</t>
  </si>
  <si>
    <t>Lluvia del Rocio</t>
  </si>
  <si>
    <t>19728.24</t>
  </si>
  <si>
    <t>14820.96</t>
  </si>
  <si>
    <t>Coordinador de vinculación de Comunicación Social</t>
  </si>
  <si>
    <t>Aaron Misraim</t>
  </si>
  <si>
    <t>Hipolito</t>
  </si>
  <si>
    <t>50374</t>
  </si>
  <si>
    <t>34855.14</t>
  </si>
  <si>
    <t>CA03004</t>
  </si>
  <si>
    <t>Supervisor</t>
  </si>
  <si>
    <t>Supervisor de Agenda</t>
  </si>
  <si>
    <t>Marco Adrian</t>
  </si>
  <si>
    <t>Garay</t>
  </si>
  <si>
    <t>Burciaga</t>
  </si>
  <si>
    <t>18741</t>
  </si>
  <si>
    <t>14173.72</t>
  </si>
  <si>
    <t>Jonathan Andres</t>
  </si>
  <si>
    <t>Avila</t>
  </si>
  <si>
    <t>10921</t>
  </si>
  <si>
    <t>8394.62</t>
  </si>
  <si>
    <t>SPS0001</t>
  </si>
  <si>
    <t>Secretario</t>
  </si>
  <si>
    <t>Salvador Emmanuel</t>
  </si>
  <si>
    <t>88990</t>
  </si>
  <si>
    <t>57962.22</t>
  </si>
  <si>
    <t>13950.1</t>
  </si>
  <si>
    <t>11474.72</t>
  </si>
  <si>
    <t>ASA000100</t>
  </si>
  <si>
    <t>Asistente Mando Superior</t>
  </si>
  <si>
    <t>18941</t>
  </si>
  <si>
    <t>CA04010</t>
  </si>
  <si>
    <t>Analista Jurídico</t>
  </si>
  <si>
    <t>11192.34</t>
  </si>
  <si>
    <t>9815.06</t>
  </si>
  <si>
    <t>7741.72</t>
  </si>
  <si>
    <t>Nadia Cossette</t>
  </si>
  <si>
    <t>Ayala</t>
  </si>
  <si>
    <t>Herrera</t>
  </si>
  <si>
    <t>14899</t>
  </si>
  <si>
    <t>11257.05</t>
  </si>
  <si>
    <t>Jefe de área administrativa</t>
  </si>
  <si>
    <t>Juan  Omar</t>
  </si>
  <si>
    <t>Sánchez</t>
  </si>
  <si>
    <t>Morales</t>
  </si>
  <si>
    <t>25379</t>
  </si>
  <si>
    <t>18230.58</t>
  </si>
  <si>
    <t>Jefa de área</t>
  </si>
  <si>
    <t>Jefa de área de asuntos laborales</t>
  </si>
  <si>
    <t>Claudia Jaqueline</t>
  </si>
  <si>
    <t>Arredondo</t>
  </si>
  <si>
    <t>24625.52</t>
  </si>
  <si>
    <t>17692.74</t>
  </si>
  <si>
    <t>Coordinador de Programas y Proyectos Económicos</t>
  </si>
  <si>
    <t>Hernández</t>
  </si>
  <si>
    <t>40120</t>
  </si>
  <si>
    <t>28154.66</t>
  </si>
  <si>
    <t>Carpintero</t>
  </si>
  <si>
    <t>Dirección de Imagen Institucional</t>
  </si>
  <si>
    <t>Parra</t>
  </si>
  <si>
    <t>Haro</t>
  </si>
  <si>
    <t>9271</t>
  </si>
  <si>
    <t>7314.14</t>
  </si>
  <si>
    <t>CT03001</t>
  </si>
  <si>
    <t>Técnico</t>
  </si>
  <si>
    <t>Nabor Alejandro</t>
  </si>
  <si>
    <t>Castro</t>
  </si>
  <si>
    <t>Técnico de Sistemas</t>
  </si>
  <si>
    <t>7801.86</t>
  </si>
  <si>
    <t>5648.72</t>
  </si>
  <si>
    <t>Jefe de Area Administrativa</t>
  </si>
  <si>
    <t>Coordinador de la Dirección De Planeación de la Coordinacion General De Gestión Gubernamental</t>
  </si>
  <si>
    <t>Pérez</t>
  </si>
  <si>
    <t>26923.02</t>
  </si>
  <si>
    <t>19143.28</t>
  </si>
  <si>
    <t>Sergio Roberto</t>
  </si>
  <si>
    <t>Vázquez</t>
  </si>
  <si>
    <t>Guerra</t>
  </si>
  <si>
    <t>43067.72</t>
  </si>
  <si>
    <t>29884.44</t>
  </si>
  <si>
    <t>Erik Abel</t>
  </si>
  <si>
    <t>21591</t>
  </si>
  <si>
    <t>16072.72</t>
  </si>
  <si>
    <t>Alma Nidia</t>
  </si>
  <si>
    <t>26297.82</t>
  </si>
  <si>
    <t>18205.86</t>
  </si>
  <si>
    <t>6341</t>
  </si>
  <si>
    <t>3074.68</t>
  </si>
  <si>
    <t>23771.68</t>
  </si>
  <si>
    <t>12400.28</t>
  </si>
  <si>
    <t>Ivonne Mireya</t>
  </si>
  <si>
    <t>Manzano</t>
  </si>
  <si>
    <t>Chaídez</t>
  </si>
  <si>
    <t>19999.66</t>
  </si>
  <si>
    <t>15025.78</t>
  </si>
  <si>
    <t>SO0100</t>
  </si>
  <si>
    <t>Cesar Osvaldo</t>
  </si>
  <si>
    <t>López</t>
  </si>
  <si>
    <t>Blanco</t>
  </si>
  <si>
    <t>7781.88</t>
  </si>
  <si>
    <t>8101.86</t>
  </si>
  <si>
    <t>Casa de Gobierno Región Laguna/Despacho del Ejecutivo</t>
  </si>
  <si>
    <t>Jefe de area</t>
  </si>
  <si>
    <t>Jefe de Area Casa de Gobierno Laguna</t>
  </si>
  <si>
    <t>Tania Marcela</t>
  </si>
  <si>
    <t>Veloz</t>
  </si>
  <si>
    <t>12125.29</t>
  </si>
  <si>
    <t>16146.98</t>
  </si>
  <si>
    <t>Luisa Leticia</t>
  </si>
  <si>
    <t>Varela</t>
  </si>
  <si>
    <t>Toro</t>
  </si>
  <si>
    <t>18766.5</t>
  </si>
  <si>
    <t>13513.82</t>
  </si>
  <si>
    <t>Luis Enrique</t>
  </si>
  <si>
    <t>Ramos</t>
  </si>
  <si>
    <t>Serrato</t>
  </si>
  <si>
    <t>19204.44</t>
  </si>
  <si>
    <t>14099.48</t>
  </si>
  <si>
    <t>Gustavo</t>
  </si>
  <si>
    <t>17428.24</t>
  </si>
  <si>
    <t>13012.24</t>
  </si>
  <si>
    <t>Director de Comunicación Social</t>
  </si>
  <si>
    <t>Victor Hugo</t>
  </si>
  <si>
    <t>Hernanadez</t>
  </si>
  <si>
    <t>Fuentes</t>
  </si>
  <si>
    <t>48927.36</t>
  </si>
  <si>
    <t>Gabriela</t>
  </si>
  <si>
    <t>Arreola</t>
  </si>
  <si>
    <t>16941</t>
  </si>
  <si>
    <t>12415.96</t>
  </si>
  <si>
    <t>José Manuel</t>
  </si>
  <si>
    <t>Davila</t>
  </si>
  <si>
    <t>Romo</t>
  </si>
  <si>
    <t>14640.74</t>
  </si>
  <si>
    <t>11104.64</t>
  </si>
  <si>
    <t>Giral</t>
  </si>
  <si>
    <t>Barron</t>
  </si>
  <si>
    <t>9001.86</t>
  </si>
  <si>
    <t>ASA000200</t>
  </si>
  <si>
    <t>Encargada de Comunicación Social</t>
  </si>
  <si>
    <t>Asistente Tecnico</t>
  </si>
  <si>
    <t>Rodolfo Fernando</t>
  </si>
  <si>
    <t>Rebollar</t>
  </si>
  <si>
    <t>34230</t>
  </si>
  <si>
    <t>24045.88</t>
  </si>
  <si>
    <t>FLORES</t>
  </si>
  <si>
    <t>14730.28</t>
  </si>
  <si>
    <t>8066.02</t>
  </si>
  <si>
    <t>ANTONIO</t>
  </si>
  <si>
    <t>TRUJILLO</t>
  </si>
  <si>
    <t>GERARDO</t>
  </si>
  <si>
    <t>15850.1</t>
  </si>
  <si>
    <t>10841.26</t>
  </si>
  <si>
    <t>Rafael</t>
  </si>
  <si>
    <t>Delfín</t>
  </si>
  <si>
    <t>11921</t>
  </si>
  <si>
    <t>9249.88</t>
  </si>
  <si>
    <t>Omar Trinidad</t>
  </si>
  <si>
    <t>19203.94</t>
  </si>
  <si>
    <t>13776.9</t>
  </si>
  <si>
    <t>Jose Jorge</t>
  </si>
  <si>
    <t>Beltran</t>
  </si>
  <si>
    <t>Carrizales</t>
  </si>
  <si>
    <t>19042.44</t>
  </si>
  <si>
    <t>14161.04</t>
  </si>
  <si>
    <t>Patricia</t>
  </si>
  <si>
    <t>Mier</t>
  </si>
  <si>
    <t>35009.58</t>
  </si>
  <si>
    <t>24119.68</t>
  </si>
  <si>
    <t>María del Refugio</t>
  </si>
  <si>
    <t>Gurerrero</t>
  </si>
  <si>
    <t>6243.44</t>
  </si>
  <si>
    <t>Carmen</t>
  </si>
  <si>
    <t>Jiménez</t>
  </si>
  <si>
    <t>28077.54</t>
  </si>
  <si>
    <t>17168.34</t>
  </si>
  <si>
    <t>SO01002</t>
  </si>
  <si>
    <t>Jardinero</t>
  </si>
  <si>
    <t>Esequiel</t>
  </si>
  <si>
    <t>11764.88</t>
  </si>
  <si>
    <t>7453.58</t>
  </si>
  <si>
    <t>Jesús</t>
  </si>
  <si>
    <t>Luna</t>
  </si>
  <si>
    <t>Alarcón</t>
  </si>
  <si>
    <t>24566.65</t>
  </si>
  <si>
    <t>18074.94</t>
  </si>
  <si>
    <t>SS0100500</t>
  </si>
  <si>
    <t>Representante del Gobierno del Estado de Durango en la Ciudad de México</t>
  </si>
  <si>
    <t>Juan Jesus</t>
  </si>
  <si>
    <t>Aquino</t>
  </si>
  <si>
    <t>Calvo</t>
  </si>
  <si>
    <t>70432.44</t>
  </si>
  <si>
    <t>Fatima Karely</t>
  </si>
  <si>
    <t>Nuñez</t>
  </si>
  <si>
    <t>13863.8</t>
  </si>
  <si>
    <t>10296.68</t>
  </si>
  <si>
    <t>CO01018</t>
  </si>
  <si>
    <t>Oscar</t>
  </si>
  <si>
    <t>11518.8</t>
  </si>
  <si>
    <t>9047.76</t>
  </si>
  <si>
    <t>CO03004</t>
  </si>
  <si>
    <t>Chofer mando superior</t>
  </si>
  <si>
    <t>Chofer Mando Superior de la Coordinacion General de Gestión Gubernamental</t>
  </si>
  <si>
    <t>David</t>
  </si>
  <si>
    <t>Silva</t>
  </si>
  <si>
    <t>Villasana</t>
  </si>
  <si>
    <t>17942.74</t>
  </si>
  <si>
    <t>13515.68</t>
  </si>
  <si>
    <t>Marcela</t>
  </si>
  <si>
    <t>Duarte</t>
  </si>
  <si>
    <t>18441</t>
  </si>
  <si>
    <t>13595.56</t>
  </si>
  <si>
    <t>Coordinador de la Dirección de Planeación de la Coordinacion General de Gestión Gubernamental</t>
  </si>
  <si>
    <t>Castruita</t>
  </si>
  <si>
    <t>Limones</t>
  </si>
  <si>
    <t>25017</t>
  </si>
  <si>
    <t>17082.18</t>
  </si>
  <si>
    <t>Luis felipe</t>
  </si>
  <si>
    <t>Analista técnico</t>
  </si>
  <si>
    <t>Marcos Gerardo</t>
  </si>
  <si>
    <t>González</t>
  </si>
  <si>
    <t>7979.5</t>
  </si>
  <si>
    <t>5814</t>
  </si>
  <si>
    <t>Espinoza</t>
  </si>
  <si>
    <t>13158.5</t>
  </si>
  <si>
    <t>9166.1</t>
  </si>
  <si>
    <t>Jefa de Área</t>
  </si>
  <si>
    <t>Dulce Anahi</t>
  </si>
  <si>
    <t>Esquivel</t>
  </si>
  <si>
    <t>22441</t>
  </si>
  <si>
    <t>16741.16</t>
  </si>
  <si>
    <t>24143.14</t>
  </si>
  <si>
    <t>17795.38</t>
  </si>
  <si>
    <t>Chofer de la Direccion de Relaciones Públicas</t>
  </si>
  <si>
    <t>20556.76</t>
  </si>
  <si>
    <t>14187.42</t>
  </si>
  <si>
    <t>29343.56</t>
  </si>
  <si>
    <t>22848.62</t>
  </si>
  <si>
    <t>29821.1</t>
  </si>
  <si>
    <t>22814.48</t>
  </si>
  <si>
    <t>Consejeroa Auxiliar</t>
  </si>
  <si>
    <t>Aurea Jennifer</t>
  </si>
  <si>
    <t>Tolentino</t>
  </si>
  <si>
    <t>Vargas</t>
  </si>
  <si>
    <t>37843.3</t>
  </si>
  <si>
    <t>26169.36</t>
  </si>
  <si>
    <t>Delgado</t>
  </si>
  <si>
    <t>5000.22</t>
  </si>
  <si>
    <t>10347.56</t>
  </si>
  <si>
    <t>Daniela Yesenia</t>
  </si>
  <si>
    <t>Ramirez</t>
  </si>
  <si>
    <t>Andrade</t>
  </si>
  <si>
    <t>15848</t>
  </si>
  <si>
    <t>10976.82</t>
  </si>
  <si>
    <t>Leslie Fernanda</t>
  </si>
  <si>
    <t>Rodarte</t>
  </si>
  <si>
    <t>8736.4</t>
  </si>
  <si>
    <t>2719.16</t>
  </si>
  <si>
    <t>Jefa de area</t>
  </si>
  <si>
    <t>Jefa de Area Administrativo</t>
  </si>
  <si>
    <t>Dahen Selene</t>
  </si>
  <si>
    <t>Mata</t>
  </si>
  <si>
    <t>Sosa</t>
  </si>
  <si>
    <t>23004.44</t>
  </si>
  <si>
    <t>17087.8</t>
  </si>
  <si>
    <t>99062022</t>
  </si>
  <si>
    <t>En el periodo no se conto con Percepciones adicionales en dinero, Percepción adicional en especie, compensasion, comision, dieta, Prestaciones economicas, prestaciones en especie</t>
  </si>
  <si>
    <t>99059422</t>
  </si>
  <si>
    <t>En el periodo no se cuenta con percepciones adicionales en dinero y en especie,compensacion,comisiones,dietas,apoyos economicos y prestaciones economicas y en especie.</t>
  </si>
  <si>
    <t>Concepción Guadalupe</t>
  </si>
  <si>
    <t>Ramírez</t>
  </si>
  <si>
    <t>Arango</t>
  </si>
  <si>
    <t>15941</t>
  </si>
  <si>
    <t>11629.56</t>
  </si>
  <si>
    <t>99089070</t>
  </si>
  <si>
    <t>En este periodo se cuenta con percepciones adicionales en dinero y en especie,compensacion,comisiones,prima vacacional,dietas,estimulos,y prestaciones economicas y en especie.</t>
  </si>
  <si>
    <t>Leonardo jair</t>
  </si>
  <si>
    <t>Quian</t>
  </si>
  <si>
    <t>99089068</t>
  </si>
  <si>
    <t>GOS000100.0000001</t>
  </si>
  <si>
    <t>Gobernador</t>
  </si>
  <si>
    <t>Gobernador del Estado de Durango</t>
  </si>
  <si>
    <t>Despacho del Ejecutivo</t>
  </si>
  <si>
    <t>Esteban Alejandro</t>
  </si>
  <si>
    <t>141697</t>
  </si>
  <si>
    <t>87571.56</t>
  </si>
  <si>
    <t>99051346</t>
  </si>
  <si>
    <t>En el periodo no se conto con percepciones en dinero y en especie, compensación, gratificaciones, prima, comisiones, dieta, bonos, estimulos, y prestaciones economicas</t>
  </si>
  <si>
    <t>Jefa de Evaluación de Desempeño</t>
  </si>
  <si>
    <t>Loanaa Suheid</t>
  </si>
  <si>
    <t>99089058</t>
  </si>
  <si>
    <t>En este periodo se cuenta con percepciones adicionales en dinero y en especie,compensacion,prima vacacional,comisiones,dietas,estimulos,y prestaciones economicas y en especie.</t>
  </si>
  <si>
    <t>99089050</t>
  </si>
  <si>
    <t>99059440</t>
  </si>
  <si>
    <t>En el periodo no se cuenta con percepciones adicionales en dinero y en especie,compensacion,comisiones,dietas,estimulos,apoyos economicos y prestaciones economicas y en especie.</t>
  </si>
  <si>
    <t>11203.66</t>
  </si>
  <si>
    <t>99610534</t>
  </si>
  <si>
    <t>99610524</t>
  </si>
  <si>
    <t>99610498</t>
  </si>
  <si>
    <t>SA02010</t>
  </si>
  <si>
    <t>Capturista</t>
  </si>
  <si>
    <t>Irma del Rayo</t>
  </si>
  <si>
    <t>Galindo</t>
  </si>
  <si>
    <t>Campos</t>
  </si>
  <si>
    <t>26627.24</t>
  </si>
  <si>
    <t>18202.84</t>
  </si>
  <si>
    <t>99610836</t>
  </si>
  <si>
    <t>99610834</t>
  </si>
  <si>
    <t>Sandra Minerva</t>
  </si>
  <si>
    <t>29850.66</t>
  </si>
  <si>
    <t>20173.66</t>
  </si>
  <si>
    <t>99610820</t>
  </si>
  <si>
    <t>CO100600</t>
  </si>
  <si>
    <t>Rosa Graciela</t>
  </si>
  <si>
    <t>Pacheco</t>
  </si>
  <si>
    <t>10801.86</t>
  </si>
  <si>
    <t>8649.7</t>
  </si>
  <si>
    <t>99776468</t>
  </si>
  <si>
    <t>99776466</t>
  </si>
  <si>
    <t>Auxiliar Técnico de comunciación social</t>
  </si>
  <si>
    <t>Francisco</t>
  </si>
  <si>
    <t>Valencia</t>
  </si>
  <si>
    <t>Vazquez</t>
  </si>
  <si>
    <t>60936</t>
  </si>
  <si>
    <t>41329.66</t>
  </si>
  <si>
    <t>99382286</t>
  </si>
  <si>
    <t>99382280</t>
  </si>
  <si>
    <t>Victor Manuel</t>
  </si>
  <si>
    <t>Gómez</t>
  </si>
  <si>
    <t>Alba</t>
  </si>
  <si>
    <t>11399</t>
  </si>
  <si>
    <t>8352.96</t>
  </si>
  <si>
    <t>99382278</t>
  </si>
  <si>
    <t>Auxiliar Técnico de comunicación social</t>
  </si>
  <si>
    <t>Mario</t>
  </si>
  <si>
    <t>Rios</t>
  </si>
  <si>
    <t>99382272</t>
  </si>
  <si>
    <t>Asistente Técnico de comunciación social</t>
  </si>
  <si>
    <t>Miguel</t>
  </si>
  <si>
    <t>Cuevas</t>
  </si>
  <si>
    <t>Solis</t>
  </si>
  <si>
    <t>99382266</t>
  </si>
  <si>
    <t>Fotógrafo de comunicación Social</t>
  </si>
  <si>
    <t>Perla</t>
  </si>
  <si>
    <t>Coronado</t>
  </si>
  <si>
    <t>99382256</t>
  </si>
  <si>
    <t>En el periodo no se conto con percepciones adicionales en dinero y en especie, compensacion,prima vacacional,comisiones,dietas,estimulos,prestaciones economicas y en especie.</t>
  </si>
  <si>
    <t>Reportero de comunicación social</t>
  </si>
  <si>
    <t>14907.6</t>
  </si>
  <si>
    <t>99382252</t>
  </si>
  <si>
    <t>Caldera</t>
  </si>
  <si>
    <t>Diez</t>
  </si>
  <si>
    <t>18766</t>
  </si>
  <si>
    <t>13513.52</t>
  </si>
  <si>
    <t>99382246</t>
  </si>
  <si>
    <t>99382330</t>
  </si>
  <si>
    <t>99382328</t>
  </si>
  <si>
    <t>Asistente Técnico de Comunicación Social</t>
  </si>
  <si>
    <t>14519.98</t>
  </si>
  <si>
    <t>10719.36</t>
  </si>
  <si>
    <t>99382240</t>
  </si>
  <si>
    <t>99776444</t>
  </si>
  <si>
    <t>Personal con suspensión de pago.</t>
  </si>
  <si>
    <t>Jefa de Area</t>
  </si>
  <si>
    <t>Coordinadora Administrativa</t>
  </si>
  <si>
    <t>Sandra Edith</t>
  </si>
  <si>
    <t>Trujillo</t>
  </si>
  <si>
    <t>Romero</t>
  </si>
  <si>
    <t>40928.38</t>
  </si>
  <si>
    <t>29544.6</t>
  </si>
  <si>
    <t>99776446</t>
  </si>
  <si>
    <t>Jefe de Área de Consejería Gubernamental y Proyectos Estratégicos</t>
  </si>
  <si>
    <t>99417166</t>
  </si>
  <si>
    <t>99417160</t>
  </si>
  <si>
    <t>SO0101000</t>
  </si>
  <si>
    <t>15169.86</t>
  </si>
  <si>
    <t>11131.08</t>
  </si>
  <si>
    <t>99385716</t>
  </si>
  <si>
    <t>CT030100</t>
  </si>
  <si>
    <t>4276.76</t>
  </si>
  <si>
    <t>99385694</t>
  </si>
  <si>
    <t>No cuenta con percepciones adicionales en dinero y en especie, compensación, comision, estímulos, dieta y prestaciones en especie</t>
  </si>
  <si>
    <t>Jesús Manuel</t>
  </si>
  <si>
    <t>Almanza</t>
  </si>
  <si>
    <t>Barrios</t>
  </si>
  <si>
    <t>15228.44</t>
  </si>
  <si>
    <t>11009.88</t>
  </si>
  <si>
    <t>99385668</t>
  </si>
  <si>
    <t>No cuenta con percepciones adicionales en dinero y en especie, compensación, gratificación, comision, dieta y prestaciones en especie</t>
  </si>
  <si>
    <t>Luciano</t>
  </si>
  <si>
    <t>Calderon</t>
  </si>
  <si>
    <t>12429.04</t>
  </si>
  <si>
    <t>9502.98</t>
  </si>
  <si>
    <t>99385726</t>
  </si>
  <si>
    <t>No cuenta con percepciones en efectivo y especie, compensación, gratificación, comision, dieta  y prestaciones en especie</t>
  </si>
  <si>
    <t>Direccion de Imagen Institucional /Coordinacion de Logistica/Area de Produccion Audiovisual</t>
  </si>
  <si>
    <t>99385680</t>
  </si>
  <si>
    <t>No cuenta con percepciones adicionales en dinero y en especie, compensación, comision, dieta, estímulos y prestaciones en especie</t>
  </si>
  <si>
    <t>José antonino</t>
  </si>
  <si>
    <t>Antúnez</t>
  </si>
  <si>
    <t>99089010</t>
  </si>
  <si>
    <t>Héctor raymundo</t>
  </si>
  <si>
    <t>14485.48</t>
  </si>
  <si>
    <t>10697.06</t>
  </si>
  <si>
    <t>99089002</t>
  </si>
  <si>
    <t>David Eduardo</t>
  </si>
  <si>
    <t>Sariñana</t>
  </si>
  <si>
    <t>99089038</t>
  </si>
  <si>
    <t>Analista Tecnico</t>
  </si>
  <si>
    <t>Jaciel Yahir</t>
  </si>
  <si>
    <t>Nevarez</t>
  </si>
  <si>
    <t>99089036</t>
  </si>
  <si>
    <t>En este periodo se cuenta con percepciones adicionales en dinero y en especie,compensacion,comisiones,dietas,bonos,estimulos,y prestaciones economicas y en especie.</t>
  </si>
  <si>
    <t>JOSE ANTONIO</t>
  </si>
  <si>
    <t>LOPEZ</t>
  </si>
  <si>
    <t>25879</t>
  </si>
  <si>
    <t>18623.78</t>
  </si>
  <si>
    <t>99392764</t>
  </si>
  <si>
    <t>Coordinador de Ayudantia</t>
  </si>
  <si>
    <t>JOSE RAUL</t>
  </si>
  <si>
    <t>SOSA</t>
  </si>
  <si>
    <t>GARCIA</t>
  </si>
  <si>
    <t>73930</t>
  </si>
  <si>
    <t>49818.86</t>
  </si>
  <si>
    <t>99392780</t>
  </si>
  <si>
    <t>En el periodo no se conto con percepciones adicionales en dinero y en especie,compensació,comisiones,dieta,bonos,estimulos, apoyos economicos y Prestaciones economicas</t>
  </si>
  <si>
    <t>PERFECTO</t>
  </si>
  <si>
    <t>RODRIGUEZ</t>
  </si>
  <si>
    <t>12801.86</t>
  </si>
  <si>
    <t>10351.06</t>
  </si>
  <si>
    <t>99392774</t>
  </si>
  <si>
    <t>OSCAR DAVID</t>
  </si>
  <si>
    <t>REYES</t>
  </si>
  <si>
    <t>CONTRERAS</t>
  </si>
  <si>
    <t>12501.86</t>
  </si>
  <si>
    <t>5779.92</t>
  </si>
  <si>
    <t>99392772</t>
  </si>
  <si>
    <t>Casa de Gobierno Laguna</t>
  </si>
  <si>
    <t>99416040</t>
  </si>
  <si>
    <t>99416042</t>
  </si>
  <si>
    <t>Personal sindicalizado</t>
  </si>
  <si>
    <t>EUGENIO</t>
  </si>
  <si>
    <t>BARRAZA</t>
  </si>
  <si>
    <t>SOTO</t>
  </si>
  <si>
    <t>6064.52</t>
  </si>
  <si>
    <t>ASA0001</t>
  </si>
  <si>
    <t>Asistente de Mando Superior</t>
  </si>
  <si>
    <t>Erika Monserrat</t>
  </si>
  <si>
    <t>19941</t>
  </si>
  <si>
    <t>14775.16</t>
  </si>
  <si>
    <t>María Antonia</t>
  </si>
  <si>
    <t>Ibañez</t>
  </si>
  <si>
    <t>18848</t>
  </si>
  <si>
    <t>13562.86</t>
  </si>
  <si>
    <t>Karla Michel</t>
  </si>
  <si>
    <t>Salazar</t>
  </si>
  <si>
    <t>Muñoz</t>
  </si>
  <si>
    <t>Dulce María</t>
  </si>
  <si>
    <t>Arias</t>
  </si>
  <si>
    <t>Santacruz</t>
  </si>
  <si>
    <t>6708.84</t>
  </si>
  <si>
    <t>Wendy Sarahí</t>
  </si>
  <si>
    <t>Orozco</t>
  </si>
  <si>
    <t>13988.76</t>
  </si>
  <si>
    <t>Daniela</t>
  </si>
  <si>
    <t>Garcia</t>
  </si>
  <si>
    <t>Casas</t>
  </si>
  <si>
    <t>23292.92</t>
  </si>
  <si>
    <t>17547.58</t>
  </si>
  <si>
    <t>Luis</t>
  </si>
  <si>
    <t>Guaderrama</t>
  </si>
  <si>
    <t>Rosas</t>
  </si>
  <si>
    <t>26317</t>
  </si>
  <si>
    <t>18332.2</t>
  </si>
  <si>
    <t>Castañeda</t>
  </si>
  <si>
    <t>34498.72</t>
  </si>
  <si>
    <t>24580.94</t>
  </si>
  <si>
    <t>Gilberto</t>
  </si>
  <si>
    <t>11862.46</t>
  </si>
  <si>
    <t>SS01004</t>
  </si>
  <si>
    <t>Coordinador General</t>
  </si>
  <si>
    <t>Coordinador General De Gestión Gubernamental</t>
  </si>
  <si>
    <t>Ibarra</t>
  </si>
  <si>
    <t>70488.16</t>
  </si>
  <si>
    <t>30409.86</t>
  </si>
  <si>
    <t>25240.08</t>
  </si>
  <si>
    <t>Jefe de Area de Sistemas de Proyeccion</t>
  </si>
  <si>
    <t>José Guadalupe</t>
  </si>
  <si>
    <t>Valdivia</t>
  </si>
  <si>
    <t>32795.2</t>
  </si>
  <si>
    <t>28232.64</t>
  </si>
  <si>
    <t>Coordinador de Logistica</t>
  </si>
  <si>
    <t>Felipe de Jesús</t>
  </si>
  <si>
    <t>Saenz</t>
  </si>
  <si>
    <t>44374</t>
  </si>
  <si>
    <t>30334.38</t>
  </si>
  <si>
    <t>Coordinador de Gestión Social y Enlace Interinstitucional</t>
  </si>
  <si>
    <t>Edson Yosimar</t>
  </si>
  <si>
    <t>Ocaña</t>
  </si>
  <si>
    <t>Banderas</t>
  </si>
  <si>
    <t>42474</t>
  </si>
  <si>
    <t>28881.26</t>
  </si>
  <si>
    <t>Jefe del area</t>
  </si>
  <si>
    <t>Jefe de area de  Gestión Social y Enlace Interinstitucional</t>
  </si>
  <si>
    <t>Griselda</t>
  </si>
  <si>
    <t>Retana</t>
  </si>
  <si>
    <t>Renteria</t>
  </si>
  <si>
    <t>26779</t>
  </si>
  <si>
    <t>19331.54</t>
  </si>
  <si>
    <t>Karla Carolina</t>
  </si>
  <si>
    <t>11139.02</t>
  </si>
  <si>
    <t>8414.08</t>
  </si>
  <si>
    <t>Luis Antonio</t>
  </si>
  <si>
    <t>Beltrán</t>
  </si>
  <si>
    <t>Mireles</t>
  </si>
  <si>
    <t>12664.68</t>
  </si>
  <si>
    <t>9566.32</t>
  </si>
  <si>
    <t>Francisco Jose</t>
  </si>
  <si>
    <t>Guijarro</t>
  </si>
  <si>
    <t>Higuera</t>
  </si>
  <si>
    <t>22741</t>
  </si>
  <si>
    <t>17226.82</t>
  </si>
  <si>
    <t>9813.1</t>
  </si>
  <si>
    <t>7436.68</t>
  </si>
  <si>
    <t>Quintila</t>
  </si>
  <si>
    <t>Mora</t>
  </si>
  <si>
    <t>Baez</t>
  </si>
  <si>
    <t>6366.1</t>
  </si>
  <si>
    <t>CA01003</t>
  </si>
  <si>
    <t>Recepcionista</t>
  </si>
  <si>
    <t>Maria Elena</t>
  </si>
  <si>
    <t>Coordinadora de Consejeros Auxiliares</t>
  </si>
  <si>
    <t>Luisa Esther</t>
  </si>
  <si>
    <t>Alfaro</t>
  </si>
  <si>
    <t>Sandoval</t>
  </si>
  <si>
    <t>36198.61</t>
  </si>
  <si>
    <t>Judith Argelia</t>
  </si>
  <si>
    <t>Judith</t>
  </si>
  <si>
    <t>Acosta</t>
  </si>
  <si>
    <t>21552.32</t>
  </si>
  <si>
    <t>11896.2</t>
  </si>
  <si>
    <t>Gildardo Gustavo</t>
  </si>
  <si>
    <t>Meza</t>
  </si>
  <si>
    <t>21488.22</t>
  </si>
  <si>
    <t>15654.78</t>
  </si>
  <si>
    <t>Mayumi Gloria</t>
  </si>
  <si>
    <t>Kato</t>
  </si>
  <si>
    <t>Rodriguez</t>
  </si>
  <si>
    <t>12477.22</t>
  </si>
  <si>
    <t>4102.28</t>
  </si>
  <si>
    <t>Eduardo</t>
  </si>
  <si>
    <t>28862.9</t>
  </si>
  <si>
    <t>20287.34</t>
  </si>
  <si>
    <t>Coordinadora de Enalce Legislativo</t>
  </si>
  <si>
    <t>María Lucia</t>
  </si>
  <si>
    <t>Pescador</t>
  </si>
  <si>
    <t>41676.38</t>
  </si>
  <si>
    <t>27982.61</t>
  </si>
  <si>
    <t>Coordinador Proyectos de Infraestructura</t>
  </si>
  <si>
    <t>Guereca</t>
  </si>
  <si>
    <t>Prado</t>
  </si>
  <si>
    <t>CO01008</t>
  </si>
  <si>
    <t>Elsa Amalia</t>
  </si>
  <si>
    <t>Tapia</t>
  </si>
  <si>
    <t>10591</t>
  </si>
  <si>
    <t>8346.56</t>
  </si>
  <si>
    <t>Claudia Patricia</t>
  </si>
  <si>
    <t>10025.82</t>
  </si>
  <si>
    <t>Coordinador de Agenda</t>
  </si>
  <si>
    <t>Guillermo Felipe</t>
  </si>
  <si>
    <t>17778.24</t>
  </si>
  <si>
    <t>13287.48</t>
  </si>
  <si>
    <t>Itzel</t>
  </si>
  <si>
    <t>Jimenez</t>
  </si>
  <si>
    <t>Briones</t>
  </si>
  <si>
    <t>19420.38</t>
  </si>
  <si>
    <t>13826</t>
  </si>
  <si>
    <t>SO01007</t>
  </si>
  <si>
    <t>Juan Manuel</t>
  </si>
  <si>
    <t>17683.06</t>
  </si>
  <si>
    <t>12504.96</t>
  </si>
  <si>
    <t>27730</t>
  </si>
  <si>
    <t>18996.98</t>
  </si>
  <si>
    <t>Yadira Berenice</t>
  </si>
  <si>
    <t>Bañuelos</t>
  </si>
  <si>
    <t>12166.82</t>
  </si>
  <si>
    <t>10435.78</t>
  </si>
  <si>
    <t>Karla Patricia</t>
  </si>
  <si>
    <t>Pegueros</t>
  </si>
  <si>
    <t>17977.2</t>
  </si>
  <si>
    <t>14506.72</t>
  </si>
  <si>
    <t>JUAN PEDRO</t>
  </si>
  <si>
    <t>MORENO</t>
  </si>
  <si>
    <t>8385.64</t>
  </si>
  <si>
    <t>LUIS ARTURO</t>
  </si>
  <si>
    <t>CABRERA</t>
  </si>
  <si>
    <t>CORONEL</t>
  </si>
  <si>
    <t>9716</t>
  </si>
  <si>
    <t>Coordinador de Inversiones</t>
  </si>
  <si>
    <t>Alfonso</t>
  </si>
  <si>
    <t>Zermeño</t>
  </si>
  <si>
    <t>39174</t>
  </si>
  <si>
    <t>26357.42</t>
  </si>
  <si>
    <t>Chofer del Gobernador</t>
  </si>
  <si>
    <t>AURELIANO</t>
  </si>
  <si>
    <t>Claudia Marcela</t>
  </si>
  <si>
    <t>Barragan</t>
  </si>
  <si>
    <t>Mota</t>
  </si>
  <si>
    <t>19730</t>
  </si>
  <si>
    <t>14426.06</t>
  </si>
  <si>
    <t>Coordinador estrategia Digital de Comunicación Social</t>
  </si>
  <si>
    <t>Jefe de área de redes sociales de Comuicación Social</t>
  </si>
  <si>
    <t>Raúl</t>
  </si>
  <si>
    <t>Domínguez</t>
  </si>
  <si>
    <t>10759.82</t>
  </si>
  <si>
    <t>Diana Berenice</t>
  </si>
  <si>
    <t>Vallejo</t>
  </si>
  <si>
    <t>14215.62</t>
  </si>
  <si>
    <t>10637.54</t>
  </si>
  <si>
    <t>Abraham David</t>
  </si>
  <si>
    <t>Garza</t>
  </si>
  <si>
    <t>28403.04</t>
  </si>
  <si>
    <t>19897.98</t>
  </si>
  <si>
    <t>Jefe de área de impresos de Comunicación Social</t>
  </si>
  <si>
    <t>María Araceli</t>
  </si>
  <si>
    <t>19075.62</t>
  </si>
  <si>
    <t>15134.58</t>
  </si>
  <si>
    <t>Jatziri Alicia</t>
  </si>
  <si>
    <t>15265.12</t>
  </si>
  <si>
    <t>8958.26</t>
  </si>
  <si>
    <t>Jefe de Area</t>
  </si>
  <si>
    <t>Encargado de Relaciones Públicas</t>
  </si>
  <si>
    <t>Samuel Mijail</t>
  </si>
  <si>
    <t>Ontiveros</t>
  </si>
  <si>
    <t>18658.96</t>
  </si>
  <si>
    <t>13385.72</t>
  </si>
  <si>
    <t>Perla Janeth</t>
  </si>
  <si>
    <t>4740.1</t>
  </si>
  <si>
    <t>Coordinador de Informacion</t>
  </si>
  <si>
    <t>Adan</t>
  </si>
  <si>
    <t>Lopez</t>
  </si>
  <si>
    <t>Fotografo</t>
  </si>
  <si>
    <t>Coordinador de Hacienda e Infraestructura</t>
  </si>
  <si>
    <t>Jesus Javier</t>
  </si>
  <si>
    <t>Castillo</t>
  </si>
  <si>
    <t>30989.74</t>
  </si>
  <si>
    <t>24030.1</t>
  </si>
  <si>
    <t>10139.76</t>
  </si>
  <si>
    <t>Rodolfo Miguel</t>
  </si>
  <si>
    <t>15115</t>
  </si>
  <si>
    <t>10481.49</t>
  </si>
  <si>
    <t>Coordinador de Asesores</t>
  </si>
  <si>
    <t>70483.16</t>
  </si>
  <si>
    <t>Modesto</t>
  </si>
  <si>
    <t>Román</t>
  </si>
  <si>
    <t>10842.86</t>
  </si>
  <si>
    <t>8191.96</t>
  </si>
  <si>
    <t>99062036</t>
  </si>
  <si>
    <t>Técnico Administrativo</t>
  </si>
  <si>
    <t>Técnico Administrativo de Información</t>
  </si>
  <si>
    <t>Kevin Francisco</t>
  </si>
  <si>
    <t>Marrufo</t>
  </si>
  <si>
    <t>14399</t>
  </si>
  <si>
    <t>10846.62</t>
  </si>
  <si>
    <t>99062032</t>
  </si>
  <si>
    <t>Analista Administrativo de Eventos</t>
  </si>
  <si>
    <t>Aragon</t>
  </si>
  <si>
    <t>Melchor</t>
  </si>
  <si>
    <t>99062030</t>
  </si>
  <si>
    <t>Coordinador de Relaciones Públicas Region Laguna</t>
  </si>
  <si>
    <t>Direccion de Relaciones Publicas de Gomez Palacio</t>
  </si>
  <si>
    <t>Laura Lilia</t>
  </si>
  <si>
    <t>Montes</t>
  </si>
  <si>
    <t>Del Toro</t>
  </si>
  <si>
    <t>26617</t>
  </si>
  <si>
    <t>18568.1</t>
  </si>
  <si>
    <t>99062020</t>
  </si>
  <si>
    <t>99059434</t>
  </si>
  <si>
    <t>En el periodo no se cuenta con percepciones adicionales en dinero y en especie,comisiones,dietas,apoyos economicos y prestaciones economicas y en especie.</t>
  </si>
  <si>
    <t>Analista tecnico</t>
  </si>
  <si>
    <t>César alberto</t>
  </si>
  <si>
    <t>Ávila</t>
  </si>
  <si>
    <t>Moctezuma</t>
  </si>
  <si>
    <t>20541</t>
  </si>
  <si>
    <t>15247</t>
  </si>
  <si>
    <t>99089064</t>
  </si>
  <si>
    <t>15599.28</t>
  </si>
  <si>
    <t>5786.78</t>
  </si>
  <si>
    <t>99610526</t>
  </si>
  <si>
    <t>99610868</t>
  </si>
  <si>
    <t>99610518</t>
  </si>
  <si>
    <t>Gloria Nathaly</t>
  </si>
  <si>
    <t>Chávez</t>
  </si>
  <si>
    <t>Arana</t>
  </si>
  <si>
    <t>25629</t>
  </si>
  <si>
    <t>18427.18</t>
  </si>
  <si>
    <t>99610484</t>
  </si>
  <si>
    <t>99610476</t>
  </si>
  <si>
    <t>99610812</t>
  </si>
  <si>
    <t>99610466</t>
  </si>
  <si>
    <t>11257.02</t>
  </si>
  <si>
    <t>99610538</t>
  </si>
  <si>
    <t>99610876</t>
  </si>
  <si>
    <t>DD0200100</t>
  </si>
  <si>
    <t>Asesor</t>
  </si>
  <si>
    <t>Villa</t>
  </si>
  <si>
    <t>y Betancourt</t>
  </si>
  <si>
    <t>99776454</t>
  </si>
  <si>
    <t>23171.48</t>
  </si>
  <si>
    <t>15654.42</t>
  </si>
  <si>
    <t>99382300</t>
  </si>
  <si>
    <t>10168.8</t>
  </si>
  <si>
    <t>7678.42</t>
  </si>
  <si>
    <t>99382294</t>
  </si>
  <si>
    <t>Auxiliar Técnico de comuncicación social</t>
  </si>
  <si>
    <t>99382264</t>
  </si>
  <si>
    <t>99382260</t>
  </si>
  <si>
    <t>Coordinador operativo de Comunicación Social</t>
  </si>
  <si>
    <t>10943.68</t>
  </si>
  <si>
    <t>8595.64</t>
  </si>
  <si>
    <t>99382310</t>
  </si>
  <si>
    <t>Chofer de comunicación social</t>
  </si>
  <si>
    <t>Leon</t>
  </si>
  <si>
    <t>Zaldivar</t>
  </si>
  <si>
    <t>99382308</t>
  </si>
  <si>
    <t>Secretaria de Direccion de  Comunicación Social</t>
  </si>
  <si>
    <t>99382222</t>
  </si>
  <si>
    <t>99385744</t>
  </si>
  <si>
    <t>Supervisor de Eventos especiales</t>
  </si>
  <si>
    <t>Direccion de Imagen Institucional /Coordinacion de Logistica/Area de Eventos Especiales</t>
  </si>
  <si>
    <t>99385742</t>
  </si>
  <si>
    <t>Tecnico de Sistemas de proyeccion</t>
  </si>
  <si>
    <t>Direccion de Imagen Institucional /Coordinacion de Logistica/Area de Sistemas de Proyeccion</t>
  </si>
  <si>
    <t>99385740</t>
  </si>
  <si>
    <t>Jaime Julian</t>
  </si>
  <si>
    <t>Carrasco</t>
  </si>
  <si>
    <t>12929.04</t>
  </si>
  <si>
    <t>9637.6</t>
  </si>
  <si>
    <t>99385728</t>
  </si>
  <si>
    <t>Dirección de Imagen Institucional/Coordinacion de Logistica/Area de Sistemas de Proyeccion</t>
  </si>
  <si>
    <t>Santiago Salvador</t>
  </si>
  <si>
    <t>Fernández</t>
  </si>
  <si>
    <t>12864.28</t>
  </si>
  <si>
    <t>9733.2</t>
  </si>
  <si>
    <t>99385708</t>
  </si>
  <si>
    <t>No cuenta con percepciones adicionales en dinero y en especie, compensación, comision, dieta, y prestaciones económicas y en especie</t>
  </si>
  <si>
    <t>Dirección de Imagen Institucional/Coordinacion de Logistica</t>
  </si>
  <si>
    <t>99385666</t>
  </si>
  <si>
    <t>Coordinador de la Dirección de Planeación de la Coordinacion General De Gestión Gubernamental</t>
  </si>
  <si>
    <t>99089012</t>
  </si>
  <si>
    <t>Waldo arturo</t>
  </si>
  <si>
    <t>99088996</t>
  </si>
  <si>
    <t>99088998</t>
  </si>
  <si>
    <t>Edgar david</t>
  </si>
  <si>
    <t>Carrizosa</t>
  </si>
  <si>
    <t>9206.26</t>
  </si>
  <si>
    <t>99088992</t>
  </si>
  <si>
    <t>Jesus Alan</t>
  </si>
  <si>
    <t>10141</t>
  </si>
  <si>
    <t>4565.94</t>
  </si>
  <si>
    <t>99089028</t>
  </si>
  <si>
    <t>99088980</t>
  </si>
  <si>
    <t>99392794</t>
  </si>
  <si>
    <t>GABRIEL</t>
  </si>
  <si>
    <t>RUIZ</t>
  </si>
  <si>
    <t>LEYVA</t>
  </si>
  <si>
    <t>99392778</t>
  </si>
  <si>
    <t>En el periodo no se conto con percepciones adicionales en dinero y en especie,compensación,gratificación,comisiones,dieta,bonos,estimulos, apoyos economicos y Prestaciones economicas</t>
  </si>
  <si>
    <t>99392770</t>
  </si>
  <si>
    <t>99416044</t>
  </si>
  <si>
    <t>CO01002</t>
  </si>
  <si>
    <t>5174.32</t>
  </si>
  <si>
    <t>Ma. Catalina</t>
  </si>
  <si>
    <t>Núñez</t>
  </si>
  <si>
    <t>8141</t>
  </si>
  <si>
    <t>6394.38</t>
  </si>
  <si>
    <t>Ulises</t>
  </si>
  <si>
    <t>Chavez</t>
  </si>
  <si>
    <t>17876.68</t>
  </si>
  <si>
    <t>13753.7</t>
  </si>
  <si>
    <t>CA0400700</t>
  </si>
  <si>
    <t>Adex Francisco</t>
  </si>
  <si>
    <t>Chavarria</t>
  </si>
  <si>
    <t>3594.78</t>
  </si>
  <si>
    <t>Josue</t>
  </si>
  <si>
    <t>Velez</t>
  </si>
  <si>
    <t>Iliana Guadalupe</t>
  </si>
  <si>
    <t>Amador</t>
  </si>
  <si>
    <t>26423.02</t>
  </si>
  <si>
    <t>18750.08</t>
  </si>
  <si>
    <t>Secretario Particular y Encargado de Transparencia</t>
  </si>
  <si>
    <t>Pedro</t>
  </si>
  <si>
    <t>Arviso</t>
  </si>
  <si>
    <t>Jefa de área de medios electrónicos de Counicación Social</t>
  </si>
  <si>
    <t>Delia María</t>
  </si>
  <si>
    <t>27930.26</t>
  </si>
  <si>
    <t>19815.4</t>
  </si>
  <si>
    <t>Jorge Manuel</t>
  </si>
  <si>
    <t>Galarza</t>
  </si>
  <si>
    <t>39106.9</t>
  </si>
  <si>
    <t>26433.06</t>
  </si>
  <si>
    <t>Analista Administrativo de Información</t>
  </si>
  <si>
    <t>Jesús Eduardo</t>
  </si>
  <si>
    <t>Rueda</t>
  </si>
  <si>
    <t>14715.62</t>
  </si>
  <si>
    <t>11280.42</t>
  </si>
  <si>
    <t>RICARDO</t>
  </si>
  <si>
    <t>VELAZQUEZ</t>
  </si>
  <si>
    <t>CASAS</t>
  </si>
  <si>
    <t>55006.72</t>
  </si>
  <si>
    <t>37762.06</t>
  </si>
  <si>
    <t>11421</t>
  </si>
  <si>
    <t>8829.88</t>
  </si>
  <si>
    <t>18591.06</t>
  </si>
  <si>
    <t>13912.08</t>
  </si>
  <si>
    <t>Santos Cecilia</t>
  </si>
  <si>
    <t>29163.64</t>
  </si>
  <si>
    <t>20016.12</t>
  </si>
  <si>
    <t>Sergio Rodrigo</t>
  </si>
  <si>
    <t>Salinas</t>
  </si>
  <si>
    <t>Gurrola</t>
  </si>
  <si>
    <t>16476.62</t>
  </si>
  <si>
    <t>9575.66</t>
  </si>
  <si>
    <t>15856.9</t>
  </si>
  <si>
    <t>10104.6</t>
  </si>
  <si>
    <t>36467</t>
  </si>
  <si>
    <t>20771.84</t>
  </si>
  <si>
    <t>Analista Administrativa</t>
  </si>
  <si>
    <t>Ana Gisela</t>
  </si>
  <si>
    <t>Monreal</t>
  </si>
  <si>
    <t>Contreras</t>
  </si>
  <si>
    <t>Natalie Dayanne</t>
  </si>
  <si>
    <t>22566.5</t>
  </si>
  <si>
    <t>16502.14</t>
  </si>
  <si>
    <t>Leopoldo</t>
  </si>
  <si>
    <t>Cardoza</t>
  </si>
  <si>
    <t>7729</t>
  </si>
  <si>
    <t>6312.04</t>
  </si>
  <si>
    <t>Anhel de Jesús</t>
  </si>
  <si>
    <t>Robledo</t>
  </si>
  <si>
    <t>21349.22</t>
  </si>
  <si>
    <t>15448.76</t>
  </si>
  <si>
    <t>María del Socorro</t>
  </si>
  <si>
    <t>22839.5</t>
  </si>
  <si>
    <t>16358.3</t>
  </si>
  <si>
    <t>CESAR GUILLERMO</t>
  </si>
  <si>
    <t>DIAZ</t>
  </si>
  <si>
    <t>GALLARDO</t>
  </si>
  <si>
    <t>8876.86</t>
  </si>
  <si>
    <t>ALFREDO ISRAEL</t>
  </si>
  <si>
    <t>CARRERA</t>
  </si>
  <si>
    <t>ORTEGA</t>
  </si>
  <si>
    <t>10208.72</t>
  </si>
  <si>
    <t>Ana Ruth</t>
  </si>
  <si>
    <t>5770.44</t>
  </si>
  <si>
    <t>Coordinador de información de Comunicación Social</t>
  </si>
  <si>
    <t>11016.82</t>
  </si>
  <si>
    <t>19353.48</t>
  </si>
  <si>
    <t>14640.68</t>
  </si>
  <si>
    <t>15847.2</t>
  </si>
  <si>
    <t>9179</t>
  </si>
  <si>
    <t>37521.28</t>
  </si>
  <si>
    <t>25467.78</t>
  </si>
  <si>
    <t>10081</t>
  </si>
  <si>
    <t>8053.02</t>
  </si>
  <si>
    <t>Claudia Ibizza</t>
  </si>
  <si>
    <t>Hugo</t>
  </si>
  <si>
    <t>Saucedo</t>
  </si>
  <si>
    <t>27909.12</t>
  </si>
  <si>
    <t>21871.36</t>
  </si>
  <si>
    <t>29989.84</t>
  </si>
  <si>
    <t>23243.78</t>
  </si>
  <si>
    <t>15986</t>
  </si>
  <si>
    <t>11707.3</t>
  </si>
  <si>
    <t>20962.98</t>
  </si>
  <si>
    <t>17180.52</t>
  </si>
  <si>
    <t>13434.64</t>
  </si>
  <si>
    <t>99059436</t>
  </si>
  <si>
    <t>99059432</t>
  </si>
  <si>
    <t>Coordinadora  de Vinculación Municipal</t>
  </si>
  <si>
    <t>Mendoza</t>
  </si>
  <si>
    <t>99089062</t>
  </si>
  <si>
    <t>Coordinador de Programas y Proyectos Sociales</t>
  </si>
  <si>
    <t>99089052</t>
  </si>
  <si>
    <t>99610870</t>
  </si>
  <si>
    <t>25238.16</t>
  </si>
  <si>
    <t>18300.28</t>
  </si>
  <si>
    <t>99610522</t>
  </si>
  <si>
    <t>99610514</t>
  </si>
  <si>
    <t>27660.5</t>
  </si>
  <si>
    <t>99610508</t>
  </si>
  <si>
    <t>José Luis</t>
  </si>
  <si>
    <t>99610486</t>
  </si>
  <si>
    <t>6683.4</t>
  </si>
  <si>
    <t>99610474</t>
  </si>
  <si>
    <t>99610472</t>
  </si>
  <si>
    <t>99776482</t>
  </si>
  <si>
    <t>Sergio Nicolas</t>
  </si>
  <si>
    <t>Trejo</t>
  </si>
  <si>
    <t>99776478</t>
  </si>
  <si>
    <t>99776476</t>
  </si>
  <si>
    <t>99382250</t>
  </si>
  <si>
    <t>Auxiliar administrativo de Comunicación Social</t>
  </si>
  <si>
    <t>99382236</t>
  </si>
  <si>
    <t>Coordinadora Región Laguna de Comunicación Socal</t>
  </si>
  <si>
    <t>Zaida Joseline</t>
  </si>
  <si>
    <t>Gonazalez</t>
  </si>
  <si>
    <t>99382324</t>
  </si>
  <si>
    <t>Jefe de área monitoreo de Comunicación Social</t>
  </si>
  <si>
    <t>99382306</t>
  </si>
  <si>
    <t>99776450</t>
  </si>
  <si>
    <t>99385748</t>
  </si>
  <si>
    <t>15555.2</t>
  </si>
  <si>
    <t>10992.64</t>
  </si>
  <si>
    <t>99385672</t>
  </si>
  <si>
    <t>Velazquez</t>
  </si>
  <si>
    <t>99385698</t>
  </si>
  <si>
    <t>CA0200400</t>
  </si>
  <si>
    <t>Dirección de Imagen Institucional /Area Administrativa</t>
  </si>
  <si>
    <t>Monica Nallely</t>
  </si>
  <si>
    <t>Ferman</t>
  </si>
  <si>
    <t>11168.8</t>
  </si>
  <si>
    <t>8569.62</t>
  </si>
  <si>
    <t>99385676</t>
  </si>
  <si>
    <t>Jefa Administrativa de la Coordinación General De Gestión Gubernamental</t>
  </si>
  <si>
    <t>99089014</t>
  </si>
  <si>
    <t>Coordinadora de la Dirección De Planeación de la Coordinacion General De Gestión Gubernamental</t>
  </si>
  <si>
    <t>Yendi melissa</t>
  </si>
  <si>
    <t>99089006</t>
  </si>
  <si>
    <t>Luis fernando</t>
  </si>
  <si>
    <t>99088994</t>
  </si>
  <si>
    <t>99089034</t>
  </si>
  <si>
    <t>Directora Administrativa de la Coordinacion General De Gestión Gubernamental</t>
  </si>
  <si>
    <t>99089018</t>
  </si>
  <si>
    <t>Jefe de Area adminsitrativa</t>
  </si>
  <si>
    <t>Jefe Administrativo de la Jefatura de Ayudantia</t>
  </si>
  <si>
    <t>99392768</t>
  </si>
  <si>
    <t>En el periodo no se conto con percepciones adicionales en dinero y en especie, compensación,prima,comisiones,dieta,bonos,estimulos, apoyos economicos y Prestaciones economicas</t>
  </si>
  <si>
    <t>ARZOLA</t>
  </si>
  <si>
    <t>99392762</t>
  </si>
  <si>
    <t>99392756</t>
  </si>
  <si>
    <t>Irigoyen</t>
  </si>
  <si>
    <t>9729</t>
  </si>
  <si>
    <t>7552.84</t>
  </si>
  <si>
    <t>Armida</t>
  </si>
  <si>
    <t>Meléndez</t>
  </si>
  <si>
    <t>11018.8</t>
  </si>
  <si>
    <t>7454.02</t>
  </si>
  <si>
    <t>Blanca Gabriela</t>
  </si>
  <si>
    <t>Alanis</t>
  </si>
  <si>
    <t>11297.14</t>
  </si>
  <si>
    <t>29129.62</t>
  </si>
  <si>
    <t>25718.6</t>
  </si>
  <si>
    <t>Ivan Uriel</t>
  </si>
  <si>
    <t>De la Cruz</t>
  </si>
  <si>
    <t>13015.96</t>
  </si>
  <si>
    <t>ST02016</t>
  </si>
  <si>
    <t>Auxiliar de Mantenimiento</t>
  </si>
  <si>
    <t>Arjón</t>
  </si>
  <si>
    <t>9761.72</t>
  </si>
  <si>
    <t>7515.12</t>
  </si>
  <si>
    <t>14062.54</t>
  </si>
  <si>
    <t>Oscar Jose</t>
  </si>
  <si>
    <t>Lira</t>
  </si>
  <si>
    <t>Nieves</t>
  </si>
  <si>
    <t>Jefa de área logistica de Comunicación Social</t>
  </si>
  <si>
    <t>Jefa de área vocerias de Comunicación Social</t>
  </si>
  <si>
    <t>Maria del Pilar</t>
  </si>
  <si>
    <t>24481.74</t>
  </si>
  <si>
    <t>17066.1</t>
  </si>
  <si>
    <t>8057.48</t>
  </si>
  <si>
    <t>11291.96</t>
  </si>
  <si>
    <t>Directora de Imagen Institucional</t>
  </si>
  <si>
    <t>Brenda</t>
  </si>
  <si>
    <t>Fiscal</t>
  </si>
  <si>
    <t>Hector Gerardo</t>
  </si>
  <si>
    <t>Arenas</t>
  </si>
  <si>
    <t>10988</t>
  </si>
  <si>
    <t>8493.96</t>
  </si>
  <si>
    <t>9927.6</t>
  </si>
  <si>
    <t>18696.64</t>
  </si>
  <si>
    <t>Asistente de mando superior</t>
  </si>
  <si>
    <t>Estrada</t>
  </si>
  <si>
    <t>24263.52</t>
  </si>
  <si>
    <t>17989</t>
  </si>
  <si>
    <t>26152.7</t>
  </si>
  <si>
    <t>18952.24</t>
  </si>
  <si>
    <t>28557.24</t>
  </si>
  <si>
    <t>19382.36</t>
  </si>
  <si>
    <t>Sandra Leticia</t>
  </si>
  <si>
    <t>Diaz</t>
  </si>
  <si>
    <t>Borroel</t>
  </si>
  <si>
    <t>11481.32</t>
  </si>
  <si>
    <t>9369.06</t>
  </si>
  <si>
    <t>21548.28</t>
  </si>
  <si>
    <t>15150.02</t>
  </si>
  <si>
    <t>9004.12</t>
  </si>
  <si>
    <t>18305.72</t>
  </si>
  <si>
    <t>13538.22</t>
  </si>
  <si>
    <t>Jefe de área de fotografía de comuncicacion social</t>
  </si>
  <si>
    <t>27932.48</t>
  </si>
  <si>
    <t>19273.4</t>
  </si>
  <si>
    <t>23811</t>
  </si>
  <si>
    <t>17707.78</t>
  </si>
  <si>
    <t>26825.42</t>
  </si>
  <si>
    <t>20945.34</t>
  </si>
  <si>
    <t>30368.02</t>
  </si>
  <si>
    <t>Tecnico auxiliar de Eventos especiales</t>
  </si>
  <si>
    <t>Mancinas</t>
  </si>
  <si>
    <t>30041.6</t>
  </si>
  <si>
    <t>23340.4</t>
  </si>
  <si>
    <t>11268.8</t>
  </si>
  <si>
    <t>8837.76</t>
  </si>
  <si>
    <t>26139.52</t>
  </si>
  <si>
    <t>14122.42</t>
  </si>
  <si>
    <t>Rocío Esmeralda</t>
  </si>
  <si>
    <t>7871</t>
  </si>
  <si>
    <t>1943.46</t>
  </si>
  <si>
    <t>21029.5</t>
  </si>
  <si>
    <t>15762.8</t>
  </si>
  <si>
    <t>Cabrera</t>
  </si>
  <si>
    <t>16190.68</t>
  </si>
  <si>
    <t>99062026</t>
  </si>
  <si>
    <t>Coordinadora de Operativos de Atencion a Visitantes</t>
  </si>
  <si>
    <t>99062024</t>
  </si>
  <si>
    <t>En el periodo no se conto con Percepciones adicionales en dinero, Percepción adicional en especie, compensasion, gratificación, comision, primas, dieta, estímulos, Prestaciones economicas, prestaciones en especie</t>
  </si>
  <si>
    <t>99059430</t>
  </si>
  <si>
    <t>99059426</t>
  </si>
  <si>
    <t>99059412</t>
  </si>
  <si>
    <t>Christian rodolfo</t>
  </si>
  <si>
    <t>Gamas</t>
  </si>
  <si>
    <t>99089056</t>
  </si>
  <si>
    <t>99610862</t>
  </si>
  <si>
    <t>99610844</t>
  </si>
  <si>
    <t>21878.24</t>
  </si>
  <si>
    <t>12577.66</t>
  </si>
  <si>
    <t>99610504</t>
  </si>
  <si>
    <t>99610840</t>
  </si>
  <si>
    <t>46417.24</t>
  </si>
  <si>
    <t>32614.98</t>
  </si>
  <si>
    <t>99610492</t>
  </si>
  <si>
    <t>16934.7</t>
  </si>
  <si>
    <t>99610488</t>
  </si>
  <si>
    <t>99610824</t>
  </si>
  <si>
    <t>99610468</t>
  </si>
  <si>
    <t>7182.08</t>
  </si>
  <si>
    <t>99610540</t>
  </si>
  <si>
    <t>7943.68</t>
  </si>
  <si>
    <t>99382304</t>
  </si>
  <si>
    <t>Fabiola del Carmen</t>
  </si>
  <si>
    <t>99382296</t>
  </si>
  <si>
    <t>99382268</t>
  </si>
  <si>
    <t>99382326</t>
  </si>
  <si>
    <t>99382320</t>
  </si>
  <si>
    <t>99382314</t>
  </si>
  <si>
    <t>En el periodo no se conto con percepciones adicionales en dinero y en especie,comisiones,dietas,prestaciones economicas y en especie.</t>
  </si>
  <si>
    <t>99776448</t>
  </si>
  <si>
    <t>99417156</t>
  </si>
  <si>
    <t>99385746</t>
  </si>
  <si>
    <t>99385738</t>
  </si>
  <si>
    <t>11988.9</t>
  </si>
  <si>
    <t>8995.16</t>
  </si>
  <si>
    <t>99385718</t>
  </si>
  <si>
    <t>S0200400</t>
  </si>
  <si>
    <t>Operaror</t>
  </si>
  <si>
    <t>Fernando Antonio</t>
  </si>
  <si>
    <t>13570.8</t>
  </si>
  <si>
    <t>9730.82</t>
  </si>
  <si>
    <t>99385724</t>
  </si>
  <si>
    <t>99385678</t>
  </si>
  <si>
    <t>María de los angeles</t>
  </si>
  <si>
    <t>99089000</t>
  </si>
  <si>
    <t>César ramón</t>
  </si>
  <si>
    <t>99088990</t>
  </si>
  <si>
    <t>99088988</t>
  </si>
  <si>
    <t>Jefa de Planeacion de la Coordinacion General de Gestión Gubernamental</t>
  </si>
  <si>
    <t>99089042</t>
  </si>
  <si>
    <t>19271.82</t>
  </si>
  <si>
    <t>14318.26</t>
  </si>
  <si>
    <t>99088984</t>
  </si>
  <si>
    <t>Ana Luz</t>
  </si>
  <si>
    <t>Delgadillo</t>
  </si>
  <si>
    <t>Gamero</t>
  </si>
  <si>
    <t>2701.36</t>
  </si>
  <si>
    <t>13271.68</t>
  </si>
  <si>
    <t>5091.08</t>
  </si>
  <si>
    <t>SA0200100</t>
  </si>
  <si>
    <t>Roberto Carlos</t>
  </si>
  <si>
    <t>11315.42</t>
  </si>
  <si>
    <t>8331.9</t>
  </si>
  <si>
    <t>12428.04</t>
  </si>
  <si>
    <t>Jorge Leonardo</t>
  </si>
  <si>
    <t>Ponce de león</t>
  </si>
  <si>
    <t>10018.8</t>
  </si>
  <si>
    <t>6623.48</t>
  </si>
  <si>
    <t>Lizbeth Idali</t>
  </si>
  <si>
    <t>Silerio</t>
  </si>
  <si>
    <t>Santillan</t>
  </si>
  <si>
    <t>23707.08</t>
  </si>
  <si>
    <t>15971.2</t>
  </si>
  <si>
    <t>7435.54</t>
  </si>
  <si>
    <t>Jesús Antonio</t>
  </si>
  <si>
    <t>Ochoa</t>
  </si>
  <si>
    <t>22556.14</t>
  </si>
  <si>
    <t>15774.16</t>
  </si>
  <si>
    <t>Jose Angel</t>
  </si>
  <si>
    <t>Soto</t>
  </si>
  <si>
    <t>14139.04</t>
  </si>
  <si>
    <t>11346.2</t>
  </si>
  <si>
    <t>7581</t>
  </si>
  <si>
    <t>5372.96</t>
  </si>
  <si>
    <t>8868.98</t>
  </si>
  <si>
    <t>11737.88</t>
  </si>
  <si>
    <t>Jairo Jaime</t>
  </si>
  <si>
    <t>Weyman</t>
  </si>
  <si>
    <t>9775.88</t>
  </si>
  <si>
    <t>10151</t>
  </si>
  <si>
    <t>8173.96</t>
  </si>
  <si>
    <t>13153.36</t>
  </si>
  <si>
    <t>7120.08</t>
  </si>
  <si>
    <t>7495.96</t>
  </si>
  <si>
    <t>6365.88</t>
  </si>
  <si>
    <t>49869.58</t>
  </si>
  <si>
    <t>13676.68</t>
  </si>
  <si>
    <t>11034.1</t>
  </si>
  <si>
    <t>10145.52</t>
  </si>
  <si>
    <t>25378.72</t>
  </si>
  <si>
    <t>17924.6</t>
  </si>
  <si>
    <t>25157.74</t>
  </si>
  <si>
    <t>18354.08</t>
  </si>
  <si>
    <t>Jesus Daniel</t>
  </si>
  <si>
    <t>Loera</t>
  </si>
  <si>
    <t>6924.14</t>
  </si>
  <si>
    <t>Ramses Julio</t>
  </si>
  <si>
    <t>24031</t>
  </si>
  <si>
    <t>17168.94</t>
  </si>
  <si>
    <t>99062038</t>
  </si>
  <si>
    <t>En el periodo no se conto con Percepciones adicionales en dinero, Percepción adicional en especie, compensasion, comision, primas, dieta, Prestaciones economicas, prestaciones en especie</t>
  </si>
  <si>
    <t>99062034</t>
  </si>
  <si>
    <t>99059420</t>
  </si>
  <si>
    <t>99059416</t>
  </si>
  <si>
    <t>Tania Elisa</t>
  </si>
  <si>
    <t>Sonora</t>
  </si>
  <si>
    <t>21499</t>
  </si>
  <si>
    <t>16470.64</t>
  </si>
  <si>
    <t>99089044</t>
  </si>
  <si>
    <t>99059442</t>
  </si>
  <si>
    <t>99610530</t>
  </si>
  <si>
    <t>33317</t>
  </si>
  <si>
    <t>23794.02</t>
  </si>
  <si>
    <t>99610528</t>
  </si>
  <si>
    <t>99610854</t>
  </si>
  <si>
    <t>8401.86</t>
  </si>
  <si>
    <t>206</t>
  </si>
  <si>
    <t>99610506</t>
  </si>
  <si>
    <t>99610848</t>
  </si>
  <si>
    <t>23133.06</t>
  </si>
  <si>
    <t>11215.96</t>
  </si>
  <si>
    <t>99610478</t>
  </si>
  <si>
    <t>37370</t>
  </si>
  <si>
    <t>26051.46</t>
  </si>
  <si>
    <t>99610470</t>
  </si>
  <si>
    <t>99610880</t>
  </si>
  <si>
    <t>99610874</t>
  </si>
  <si>
    <t>99776464</t>
  </si>
  <si>
    <t>99776460</t>
  </si>
  <si>
    <t>99776480</t>
  </si>
  <si>
    <t>13777.32</t>
  </si>
  <si>
    <t>99382302</t>
  </si>
  <si>
    <t>Coordinador de producción y difusión de Counicación Social</t>
  </si>
  <si>
    <t>99382288</t>
  </si>
  <si>
    <t>99382282</t>
  </si>
  <si>
    <t>10994.74</t>
  </si>
  <si>
    <t>99382270</t>
  </si>
  <si>
    <t>Jefa de área de contenido e imagen de Comunicación Social</t>
  </si>
  <si>
    <t>99382262</t>
  </si>
  <si>
    <t>99382254</t>
  </si>
  <si>
    <t>99382242</t>
  </si>
  <si>
    <t>99382312</t>
  </si>
  <si>
    <t>99382220</t>
  </si>
  <si>
    <t>99417154</t>
  </si>
  <si>
    <t>Direccion de Imagen Institucional / Jefe de Area Administrativa/Area Administrativa</t>
  </si>
  <si>
    <t>99385732</t>
  </si>
  <si>
    <t>11476.68</t>
  </si>
  <si>
    <t>8786.34</t>
  </si>
  <si>
    <t>99385730</t>
  </si>
  <si>
    <t>13633.38</t>
  </si>
  <si>
    <t>9628.22</t>
  </si>
  <si>
    <t>99385712</t>
  </si>
  <si>
    <t>No cuenta con percepciones adicionales en dinero y en especie, compensación, comision, dieta, prestaciones económicas y en especie</t>
  </si>
  <si>
    <t>99385710</t>
  </si>
  <si>
    <t>Jefe de Area de Eventos Especiales</t>
  </si>
  <si>
    <t>Carlos Alberto</t>
  </si>
  <si>
    <t>de la Torre</t>
  </si>
  <si>
    <t>17135.1</t>
  </si>
  <si>
    <t>12615.58</t>
  </si>
  <si>
    <t>99385686</t>
  </si>
  <si>
    <t>No cuenta con percepciones adicionales en dinero y en especie, compensación, comision, dieta, y prestaciones en especie</t>
  </si>
  <si>
    <t>99385662</t>
  </si>
  <si>
    <t>En el periodo no cuenta con percepciones adicionales en dinero y en especie, compensación, comision, dieta, estímulos y prestaciones en especie</t>
  </si>
  <si>
    <t>DIR000100</t>
  </si>
  <si>
    <t>99385702</t>
  </si>
  <si>
    <t>8319.18</t>
  </si>
  <si>
    <t>99385682</t>
  </si>
  <si>
    <t>No cuenta con percepciones adicionales en dinero y en especie, compensación, comision, dieta, bono, estímulos y prestaciones en especie</t>
  </si>
  <si>
    <t>99089004</t>
  </si>
  <si>
    <t>Jesús David</t>
  </si>
  <si>
    <t>99089026</t>
  </si>
  <si>
    <t>99088982</t>
  </si>
  <si>
    <t>99392798</t>
  </si>
  <si>
    <t>99392786</t>
  </si>
  <si>
    <t>99392792</t>
  </si>
  <si>
    <t>99392790</t>
  </si>
  <si>
    <t>99392784</t>
  </si>
  <si>
    <t>21815.62</t>
  </si>
  <si>
    <t>16893.54</t>
  </si>
  <si>
    <t>26228</t>
  </si>
  <si>
    <t>21869.76</t>
  </si>
  <si>
    <t>5544.16</t>
  </si>
  <si>
    <t>12570.1</t>
  </si>
  <si>
    <t>18680.02</t>
  </si>
  <si>
    <t>20816.48</t>
  </si>
  <si>
    <t>16048.14</t>
  </si>
  <si>
    <t>11413.1</t>
  </si>
  <si>
    <t>10091.86</t>
  </si>
  <si>
    <t>9402</t>
  </si>
  <si>
    <t>4871.9</t>
  </si>
  <si>
    <t>3987.44</t>
  </si>
  <si>
    <t>8591</t>
  </si>
  <si>
    <t>6564.16</t>
  </si>
  <si>
    <t>12176.62</t>
  </si>
  <si>
    <t>7175.78</t>
  </si>
  <si>
    <t>12215.1</t>
  </si>
  <si>
    <t>9437.22</t>
  </si>
  <si>
    <t>32269.4</t>
  </si>
  <si>
    <t>20050.54</t>
  </si>
  <si>
    <t>13891.94</t>
  </si>
  <si>
    <t>10955.78</t>
  </si>
  <si>
    <t>26178.54</t>
  </si>
  <si>
    <t>17934.64</t>
  </si>
  <si>
    <t>17447.56</t>
  </si>
  <si>
    <t>13004.96</t>
  </si>
  <si>
    <t>23433.88</t>
  </si>
  <si>
    <t>16435.44</t>
  </si>
  <si>
    <t>8216.92</t>
  </si>
  <si>
    <t>27955.06</t>
  </si>
  <si>
    <t>21999.72</t>
  </si>
  <si>
    <t>26596.02</t>
  </si>
  <si>
    <t>21168.78</t>
  </si>
  <si>
    <t>48978.08</t>
  </si>
  <si>
    <t>9921</t>
  </si>
  <si>
    <t>7503.42</t>
  </si>
  <si>
    <t>99059428</t>
  </si>
  <si>
    <t>99059424</t>
  </si>
  <si>
    <t>99089060</t>
  </si>
  <si>
    <t>99059438</t>
  </si>
  <si>
    <t>15881.62</t>
  </si>
  <si>
    <t>99610532</t>
  </si>
  <si>
    <t>19010.18</t>
  </si>
  <si>
    <t>99610520</t>
  </si>
  <si>
    <t>99610516</t>
  </si>
  <si>
    <t>99610856</t>
  </si>
  <si>
    <t>30376.9</t>
  </si>
  <si>
    <t>17541.38</t>
  </si>
  <si>
    <t>99610496</t>
  </si>
  <si>
    <t>Secretario Particular del C. Gobernador</t>
  </si>
  <si>
    <t>99610838</t>
  </si>
  <si>
    <t>99610494</t>
  </si>
  <si>
    <t>15266.2</t>
  </si>
  <si>
    <t>99610490</t>
  </si>
  <si>
    <t>99610814</t>
  </si>
  <si>
    <t>11622.6</t>
  </si>
  <si>
    <t>99610544</t>
  </si>
  <si>
    <t>99610536</t>
  </si>
  <si>
    <t>99776452</t>
  </si>
  <si>
    <t>99776474</t>
  </si>
  <si>
    <t>10095.7</t>
  </si>
  <si>
    <t>99382298</t>
  </si>
  <si>
    <t>99382290</t>
  </si>
  <si>
    <t>99382284</t>
  </si>
  <si>
    <t>99382274</t>
  </si>
  <si>
    <t>99382248</t>
  </si>
  <si>
    <t>99382316</t>
  </si>
  <si>
    <t>99382226</t>
  </si>
  <si>
    <t>99776442</t>
  </si>
  <si>
    <t>99417164</t>
  </si>
  <si>
    <t>99417162</t>
  </si>
  <si>
    <t>99385664</t>
  </si>
  <si>
    <t>Dirección de Imagen Institucional/Coordinacion de Logistica/area de Produccion Audiovisual</t>
  </si>
  <si>
    <t>99385704</t>
  </si>
  <si>
    <t>99385700</t>
  </si>
  <si>
    <t>Dirección de Imagen Institucional/Area de Contenidos y Creatividad</t>
  </si>
  <si>
    <t>99385684</t>
  </si>
  <si>
    <t>99089032</t>
  </si>
  <si>
    <t>99089024</t>
  </si>
  <si>
    <t>99089040</t>
  </si>
  <si>
    <t>99089020</t>
  </si>
  <si>
    <t>99392758</t>
  </si>
  <si>
    <t>Coordinador de la Jefatura de Ayudantia</t>
  </si>
  <si>
    <t>99392796</t>
  </si>
  <si>
    <t>99392788</t>
  </si>
  <si>
    <t>99392776</t>
  </si>
  <si>
    <t>99392752</t>
  </si>
  <si>
    <t>En el periodo no se conto con percepciones adicionales en dinero y en especie,compesación,prima,comisiones,dieta,bonos, apoyos economicos y Prestaciones economicas</t>
  </si>
  <si>
    <t>26239.3</t>
  </si>
  <si>
    <t>21467.92</t>
  </si>
  <si>
    <t>5473.66</t>
  </si>
  <si>
    <t>28169.04</t>
  </si>
  <si>
    <t>18929.44</t>
  </si>
  <si>
    <t>28810.8</t>
  </si>
  <si>
    <t>15752.9</t>
  </si>
  <si>
    <t>9820.58</t>
  </si>
  <si>
    <t>Ríos</t>
  </si>
  <si>
    <t>18250.4</t>
  </si>
  <si>
    <t>13503.86</t>
  </si>
  <si>
    <t>11314.04</t>
  </si>
  <si>
    <t>8785.9</t>
  </si>
  <si>
    <t>7544.74</t>
  </si>
  <si>
    <t>SA01002</t>
  </si>
  <si>
    <t>Samantha Irais</t>
  </si>
  <si>
    <t>15433.52</t>
  </si>
  <si>
    <t>11309.3</t>
  </si>
  <si>
    <t>30650.8</t>
  </si>
  <si>
    <t>14741.1</t>
  </si>
  <si>
    <t>15756.16</t>
  </si>
  <si>
    <t>14056.22</t>
  </si>
  <si>
    <t>10434.38</t>
  </si>
  <si>
    <t>10251.98</t>
  </si>
  <si>
    <t>14766.68</t>
  </si>
  <si>
    <t>10888.66</t>
  </si>
  <si>
    <t>25171.46</t>
  </si>
  <si>
    <t>17527.2</t>
  </si>
  <si>
    <t>27277.42</t>
  </si>
  <si>
    <t>18610.36</t>
  </si>
  <si>
    <t>9902.92</t>
  </si>
  <si>
    <t>30634.64</t>
  </si>
  <si>
    <t>23637.98</t>
  </si>
  <si>
    <t>99059418</t>
  </si>
  <si>
    <t>99059414</t>
  </si>
  <si>
    <t>99089066</t>
  </si>
  <si>
    <t>Luis oscar</t>
  </si>
  <si>
    <t>99089054</t>
  </si>
  <si>
    <t>99059446</t>
  </si>
  <si>
    <t>En el periodo no se cuenta con percepciones adicionales en dinero y en especie,compensacion,comisiones,dietas,estimulosapoyos economicos y prestaciones economicas y en especie.</t>
  </si>
  <si>
    <t>99610866</t>
  </si>
  <si>
    <t>99610864</t>
  </si>
  <si>
    <t>99610860</t>
  </si>
  <si>
    <t>99610512</t>
  </si>
  <si>
    <t>24029</t>
  </si>
  <si>
    <t>99610510</t>
  </si>
  <si>
    <t>99610850</t>
  </si>
  <si>
    <t>99610846</t>
  </si>
  <si>
    <t>99610842</t>
  </si>
  <si>
    <t>10826.44</t>
  </si>
  <si>
    <t>99610502</t>
  </si>
  <si>
    <t>99610832</t>
  </si>
  <si>
    <t>99610480</t>
  </si>
  <si>
    <t>99610816</t>
  </si>
  <si>
    <t>99610878</t>
  </si>
  <si>
    <t>99610872</t>
  </si>
  <si>
    <t>99776470</t>
  </si>
  <si>
    <t>99776472</t>
  </si>
  <si>
    <t>99382292</t>
  </si>
  <si>
    <t>99382244</t>
  </si>
  <si>
    <t>99382238</t>
  </si>
  <si>
    <t>99382318</t>
  </si>
  <si>
    <t>99382230</t>
  </si>
  <si>
    <t>99382228</t>
  </si>
  <si>
    <t>99417158</t>
  </si>
  <si>
    <t>99385734</t>
  </si>
  <si>
    <t>12570</t>
  </si>
  <si>
    <t>99385706</t>
  </si>
  <si>
    <t>No cuenta con percepciones adicionales en dinero y en especie, compensación, comision, dieta, estímulos y prestaciones económicas y en especie</t>
  </si>
  <si>
    <t>99385688</t>
  </si>
  <si>
    <t>No cuenta con percepciones adicionales en dinero y en especie, compensación, comision, dieta, estimulos y prestaciones en especie</t>
  </si>
  <si>
    <t>99385674</t>
  </si>
  <si>
    <t>99089008</t>
  </si>
  <si>
    <t>VANCANTE</t>
  </si>
  <si>
    <t>99089016</t>
  </si>
  <si>
    <t>99417152</t>
  </si>
  <si>
    <t>99392800</t>
  </si>
  <si>
    <t>99392754</t>
  </si>
  <si>
    <t>96.48</t>
  </si>
  <si>
    <t>31288.14</t>
  </si>
  <si>
    <t>23143.48</t>
  </si>
  <si>
    <t>30468.44</t>
  </si>
  <si>
    <t>23642.12</t>
  </si>
  <si>
    <t>11351.88</t>
  </si>
  <si>
    <t>25623.02</t>
  </si>
  <si>
    <t>17458.74</t>
  </si>
  <si>
    <t>23292.94</t>
  </si>
  <si>
    <t>11624.5</t>
  </si>
  <si>
    <t>7474.04</t>
  </si>
  <si>
    <t>22644.42</t>
  </si>
  <si>
    <t>15352.7</t>
  </si>
  <si>
    <t>25445.38</t>
  </si>
  <si>
    <t>17490.26</t>
  </si>
  <si>
    <t>17186.56</t>
  </si>
  <si>
    <t>12440.84</t>
  </si>
  <si>
    <t>17819.4</t>
  </si>
  <si>
    <t>12499.18</t>
  </si>
  <si>
    <t>33213.06</t>
  </si>
  <si>
    <t>23049.3</t>
  </si>
  <si>
    <t>28455.08</t>
  </si>
  <si>
    <t>22392.88</t>
  </si>
  <si>
    <t>Id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</si>
  <si>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</si>
  <si>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</si>
  <si>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</si>
  <si>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</si>
  <si>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</si>
  <si>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923A5E3B133A7BC848B15A4331A807E0</t>
  </si>
  <si>
    <t>No se cuenta con Dietas</t>
  </si>
  <si>
    <t>Mensual</t>
  </si>
  <si>
    <t>3F6DA1C40E7B89F2E22E0D82B1AF3751</t>
  </si>
  <si>
    <t>B7AF274311712313DB1F52528583DC74</t>
  </si>
  <si>
    <t>9EDD890F2BEA5D2DD1125DC5550C1972</t>
  </si>
  <si>
    <t>4F15CF47ED181ADD072555B8239715E3</t>
  </si>
  <si>
    <t>E1E8EFF04F72CF1C71CB7FBF677524FB</t>
  </si>
  <si>
    <t>912585FAB011E9E3B2FE2CBF886B852F</t>
  </si>
  <si>
    <t>5844294B4BDCBF9AFEBA50E75BDEB917</t>
  </si>
  <si>
    <t>406B16EAA4F9F3AD22EC23D8CB2C4946</t>
  </si>
  <si>
    <t>5FA5F870C210F3D7A9FB62764880B2D1</t>
  </si>
  <si>
    <t>6BA9D49FC93E9193A236AD6F26551A35</t>
  </si>
  <si>
    <t>A8D578FE66BD9E71DE71FF07D2C95F4D</t>
  </si>
  <si>
    <t>814D243AFA2C477AD791D58660CF1908</t>
  </si>
  <si>
    <t>28E2BE4861B016B5F8F9F64AB2158744</t>
  </si>
  <si>
    <t>B68C9A4D276E005E13731B80C285A933</t>
  </si>
  <si>
    <t>B6B5E92B612A7609A7B47F05802323AE</t>
  </si>
  <si>
    <t>5C107D6139E459774D856F5AFE91C5BE</t>
  </si>
  <si>
    <t>FB26102DC5F6104B8BED517A69A0712A</t>
  </si>
  <si>
    <t>0D28875775BEE41186EA81201F15AA3E</t>
  </si>
  <si>
    <t>9FD9715C2271F1A7B03C246FC9971F3C</t>
  </si>
  <si>
    <t>FD6F3BD952AC073B569E8351F37B8754</t>
  </si>
  <si>
    <t>AC5B5AD669F576A67B43BBFF8BE1C4E4</t>
  </si>
  <si>
    <t>0370F7CCA96D1736AC1B59E1D5D6A950</t>
  </si>
  <si>
    <t>A2ACDF5DCD5BAAA4CC38E42C0B356AE6</t>
  </si>
  <si>
    <t>No se cuenta con dietas</t>
  </si>
  <si>
    <t>041F7B19EE791B11B3132B3B8FB3637D</t>
  </si>
  <si>
    <t>57F87E7655A8DDF076D11E50466EE931</t>
  </si>
  <si>
    <t>05FEF415C1AABAA6BBD95EED5E4EAE9C</t>
  </si>
  <si>
    <t>No se cuenta con  dietas</t>
  </si>
  <si>
    <t>DA10163080A1E9FBEE653271D979C9A6</t>
  </si>
  <si>
    <t>A40FB42CAA68123E679CCB27FCC70453</t>
  </si>
  <si>
    <t>4E24F92F1BAE641D0BD99AC64DF8F254</t>
  </si>
  <si>
    <t>EE1A47ED1DD5275134EAA4C021CFC9A9</t>
  </si>
  <si>
    <t>0C628322AEED7766C523B7808C512AAD</t>
  </si>
  <si>
    <t>088D841E4561D4E93D87F4D8AD81F66E</t>
  </si>
  <si>
    <t>004202D65B1FC0F135C3EBDC4B12637A</t>
  </si>
  <si>
    <t>A5A66853EEB5CF85E07B652A563E43A5</t>
  </si>
  <si>
    <t>7370271302110B70340A2CA7B5FFBD2F</t>
  </si>
  <si>
    <t>D9CDBA3F6475F05C73254BAD4F2D0F2E</t>
  </si>
  <si>
    <t>C80C5552C8C58E30DCF80DEDD7DF34C0</t>
  </si>
  <si>
    <t>017C6F91BEE2A603FEC684CDBFA4B7C4</t>
  </si>
  <si>
    <t>B03AB7CA174A342B37230975BAB9AA5D</t>
  </si>
  <si>
    <t>2F379684CCBE8C6C833B98111CD5198A</t>
  </si>
  <si>
    <t>A123A5A9AA675F5681F1038E310ECB76</t>
  </si>
  <si>
    <t>C1E995852A14310F712FE6251C83322C</t>
  </si>
  <si>
    <t>EB45E913CF1EBD43AA1D11049D64E8C3</t>
  </si>
  <si>
    <t>A60C210A3EA1DEECB5FD888F4C637D48</t>
  </si>
  <si>
    <t>A56F5A3C46B569F3D690C47A829BDD24</t>
  </si>
  <si>
    <t>FF2029E293EF108D776755BDEE5E066B</t>
  </si>
  <si>
    <t>No  se cuenta con dietas</t>
  </si>
  <si>
    <t>1029EA1EA13CA75775B3C018A93375EC</t>
  </si>
  <si>
    <t>04E00DC43EA9329134D4FAE71497E899</t>
  </si>
  <si>
    <t>E0C4BBFE2F6905E02061EFF1EBD2E16F</t>
  </si>
  <si>
    <t>2028B8A519C598BAC22641CCD5592A86</t>
  </si>
  <si>
    <t>7CDD1E5BECDD9FA7BCF2B4CA9EFE85E9</t>
  </si>
  <si>
    <t>17AD8E169FEB67184681DC5A68A3F9D9</t>
  </si>
  <si>
    <t>8648A4CB58B2832F8F9356C664185D7F</t>
  </si>
  <si>
    <t>A5892071952A15FF9FAEF3E45EAB00DA</t>
  </si>
  <si>
    <t>1401576925331D155B0C1582A9EC2218</t>
  </si>
  <si>
    <t>FC5AB2FED7F140C0D67C6B3DD3A088AC</t>
  </si>
  <si>
    <t>D98D653845F992B776B04C57CC6B40CD</t>
  </si>
  <si>
    <t>F9BDA6C6884A8429968BF0A0ADDA5B30</t>
  </si>
  <si>
    <t>790FBAFC715993F2B4191C3EC6681A64</t>
  </si>
  <si>
    <t>A71E0B78EBC34F372F44297C85A1AEB2</t>
  </si>
  <si>
    <t>F09BB33690C9979EC782A945CCDDAB2D</t>
  </si>
  <si>
    <t>AA0FF0F950D4EAEF208A967D96CF9039</t>
  </si>
  <si>
    <t>2C8489A87B96CD14CE7DCCF46FB49D56</t>
  </si>
  <si>
    <t>AF836A88BB157BA00DAC050E5A22002C</t>
  </si>
  <si>
    <t>FCDC8410B0DAF0D7AC6E68998EFD9CD8</t>
  </si>
  <si>
    <t>D12AF5B270DC2C8B3746C71F8615CE04</t>
  </si>
  <si>
    <t>9E2D64A4C555716B5E111DD560D0FD3F</t>
  </si>
  <si>
    <t>3D9DA27BF45ACE3D0D3D27A3130823C0</t>
  </si>
  <si>
    <t>3FD6A65EDA366AE424B4656357936C51</t>
  </si>
  <si>
    <t>1FAD8DCD590913AC59A7E9AC382C3882</t>
  </si>
  <si>
    <t>019CBF8F919634760B01861EE0F65FD6</t>
  </si>
  <si>
    <t>A736716990D4DA8E1F6A10AD6FE44593</t>
  </si>
  <si>
    <t>46EE876A87E164B608538D688BB005D2</t>
  </si>
  <si>
    <t>B0F4981D60DCD1569A376BE1E0E3C7F0</t>
  </si>
  <si>
    <t>5A04CBB908D6EDA3CBE2517944A8DCC4</t>
  </si>
  <si>
    <t>A5CE623E6D302AEAB7E867133446843C</t>
  </si>
  <si>
    <t>035B05195591A03DBCAA7EBFEABDF0B8</t>
  </si>
  <si>
    <t>489D7171A77AD7B1987F5DC65514052C</t>
  </si>
  <si>
    <t>892180239C4DBFE54034C6D53DCB1C22</t>
  </si>
  <si>
    <t>7B1F402CD3C68966A995000049BEDE04</t>
  </si>
  <si>
    <t>A6070B8C5308AD00F27163591A213A00</t>
  </si>
  <si>
    <t>FC34444C722CAA7752A734C748F7CF39</t>
  </si>
  <si>
    <t>A153D3856235B515DB86A794DA7403FF</t>
  </si>
  <si>
    <t>24CA4725F7E821FEEC1F32EBF1A8F30B</t>
  </si>
  <si>
    <t>81FE7F5E15D4D70C48E77A9FCBB30E3B</t>
  </si>
  <si>
    <t>512CD99517D713F407642136D3F15721</t>
  </si>
  <si>
    <t>FB9015992099333227DE1A2906787066</t>
  </si>
  <si>
    <t>11890E9227505A4223F7D8CE2E2C1F6F</t>
  </si>
  <si>
    <t>0246837FCA7277804C8C83869B6BD99F</t>
  </si>
  <si>
    <t>1B3A72769B6174D85044DAE90BA7466A</t>
  </si>
  <si>
    <t>53665A7E4AF6FCDA3519B457A1315378</t>
  </si>
  <si>
    <t>2A5BA1F606CD08E572FE3315B4DC398F</t>
  </si>
  <si>
    <t>B4CB9DBA02536BA00B0C557975D0729C</t>
  </si>
  <si>
    <t>7C76FA4958E97A3855C94CBF46F539BE</t>
  </si>
  <si>
    <t>B0CEAB4429CAAD4AA830D0DD1EE052A1</t>
  </si>
  <si>
    <t>41A0C91CB632412A0ABFD834DE3B1D72</t>
  </si>
  <si>
    <t>9450D4FEF43CA123C0B3654BB9D329AD</t>
  </si>
  <si>
    <t>F645FA2BDD350EEA2DF843E40116A6DA</t>
  </si>
  <si>
    <t>95C827A4D40F7C5290014F0AE5328A67</t>
  </si>
  <si>
    <t>AC5C443CE5A4A4685FB0A37CE87447C9</t>
  </si>
  <si>
    <t>F42DFEFB9A550263977614327312D278</t>
  </si>
  <si>
    <t>0897F263AAA43301515CE066CC9FE1BB</t>
  </si>
  <si>
    <t>3CA088A91FE1B74A54FA993DF5BB28D3</t>
  </si>
  <si>
    <t>A8C6144F5C7F04B7BD454FF0A22DE0F2</t>
  </si>
  <si>
    <t>F981A6CDE54C8CBE1025AEE94FE9C8B3</t>
  </si>
  <si>
    <t>838651D834529B332C985636995A89CE</t>
  </si>
  <si>
    <t>CFD33174A92F081718A8944DDCFD1D63</t>
  </si>
  <si>
    <t>7CFFB0DB5F2FA030320FB98CB36FCC25</t>
  </si>
  <si>
    <t>7EFF8DB0BFCA71299EA535F026EA8998</t>
  </si>
  <si>
    <t>5E2F424C6D36049CA302E90EDC3AC9A9</t>
  </si>
  <si>
    <t>FC56B805FA52EDAF305738EADE3B6D2A</t>
  </si>
  <si>
    <t>81E2C787760DE2F9D0189953E1CF8B3A</t>
  </si>
  <si>
    <t>F549B688F7BB624BB309129B4928AF99</t>
  </si>
  <si>
    <t>59FDBEE3AF613508DE35595ED732AACF</t>
  </si>
  <si>
    <t>59FDBEE3AF613508C0821987085DE73B</t>
  </si>
  <si>
    <t>C38CAD8DE024EBA3B0239ED05685B1D5</t>
  </si>
  <si>
    <t>FA919173FC4DC1C564A02235DC8EF72B</t>
  </si>
  <si>
    <t>61D9874C0801A46706E5B0E9E57CDBA3</t>
  </si>
  <si>
    <t>E37E259B4CF964A132B7E325CCBF950A</t>
  </si>
  <si>
    <t>A1EB565DDFDDB619B96AFD75E95A1206</t>
  </si>
  <si>
    <t>A20BD52271E3FE7E6EE4717B9067D28E</t>
  </si>
  <si>
    <t>18BA6BFA9698C645A2DB070713095845</t>
  </si>
  <si>
    <t>FCDA129205AFBCBEE6BD1E96F44215C9</t>
  </si>
  <si>
    <t>B682975C227662E565E6789C1BF5EEB0</t>
  </si>
  <si>
    <t>699D24CA170525F65151EEE5596A3BC3</t>
  </si>
  <si>
    <t>E67EC655F3A249FDA3788DC28AEC06C0</t>
  </si>
  <si>
    <t>0875ABD81E67AE07D7C6D49C4EDA6CD6</t>
  </si>
  <si>
    <t>B5F290EA5D596D182C37C595DC21F66D</t>
  </si>
  <si>
    <t>B8F730D88F61ACAB156A59EA82679A53</t>
  </si>
  <si>
    <t>2C5769184676D68FB299334CFCB81DCE</t>
  </si>
  <si>
    <t>FCC055F2D8F7E25299E951B94687ED1A</t>
  </si>
  <si>
    <t>70CF154A10AA60384E046F5FF4417CC1</t>
  </si>
  <si>
    <t>C0E558CA2FDFC6C8DF1EA452A1237717</t>
  </si>
  <si>
    <t>080ECF3367011FB58408861C7441F24C</t>
  </si>
  <si>
    <t>697F4E48E1E944F2CBC91D17EBD9255F</t>
  </si>
  <si>
    <t>11FF9999AC862CBCA75B348C7C6F1707</t>
  </si>
  <si>
    <t>E6AA9AABFEAFE5176C54E78DFF9F5FFE</t>
  </si>
  <si>
    <t>BB8100937E8BFCF9F64B28C64BBEA5B7</t>
  </si>
  <si>
    <t>DAA9358448F9E90779B9A4BA894A584D</t>
  </si>
  <si>
    <t>A5C95862AFAB3C0CB990DD06E98656C0</t>
  </si>
  <si>
    <t>8E83DC489CA48E40A943649D335C657A</t>
  </si>
  <si>
    <t>D24023029D56A300EC3DCA8FA0FF0C7C</t>
  </si>
  <si>
    <t>86420C8D8CBEA85BA4D718A868C92BB8</t>
  </si>
  <si>
    <t>98E4C7A6EE94C94B0ACA0A77394CEAA0</t>
  </si>
  <si>
    <t>3B1E1B86B9A4857BA5A716D8D21ECD70</t>
  </si>
  <si>
    <t>8E7FBF5CD6B7156C8008B57CC9C4B9DA</t>
  </si>
  <si>
    <t>3ED61542CBA0AB50A048A49757752646</t>
  </si>
  <si>
    <t>135F1E5E19264CF45DF665430FA535AE</t>
  </si>
  <si>
    <t>97C342A29DD8D0CCB7191D59D10C13D6</t>
  </si>
  <si>
    <t>1E6DDBD470C903BBF15B75C2C2EDDEFD</t>
  </si>
  <si>
    <t>0909B687013BA74935E6CB8E83F6BE4A</t>
  </si>
  <si>
    <t>D6C84898EAA5449A70265D9B9F3603C2</t>
  </si>
  <si>
    <t>A65C51C148943503A522AAE9F4B47D00</t>
  </si>
  <si>
    <t>3A99F0E43640E277939E4A585EF6B125</t>
  </si>
  <si>
    <t>6819DDE127BCB5B1BC341D3A5A2DF415</t>
  </si>
  <si>
    <t>9F50924FE3D056D2BB43853056F5B320</t>
  </si>
  <si>
    <t>24F8D7EE04E788163DB9A82A8A50C3B9</t>
  </si>
  <si>
    <t>95281E3B917BD57745A231B648776761</t>
  </si>
  <si>
    <t>E74B582E4DCF27800316FC9C9839A077</t>
  </si>
  <si>
    <t>B90125F38965510DA04CA378D9285BCB</t>
  </si>
  <si>
    <t>63DD7CDDF43AA2E624853DAA234613AF</t>
  </si>
  <si>
    <t>DF8F95B06FFE5AC418001E3207CAC141</t>
  </si>
  <si>
    <t>8441A994AEE5B64E8B9A29E3F46DCED1</t>
  </si>
  <si>
    <t>EF5C993F2DBB8CC06A1DB1A458B49EE4</t>
  </si>
  <si>
    <t>1D2F63998C84E6BF21CFEE7ACB4B5A41</t>
  </si>
  <si>
    <t>8C616D8DDF81FDC3549C50F3744C7694</t>
  </si>
  <si>
    <t>0456BB2E10CD6FF04F5CBB8D40C8B367</t>
  </si>
  <si>
    <t>0E75C0671925B18DED769EB7D877BD66</t>
  </si>
  <si>
    <t>AA2C4F65F919F9885686A64C1CEEFDEA</t>
  </si>
  <si>
    <t>A3F4087BA9013066C1556A2479434C81</t>
  </si>
  <si>
    <t>343DC6355616C265F2064BB63780F5B9</t>
  </si>
  <si>
    <t>B53A92840A33CE734B232E9ECB9EE186</t>
  </si>
  <si>
    <t>E18115E2A1FB62BED060D4BC2E85C41B</t>
  </si>
  <si>
    <t>45B8D0AAC061F8B86DDF352DE57F3653</t>
  </si>
  <si>
    <t>EB8A7DE9A09100C1EE3E3801453DA72C</t>
  </si>
  <si>
    <t>A34BE6F688F42244616A7880213ADC53</t>
  </si>
  <si>
    <t>53DC8A4F97040F5D00F77B96E6CC8AA8</t>
  </si>
  <si>
    <t>090C9529EB58BD8FBAE37606C67C6CE6</t>
  </si>
  <si>
    <t>438F87A00E1357C7B3A27B677580A48B</t>
  </si>
  <si>
    <t>4F9C0299378064D71B63B132B07A1F3B</t>
  </si>
  <si>
    <t>A3A0561C28EF0FB5E4E97A18C98832AE</t>
  </si>
  <si>
    <t>07D1D2F0188D03FF0BDBEFDDF938CFB6</t>
  </si>
  <si>
    <t>A29CA91EE321BDAC7A227900DB618C47</t>
  </si>
  <si>
    <t>F806E49462F9DDA3DC147A0CBFE67B8A</t>
  </si>
  <si>
    <t>AFCE23877F6B68A314BC040B02F4A314</t>
  </si>
  <si>
    <t>4F075A3A836A8AF01E8EA97F93FF89EA</t>
  </si>
  <si>
    <t>1AE1CE3CF09CF4A3C9FB79B9F2F93EC7</t>
  </si>
  <si>
    <t>4ADFFBC67EEF22FFBE36100115AB212F</t>
  </si>
  <si>
    <t>EDDBA2F8E31145FEA589C65655F58FC5</t>
  </si>
  <si>
    <t>B2DB4B56FC1428E4A22568B18FF5386F</t>
  </si>
  <si>
    <t>E490CA34B17BB360C11E80478E800C5A</t>
  </si>
  <si>
    <t>19C7DFDE3F835B9A5911304163E5B0A5</t>
  </si>
  <si>
    <t>47BD5079EFD82394DA7D598D278CAD8F</t>
  </si>
  <si>
    <t>2A05CA3ECA6A1BCC5750297A14D9CD55</t>
  </si>
  <si>
    <t>AFFD31CE583B50EEA7F282B8F6587E09</t>
  </si>
  <si>
    <t>BCEA26BA4FA939A18C73E7DF9E7C22E1</t>
  </si>
  <si>
    <t>AAC98AAA5CBC0DB87A6D097BF023DE42</t>
  </si>
  <si>
    <t>00CA91CABE2BE85D9E348025CA27D07D</t>
  </si>
  <si>
    <t>AA1B4B4DC88213544E1AE02657F56F50</t>
  </si>
  <si>
    <t>546E4E6204A7A29577494B6F8B641E31</t>
  </si>
  <si>
    <t>98CF145C5F11A845200847056E431193</t>
  </si>
  <si>
    <t>E3F7A05ADE43313E0F920B95C260614F</t>
  </si>
  <si>
    <t>9A5209A72E89425C9BA8FD9EB17134C3</t>
  </si>
  <si>
    <t>03686F4B9180B0656A2055265BFD1479</t>
  </si>
  <si>
    <t>F33F1ABBF4723C1111A3CC9EA1BC0D44</t>
  </si>
  <si>
    <t>B9F0D6452DD0EE97DB23FF57B5818BA6</t>
  </si>
  <si>
    <t>7B9F9F84AAD8B275518566F708AB6D36</t>
  </si>
  <si>
    <t>5BFEA377F47113C821AE22E78E6204CF</t>
  </si>
  <si>
    <t>7B293CF6155163789567168CCA5FA08D</t>
  </si>
  <si>
    <t>D5ACDDDAB856B909CED226BFEC2D0170</t>
  </si>
  <si>
    <t>CA9B8FEF95D94BAB70DD4ECFD59B831E</t>
  </si>
  <si>
    <t>A0EA8DBABB1982472462B713637D442E</t>
  </si>
  <si>
    <t>8A9351D3C92C8E88A140017C925E13CF</t>
  </si>
  <si>
    <t>D8F18037DF0F19261968590B2DF4A30F</t>
  </si>
  <si>
    <t>607F67026AF50B0CFF9AEB5130FC7F01</t>
  </si>
  <si>
    <t>C595C2B4CE1FD5805D2AC4463DBA1E86</t>
  </si>
  <si>
    <t>20AF5A93769402C3A0465236D46B8F35</t>
  </si>
  <si>
    <t>5E26597A2A94410741065287377B0A52</t>
  </si>
  <si>
    <t>F634BAED02BC5A6AC198AA4104B9D0F6</t>
  </si>
  <si>
    <t>CC5E2781B6BF20F1DA8D6330CC8F81E7</t>
  </si>
  <si>
    <t>F06912B2600CE3D1AA153CD3B349D14C</t>
  </si>
  <si>
    <t>8002DE042207F98F9D7E1039FF6B34DA</t>
  </si>
  <si>
    <t>7DCF22E111DD8D328465E92B96A5160E</t>
  </si>
  <si>
    <t>BC2AE70EFD4FFCC1FBE36C3C8EE591C4</t>
  </si>
  <si>
    <t>926C0CFC7415309BE5EB75802280586E</t>
  </si>
  <si>
    <t>55130108091C14F837F17FF6C3A19166</t>
  </si>
  <si>
    <t>C3BB92672061B6E39E11ACCCBAAFDE2C</t>
  </si>
  <si>
    <t>6119E5B044F31D1B9E0F89AAEABB22B2</t>
  </si>
  <si>
    <t>ABB353FBA20A02C9068F0411C8721D41</t>
  </si>
  <si>
    <t>669415500C0E071B2DBAC5B08CDC0B22</t>
  </si>
  <si>
    <t>0EE6E7A0C1E7D45F22F78FCBEE817F29</t>
  </si>
  <si>
    <t>A9FAD15A9F78DEDE3DE93C0DC598CE98</t>
  </si>
  <si>
    <t>645C2E65B86849D1BA65A5F4F1E8F9C7</t>
  </si>
  <si>
    <t>D3373188EFA4736227F6F705DA5FB52F</t>
  </si>
  <si>
    <t>7317F369C72A68C7F1959390D773B0B5</t>
  </si>
  <si>
    <t>E3FF3D224054CF9719C46769A2374DCF</t>
  </si>
  <si>
    <t>943A1641C0DA3C74C1EC11285C8E52C1</t>
  </si>
  <si>
    <t>A904A7033738EF0A30BA23F7131FEEE9</t>
  </si>
  <si>
    <t>D0C0F7D6B699D57E1D503BFABA67D88D</t>
  </si>
  <si>
    <t>0EB762F66B7E125F864DA2AECFC19537</t>
  </si>
  <si>
    <t>044390CE8A51E36E913FFAA2F7332079</t>
  </si>
  <si>
    <t>B130792BCD583C8477D721EE07E9422A</t>
  </si>
  <si>
    <t>7D808371FF7A0387AB1B69A7C2C841CF</t>
  </si>
  <si>
    <t>A2B5613A5DE916429E8572DABD00ADDC</t>
  </si>
  <si>
    <t>1EA424EA652DEE4AF45DC108FD1F71A2</t>
  </si>
  <si>
    <t>BFDBD719FDF7C444BBB2852C23DF2EA7</t>
  </si>
  <si>
    <t>1257A109A019DC6BEDB8844FFB2EFF32</t>
  </si>
  <si>
    <t>06D1A33A1000CF454B4692FF210D2DEE</t>
  </si>
  <si>
    <t>856D980BA0389410A53358B0C25B432C</t>
  </si>
  <si>
    <t>ACFA1EE8F12574A7AD5507E5108895B3</t>
  </si>
  <si>
    <t>0B2293BC7FA1501E42CAB47D742F29FE</t>
  </si>
  <si>
    <t>D5850AA578C0F8A60D4480D88D72C292</t>
  </si>
  <si>
    <t>CF16CA58EC29C058E7F42FCF07EFD4F0</t>
  </si>
  <si>
    <t>B209D5657414E3ED93366302BE1A3BF3</t>
  </si>
  <si>
    <t>8C4EE04D1DCFBFA2D9C361558C98A151</t>
  </si>
  <si>
    <t>D2608A03E08A0E01464A89F4C94F23E4</t>
  </si>
  <si>
    <t>7B8779D23A25467FBBFB89E15E3DC972</t>
  </si>
  <si>
    <t>66519A7DDEDBE1FEF614282E3838632C</t>
  </si>
  <si>
    <t>77D3B52EC36BCAA000309DF9424AB066</t>
  </si>
  <si>
    <t>C581DDAB2DC7065FA0A8CDDB1D710A86</t>
  </si>
  <si>
    <t>E0F0593F97FE04D45C938D77FE318AD7</t>
  </si>
  <si>
    <t>834228C56055C429B6E69436864776E7</t>
  </si>
  <si>
    <t>311F4FEE15406A9F1B3847E94B1D1D21</t>
  </si>
  <si>
    <t>4297C30BF2C40D8D40F77328663D72D7</t>
  </si>
  <si>
    <t>AEEF342A6F29DC8A806FC9407FED2CFC</t>
  </si>
  <si>
    <t>8F3523DEFA93D414BEE22A99D19A71A4</t>
  </si>
  <si>
    <t>8A826A2CF805778B215808ECBC9A42A4</t>
  </si>
  <si>
    <t>E3EA79484DA1EDF22EE6D4238606A205</t>
  </si>
  <si>
    <t>47812C20860A067B722323075B0B3582</t>
  </si>
  <si>
    <t>884A187BFA37A2CBCB148D254CB16B29</t>
  </si>
  <si>
    <t>D9D4164EC660F6129C3AED1CFED95C78</t>
  </si>
  <si>
    <t>3E877F60C40B342ABE835AE52BF9ADB9</t>
  </si>
  <si>
    <t>0E05E0F38AD5CF671F09C7BFFE1035BB</t>
  </si>
  <si>
    <t>8018011CA72AABB2C85759492FDFC130</t>
  </si>
  <si>
    <t>6E664E5A9F0C598019ADB1BBCC293015</t>
  </si>
  <si>
    <t>503D67C20B5C74B9B1CFBA4C25F9CC16</t>
  </si>
  <si>
    <t>A4B475247E98322B82FA54E250EB65C3</t>
  </si>
  <si>
    <t>AEC72C28D0F0F790A375FD1B5D6685EC</t>
  </si>
  <si>
    <t>DAEC9DC3CF059511EE57B6D5655B9123</t>
  </si>
  <si>
    <t>511D85869CFE0332CD4025D01CACEF27</t>
  </si>
  <si>
    <t>0B401349C93BAB616329D93D5E24DBB5</t>
  </si>
  <si>
    <t>FD6DE12D75082268CEF4D72EF8089639</t>
  </si>
  <si>
    <t>4D60244A90BB4DCAE53F257C74EE5E09</t>
  </si>
  <si>
    <t>5B690469B4CCB6D2F045FD5BFA94A081</t>
  </si>
  <si>
    <t>55704325A587BD454C79726793499BBD</t>
  </si>
  <si>
    <t>7EE2E85D9A8778147CB5B1DE2B033576</t>
  </si>
  <si>
    <t>2316EB526EAA153E37A4ACD4CE0CEC08</t>
  </si>
  <si>
    <t>F21E4B2691518982382A89A6DDDD48F0</t>
  </si>
  <si>
    <t>28DDA1C697A36B4E965A2B833B0A9E2C</t>
  </si>
  <si>
    <t>AAF24C54B95EA9550DF8F305BE4745E1</t>
  </si>
  <si>
    <t>DE4B8173A60114F4A3485D2661EC7F3D</t>
  </si>
  <si>
    <t>1127EB56A7E509BED6990D1D99C530B9</t>
  </si>
  <si>
    <t>D99A7B3A8B1EF17C90E6A51CEFF4B2F7</t>
  </si>
  <si>
    <t>AE832C84790CFCD9649FD9698613D2BE</t>
  </si>
  <si>
    <t>FCC7B883AC8E5E4B5E0E2C25FCDAAD65</t>
  </si>
  <si>
    <t>6627D3FF22742353322E07ECFF04478C</t>
  </si>
  <si>
    <t>C4596D78C8C941C9358B886E29A1948D</t>
  </si>
  <si>
    <t>2FC3B1BF999A99ED80AD19A40EE9B6B3</t>
  </si>
  <si>
    <t>237ED1831CF7157AF8A7DBA31B1F7ECA</t>
  </si>
  <si>
    <t>BC5D4EBD23262F9EAC464966A098ED56</t>
  </si>
  <si>
    <t>AB8E7E53D04AD0AFB02AACEAE9F973CB</t>
  </si>
  <si>
    <t>CF04C9697A482FB03B29B04DA19B9ED5</t>
  </si>
  <si>
    <t>CC7BA01CEE2313C70E8CD291AF5B8A8A</t>
  </si>
  <si>
    <t>AF8A98B48BC23774F630E6E404C19240</t>
  </si>
  <si>
    <t>DB70069822972AAFDCC0449154D93C34</t>
  </si>
  <si>
    <t>87BC442D3AD76FAABE48B8A46B4C2B0F</t>
  </si>
  <si>
    <t>C4F545272EE6ECE2DCD5002407B154C4</t>
  </si>
  <si>
    <t>BF7FCB8B15086A7086A7571E4B922F7C</t>
  </si>
  <si>
    <t>7BD53D0204D9F399EE346CAA66AE6601</t>
  </si>
  <si>
    <t>5CCD36F9226C097723D2FD679D1807D7</t>
  </si>
  <si>
    <t>3BB80909C719FEDEF186949534E44B14</t>
  </si>
  <si>
    <t>075F577A3D047B632981B5DD372D8559</t>
  </si>
  <si>
    <t>E57BFB81DCD4763F7E41F8B7E0331371</t>
  </si>
  <si>
    <t>94CB9A65CD8390BF38FBD8D61405FBBA</t>
  </si>
  <si>
    <t>68CC6BB0F0E1980CB25D398E1B8E8A14</t>
  </si>
  <si>
    <t>4255A9AEEC92989184D86BD03B73EDD3</t>
  </si>
  <si>
    <t>5EA68420C251A0B1F4C99BB1BD2539D6</t>
  </si>
  <si>
    <t>1E88FC374BD71026544FE5C0D5E1F0BE</t>
  </si>
  <si>
    <t>294AF948C5BBEA8DE5F9910DD239CB55</t>
  </si>
  <si>
    <t>CC6C0671020CFA380AEA51A850220E5A</t>
  </si>
  <si>
    <t>B1A603652F73BD2F8B53BAF6B4B46594</t>
  </si>
  <si>
    <t>E219AA2C80A08EE5A62D4F899250F58B</t>
  </si>
  <si>
    <t>E954EEB583C0ED321037BB9F0A470102</t>
  </si>
  <si>
    <t>E7F34F48C1CA3586C578F06E5DA83F26</t>
  </si>
  <si>
    <t>7C34DA7E2233A2E2C5BFA81E7F3D3BBE</t>
  </si>
  <si>
    <t>6312B25AA5C2653608C798796EF30070</t>
  </si>
  <si>
    <t>194AEA80A7A9B294A0468AE32F04BF44</t>
  </si>
  <si>
    <t>7C70567CAF842C959C9B4DAA0A6C41BB</t>
  </si>
  <si>
    <t>4022C64C3624567F9D7ACA8ADFEB9C28</t>
  </si>
  <si>
    <t>58F5629C1DAB210660CB02A8B23F5138</t>
  </si>
  <si>
    <t>A793FA96D1A99559EE2C01FB9CE1A9C1</t>
  </si>
  <si>
    <t>A2BC5BA1823EF3A74A7925A1D2AC3262</t>
  </si>
  <si>
    <t>47ACB145766D9F9CDF9645387C9CAEFB</t>
  </si>
  <si>
    <t>D8F39EF73DC19A273DCC0DB28D2D33EB</t>
  </si>
  <si>
    <t>5D8BF6FEEEA59D94BBC70AE238CB4EBC</t>
  </si>
  <si>
    <t>9C6AB914A14D9FE63CF59F287618E326</t>
  </si>
  <si>
    <t>2311DE7EEDEEFD67BC8B1F7C5FA9A41B</t>
  </si>
  <si>
    <t>47A3B22B4381287A6B67399E7E110CF1</t>
  </si>
  <si>
    <t>EEE8BAA4DFADFADEDFD17716ABAED157</t>
  </si>
  <si>
    <t>4151F9F9DC55B0BE970755B47A81F3C0</t>
  </si>
  <si>
    <t>138157F61A60209EB50BF96EBC9E3860</t>
  </si>
  <si>
    <t>E25DD358564C59A16D8246CB54ABFE60</t>
  </si>
  <si>
    <t>7F9F7D5CD7C6BC30B5BCEC44CF5E4017</t>
  </si>
  <si>
    <t>706C69C96D4A5EBF44708A726C1C4A54</t>
  </si>
  <si>
    <t>B49CE6FEBB22D256F91FFD7CF7BB15E2</t>
  </si>
  <si>
    <t>1A1EC2476B0B3FBBBE058F6FBC856BB0</t>
  </si>
  <si>
    <t>5931BCE3718A4E2F031A53CCA758FBD5</t>
  </si>
  <si>
    <t>2DE8E9103C29BCBCE08DC7D19B65593C</t>
  </si>
  <si>
    <t>F2E5752EDC5125CE31B6F99E98BE85BF</t>
  </si>
  <si>
    <t>C9601F0B62B093A251BE589642789135</t>
  </si>
  <si>
    <t>CCBBB13CE1B770A64262AFAF6FD2C961</t>
  </si>
  <si>
    <t>991DD66D67F6D169DB96601468850572</t>
  </si>
  <si>
    <t>3DF2B318493A843A12FB056421AD0B27</t>
  </si>
  <si>
    <t>F4585F4AC0B9E16675131268CDC1B6F7</t>
  </si>
  <si>
    <t>DF4E725528BE6E23D2D54C921FAD13E7</t>
  </si>
  <si>
    <t>D356E68D77F781CDB9C430627C593039</t>
  </si>
  <si>
    <t>1E599A0C286025C68025CE1421E462C0</t>
  </si>
  <si>
    <t>C0450D82B9DB84BC39958D5CE2EF7299</t>
  </si>
  <si>
    <t>5DD52B553E0B1D83507B90702702A798</t>
  </si>
  <si>
    <t>FDA55F6BED96B381C3E5D355EC64DA77</t>
  </si>
  <si>
    <t>A76D05EA3499EF1EC228DE550D3B2F91</t>
  </si>
  <si>
    <t>B5DE86C49DDE9646E75CA9B1B816B889</t>
  </si>
  <si>
    <t>73899F1BD6007BED27EDD76F66234FC2</t>
  </si>
  <si>
    <t>7555030F971B6247F00637C4BA708B50</t>
  </si>
  <si>
    <t>B9132FD3A62159F45229AF7E5A8046DA</t>
  </si>
  <si>
    <t>8B691CE10E674469EF8DC87931408082</t>
  </si>
  <si>
    <t>698AA747C0588C999666CD9419A816E8</t>
  </si>
  <si>
    <t>EB55850666BB14D4B13A71AE5557B4BD</t>
  </si>
  <si>
    <t>BB14D030D93D91621D24B56E5D5CB58C</t>
  </si>
  <si>
    <t>62616EAD0B1BA7669B3D79976C688E62</t>
  </si>
  <si>
    <t>315D8CFA1C752E302160A705F2344AF7</t>
  </si>
  <si>
    <t>E9E9675B669877CEC745472B1E657994</t>
  </si>
  <si>
    <t>84E702DEEEC6895CE0CFCBF301436DA1</t>
  </si>
  <si>
    <t>35E8592242747D58E45A9B50D6B86ED9</t>
  </si>
  <si>
    <t>667141E7FC11EA2EAD2D810B3D6228DE</t>
  </si>
  <si>
    <t>1A37DF1B5CB98C94B5547B3005C1CCAB</t>
  </si>
  <si>
    <t>78D192AAD7DF222EE90114C663DC6227</t>
  </si>
  <si>
    <t>0F0588DB6FA67275309C961A1FA3C2AA</t>
  </si>
  <si>
    <t>C07ED798C44DCC8FCA33DFC3D17030B3</t>
  </si>
  <si>
    <t>645CEAA68E44E28D142FFF22C8093B36</t>
  </si>
  <si>
    <t>C731D0CACB5C443995660D7ABDCDB90B</t>
  </si>
  <si>
    <t>18BAB73C5A7E129AD1D45054926AA815</t>
  </si>
  <si>
    <t>5250AA35F3C6080E56F1E8DD30479501</t>
  </si>
  <si>
    <t>5071A4EA0725109C51A37EF94713CF48</t>
  </si>
  <si>
    <t>1B1564848D6CA9F62DAA2768E847417F</t>
  </si>
  <si>
    <t>6E2C3013F0731D0D3E284E425EAF8CEC</t>
  </si>
  <si>
    <t>42973289FCF969CAF880377132598D35</t>
  </si>
  <si>
    <t>6E5C7872BA83B36DE680D831BF85DBD8</t>
  </si>
  <si>
    <t>50D076E4328046B56D8D686A5095C52E</t>
  </si>
  <si>
    <t>EBFB654C0803CA081E499FDA40754698</t>
  </si>
  <si>
    <t>5EF4C863DF8689158F1F55133CE6B271</t>
  </si>
  <si>
    <t>2C1FE8DAD6E55A0F0EB1C6A8266FDFD1</t>
  </si>
  <si>
    <t>3453D651F16F097A108F100E2D87D63A</t>
  </si>
  <si>
    <t>AA12005BA6AC40DB114F51287DCAB024</t>
  </si>
  <si>
    <t>C4F0265BA883BADB1D79F816B315EE85</t>
  </si>
  <si>
    <t>F82E05438C0293E4500402AC1132EEA2</t>
  </si>
  <si>
    <t>A7BF5C5E6756FF095DA0FB9E97B10234</t>
  </si>
  <si>
    <t>182D555D56D4F4028CA9B38770058756</t>
  </si>
  <si>
    <t>EE196F6A928AE460B22537D5B03EF21B</t>
  </si>
  <si>
    <t>AF3B002EAF7F62BD146744CC79675F86</t>
  </si>
  <si>
    <t>299C32D8D9DCCF0C37B8D0ED93E7C309</t>
  </si>
  <si>
    <t>B14C509FDBEC3F4EC78C80CF50979EFB</t>
  </si>
  <si>
    <t>4555F96BBDEEC7CEFD76E5133909BC1F</t>
  </si>
  <si>
    <t>F6F01307D7B1305DA3B3BA9F5463F66B</t>
  </si>
  <si>
    <t>21D40A6D6778FE4CB00A6C3D4747AF61</t>
  </si>
  <si>
    <t>799E6D6A94A64F85D4B49F22C7D7828C</t>
  </si>
  <si>
    <t>EB0BD6C72BC70F7A517E5AA0BCB6DA11</t>
  </si>
  <si>
    <t>0342AB9768D935B8C7E054D421A32459</t>
  </si>
  <si>
    <t>8382A2578D3B3130D692861690486E70</t>
  </si>
  <si>
    <t>C43E0FB8C578E64DE0A0D15281DABBDC</t>
  </si>
  <si>
    <t>6218840DA5B713BE6368408509E25C24</t>
  </si>
  <si>
    <t>3C3E70739AE9DF53B2E9C5CA0DCAFF8C</t>
  </si>
  <si>
    <t>13826495C8005E0DE2FB901242BA9804</t>
  </si>
  <si>
    <t>D09EAB0997F6D290D5908D85256459D5</t>
  </si>
  <si>
    <t>4A3871C1DCFCB5B97F7F36F753F11C48</t>
  </si>
  <si>
    <t>C88EFA7FC4FD115BCA620B1347A4AA08</t>
  </si>
  <si>
    <t>EBF691544730F66686CE69337CB8E572</t>
  </si>
  <si>
    <t>A9EC792AE0228B22E3B667F67F618897</t>
  </si>
  <si>
    <t>7DFF8CE532B59B807AC274E10F1EA010</t>
  </si>
  <si>
    <t>914F35343FAF212FB59E5626111D2C6A</t>
  </si>
  <si>
    <t>D8EBC2621FCE73FB374AE834EC25C67B</t>
  </si>
  <si>
    <t>70844569303FD801E029CE1E72F31BFD</t>
  </si>
  <si>
    <t>A954DFABF03FEF506D04B50C7055AA5C</t>
  </si>
  <si>
    <t>ECE7250FA82E09D81FC740576728198A</t>
  </si>
  <si>
    <t>D44FA89D28A7FA6AFFB9E2AF89A3F4B2</t>
  </si>
  <si>
    <t>28508431C0C429ECE6E826037C645E9D</t>
  </si>
  <si>
    <t>EA1E3934E37FEA5A47E94B0FD97A7947</t>
  </si>
  <si>
    <t>478349ECB81FC2C8EFE4E8251E6AB699</t>
  </si>
  <si>
    <t>6663ADAFBF05E362545DA0DB801D8247</t>
  </si>
  <si>
    <t>D4C0EC7EB0A57B998B674D83D4E49273</t>
  </si>
  <si>
    <t>F0DBFEAD0AD6FA075740D4902CB00239</t>
  </si>
  <si>
    <t>77CA8BBEF7E262E2C5D36C9CCB470C5E</t>
  </si>
  <si>
    <t>26D91FCB31937DA40FC5F6AA702C2092</t>
  </si>
  <si>
    <t>041198C118F7AEEDD7C7229BBD5A6FC4</t>
  </si>
  <si>
    <t>963A0BD5DFC556D93BC6A58370DDB3D4</t>
  </si>
  <si>
    <t>6E96953C8913056C7A66ABF00EDE13C6</t>
  </si>
  <si>
    <t>1F232749702419E3174C59A811832861</t>
  </si>
  <si>
    <t>7A72048BE0083C4827C28212F1782711</t>
  </si>
  <si>
    <t>E00072BCE718B20BAF0672D13E9B552B</t>
  </si>
  <si>
    <t>98BB0B01EB5DF50EEB95B25F8A6720C8</t>
  </si>
  <si>
    <t>8E59319989A6FA13A13FAD31CFCBD4A1</t>
  </si>
  <si>
    <t>119A4B3970FE07F20079EB0CAD5D72B4</t>
  </si>
  <si>
    <t>4B170361846657A357D5C198BB94169A</t>
  </si>
  <si>
    <t>C72796C6E95726D596C75865550C4491</t>
  </si>
  <si>
    <t>87B7CB85BBA9B8F7E3AC220EED05AC24</t>
  </si>
  <si>
    <t>12C4B4571B02818A481FF4C6B5A18F3E</t>
  </si>
  <si>
    <t>371CDB14D69F5C402D2A6AB5561A9816</t>
  </si>
  <si>
    <t>54D38272D9C55C707469E767FE275A56</t>
  </si>
  <si>
    <t>D7DDFC0FC5A0AD4CA1D9207F60B0B4E4</t>
  </si>
  <si>
    <t>B27C66FF53F5AD2DDCABA032409B9081</t>
  </si>
  <si>
    <t>A7E547333CD4D7D6365718DF7CB17D6F</t>
  </si>
  <si>
    <t>AF60B1A91E4C241184A261EC888CCF4D</t>
  </si>
  <si>
    <t>D35D888B4688492A814B5F64E66BA3B6</t>
  </si>
  <si>
    <t>8DF2109ABED158EAA07EB0ECB4C240AD</t>
  </si>
  <si>
    <t>A908B1EE3B16CC98D200D2BDB4B266C5</t>
  </si>
  <si>
    <t>A59CB32E688A3B4A307F9F25BCEFFF0D</t>
  </si>
  <si>
    <t>DFE3F50834FE07A690EF10DC719BB0E0</t>
  </si>
  <si>
    <t>415D040F3256138668910DCE585A3E6B</t>
  </si>
  <si>
    <t>7EF06943F7037622EEAD6C45F350327C</t>
  </si>
  <si>
    <t>8AB26A9551F6F0BFE322037AF787D1F5</t>
  </si>
  <si>
    <t>B33D46326796D0022A3115CABAF0DF6B</t>
  </si>
  <si>
    <t>Dietas</t>
  </si>
  <si>
    <t>A7EB0E64E199B7386EFE64ADA957C2A2</t>
  </si>
  <si>
    <t>9BEF1D16A942351D9F4E6C7EE7EEAB9A</t>
  </si>
  <si>
    <t>13F476C844696082100ED85D93A7353E</t>
  </si>
  <si>
    <t>DC309CBA12716B61916DD0B25508BB2B</t>
  </si>
  <si>
    <t>88FB4C0AC83396579078BADFAE36DEAC</t>
  </si>
  <si>
    <t>21D1FE11F2C9B861E436ED1994DD2CFC</t>
  </si>
  <si>
    <t>E2FAE755F3B693F6031664C89054396C</t>
  </si>
  <si>
    <t>B14E346F2607F3829C9E93E629D99DDD</t>
  </si>
  <si>
    <t>290C3C662E1356F39C2F66D99B678E06</t>
  </si>
  <si>
    <t>6F08D1D5D31E378E1C166A3A30C8DE4F</t>
  </si>
  <si>
    <t>51BEF573F64A23CD35AA35C654907350</t>
  </si>
  <si>
    <t>6D2147CD72069B5F790A9FF8F2E210A2</t>
  </si>
  <si>
    <t>B44DE10128D7CC77E1536E42D76EA7AD</t>
  </si>
  <si>
    <t>2689E01723260CDA43415768E5636508</t>
  </si>
  <si>
    <t>9E6BACD94D1AF06DE3F2845E4879432D</t>
  </si>
  <si>
    <t>FAC82D829D8B69B2FD3AA21A9A4EAAF8</t>
  </si>
  <si>
    <t>59EFB3707F1F981E37AFEB4C4DE1159D</t>
  </si>
  <si>
    <t>3FC926A595FDC36D899783F7460080F2</t>
  </si>
  <si>
    <t>51C45E07CE560CAA3DF774344827D97B</t>
  </si>
  <si>
    <t>C2AAD211F6014905C357D32CCE1080BE</t>
  </si>
  <si>
    <t>2A0224D94CA60AF98353689B4CB012A1</t>
  </si>
  <si>
    <t>No se cuenta con dietas en este periodo</t>
  </si>
  <si>
    <t>0363E70A42D9E0D59D07ED8B94D80E91</t>
  </si>
  <si>
    <t>0767EFEA9729D751A773A34C3B6A8B68</t>
  </si>
  <si>
    <t>F76EAEF8CE2516D7B9785538F3763202</t>
  </si>
  <si>
    <t>204A90E6B684CE3142B1FE4DC90AC01D</t>
  </si>
  <si>
    <t>57173792364B1B097DCC75E46D7A98F5</t>
  </si>
  <si>
    <t>ACF3A297806C5A26748F8094FB91A51B</t>
  </si>
  <si>
    <t>2B7D7B4DB06273A9AA64464363376080</t>
  </si>
  <si>
    <t>E9D7F1D97CE2AD5CAA0F8AD4FBAA0BFC</t>
  </si>
  <si>
    <t>B2104A9E144A25AC8DC2B58C722DA8AC</t>
  </si>
  <si>
    <t>71495F56B62BA3BD1F672D9FEFC8A0E5</t>
  </si>
  <si>
    <t>DB62B22F446E0326B2D9F235533964A9</t>
  </si>
  <si>
    <t>5D99348664BDB2D0D7BBCAA419B18F09</t>
  </si>
  <si>
    <t>21C98FE3D8809BC11C9DD955915BB388</t>
  </si>
  <si>
    <t>4E8A2455670401EF6E768700F3DD5A63</t>
  </si>
  <si>
    <t>6DFF125198AD1E14E7D188C5E0EF3E73</t>
  </si>
  <si>
    <t>19F74C83DB200422F3913432395FED7F</t>
  </si>
  <si>
    <t>AC434D5F78A6BFBEC3BE1534FD954146</t>
  </si>
  <si>
    <t>184280E781512EF42C9859C2D1BC0EED</t>
  </si>
  <si>
    <t>7F2ED098F0019FA94C59BE452730DB86</t>
  </si>
  <si>
    <t>4E091462D79B964E41B14F763A06994C</t>
  </si>
  <si>
    <t>FB2231431C76F07890BDB70BF4C143D0</t>
  </si>
  <si>
    <t>BCEA059DD119036E490BC2BB53658DD0</t>
  </si>
  <si>
    <t>1F693D9EFF1D5F2F8EA53799FBACA9A4</t>
  </si>
  <si>
    <t>B471B2A23FE8870AED96685BF0502B72</t>
  </si>
  <si>
    <t>117E5148723C8C73560BEEB6FC4416DA</t>
  </si>
  <si>
    <t>907880F39FEF7B8CCEDB188604CE209F</t>
  </si>
  <si>
    <t>F81E577064E882405A0278F854A44A9C</t>
  </si>
  <si>
    <t>C575FDEEB0D8EBE9AD00AA23950964C1</t>
  </si>
  <si>
    <t>69302EF9D40D5D5BFD31EEAF4C215F5E</t>
  </si>
  <si>
    <t>01278A4FAD97324CDE916F059C069D5D</t>
  </si>
  <si>
    <t>4A5137D02026452F028ECA584BD4E6D1</t>
  </si>
  <si>
    <t>0D4554A006104FD0165EB17C78FBF3B5</t>
  </si>
  <si>
    <t>ED1D3AFA6BA17E47001583DB8346E4E2</t>
  </si>
  <si>
    <t>06AEDCFCFAA8AFDB028AEA9D96734868</t>
  </si>
  <si>
    <t>3D489DA9C25897BF026F9CCD8013D882</t>
  </si>
  <si>
    <t>991FF2FCC629A1500DAA291A8F00EFCE</t>
  </si>
  <si>
    <t>11FD792E476BE17948F51AF58BEA857E</t>
  </si>
  <si>
    <t>CCA2D98B803123187AFDAB8AB5F5A4CD</t>
  </si>
  <si>
    <t>253B78A6892C490772600BAC1226C4C3</t>
  </si>
  <si>
    <t>01C4572CEB2974468520A97FCF042FBC</t>
  </si>
  <si>
    <t>51FC82A1080D5F16AA666821060AE75F</t>
  </si>
  <si>
    <t>A9C64D9BAD25E2E11D5F8B552F89EC05</t>
  </si>
  <si>
    <t>24166C24444C5F45F00EAB77F1126AED</t>
  </si>
  <si>
    <t>18CD6F613B99974D2E131AEB016D3C12</t>
  </si>
  <si>
    <t>4C2AB08DA747B68F83EA60492CD03954</t>
  </si>
  <si>
    <t>C80475B8C4FAAE9A05F2F64D0983CD23</t>
  </si>
  <si>
    <t>C38615566561A5E194BBEBEB9FA8AC4F</t>
  </si>
  <si>
    <t>1423959BC661CE62CA8BBCE9C18F6BA4</t>
  </si>
  <si>
    <t>CC1E1D5B014CA1DCF4D39F810947F88E</t>
  </si>
  <si>
    <t>503A63674220FB52424C6EED9BE2CA02</t>
  </si>
  <si>
    <t>3170123EFE052C97E4184647CA226746</t>
  </si>
  <si>
    <t>94E9EB73E027102379816EE1861E4C44</t>
  </si>
  <si>
    <t>08EA77EE3770A856F8CFF56382C3ADFA</t>
  </si>
  <si>
    <t>7B01F6640040080CD815872BDF71CB8B</t>
  </si>
  <si>
    <t>32F8C709A99785628E631473C958D7D4</t>
  </si>
  <si>
    <t>E68B50E14501294F753091F9B7C3EC5C</t>
  </si>
  <si>
    <t>28998D6BF2C9DEBB62250269C699206B</t>
  </si>
  <si>
    <t>DA44E240AB8FEBF5D4641E8C3AC68EB2</t>
  </si>
  <si>
    <t>30E6BC0D33A27114E1828E643F3C05FC</t>
  </si>
  <si>
    <t>C557F41AA1518922F98B8B81899C1501</t>
  </si>
  <si>
    <t>441197BA5D32AE30BB65A0A3C03848F7</t>
  </si>
  <si>
    <t>30B34C222241462F58A17C2492A0027F</t>
  </si>
  <si>
    <t>4C1701E0C76B2DC0898264CAF36DC1E9</t>
  </si>
  <si>
    <t>95160862A6897C2289AF2F77F2E6422A</t>
  </si>
  <si>
    <t>66AD9B4463EF779804FA33DEEC955FB7</t>
  </si>
  <si>
    <t>C6A5FA59536EF4018379866FB2EB43D1</t>
  </si>
  <si>
    <t>5D8146F89988F4FAEC642537A9E2C339</t>
  </si>
  <si>
    <t>5165F5F30EDBD5E39C83BE7250E2F301</t>
  </si>
  <si>
    <t>846151853A9FBFD09082D58BDEDC4334</t>
  </si>
  <si>
    <t>D5648D3CE50DC3C937EE0A23037F2EC3</t>
  </si>
  <si>
    <t>7E75565A925D0B72410DE7D5AC860BCD</t>
  </si>
  <si>
    <t>695B7E62E632BD5D562EB4F02124E71E</t>
  </si>
  <si>
    <t>789B7C550022A8102A525CD2201FF87E</t>
  </si>
  <si>
    <t>6B91E76C1D45A7FEE0D8864BCD3D49BA</t>
  </si>
  <si>
    <t>CE84EF7E8971C27EAA68919DEA0B68D5</t>
  </si>
  <si>
    <t>0BA4F295DCD24978467EC1D947A6C7C0</t>
  </si>
  <si>
    <t>3B654A42852C46BB76235891BE0A9B6A</t>
  </si>
  <si>
    <t>5E873E894B9FBEF8AF6B6444128D5542</t>
  </si>
  <si>
    <t>8E1E8A98734D80885D8D01059CC3EFEF</t>
  </si>
  <si>
    <t>1ECCE63D558FC5AC6689A36265E1CD97</t>
  </si>
  <si>
    <t>A3D4A672C4A18BF6B9514EBA5232ABF4</t>
  </si>
  <si>
    <t>9BBF0D9298C74BBC360EB962D7C913E0</t>
  </si>
  <si>
    <t>213C57A963427FA8390D3E0C18BCE763</t>
  </si>
  <si>
    <t>8CAE39CBDE3977075E47EF17A122A399</t>
  </si>
  <si>
    <t>EC8A284128FA029F5B5A5FBDDD7ECAFC</t>
  </si>
  <si>
    <t>2B1333DE75667E1A58F4F2AC77932EC8</t>
  </si>
  <si>
    <t>9B37385368F10B3A5DD01E18D4B39EDC</t>
  </si>
  <si>
    <t>6CE991D62AE80289ADFAFA6526CAE909</t>
  </si>
  <si>
    <t>BF6CD0F7FB7A85E84A6F0999C59FCDF7</t>
  </si>
  <si>
    <t>71717C14310E055DED1313ACFF51EF06</t>
  </si>
  <si>
    <t>DF5659644669951315A94C6DF88C1178</t>
  </si>
  <si>
    <t>7A34C44E0D1968C3EEA6DA1DCAC0016F</t>
  </si>
  <si>
    <t>038F31AAEED0ECAF6E51B8D934BA7BBD</t>
  </si>
  <si>
    <t>BF6DF3F4F88172E6306DEE114E476332</t>
  </si>
  <si>
    <t>2FCD47743A7D2A0A5C53B824B397D560</t>
  </si>
  <si>
    <t>B10968F6FADAC1575BC1F2F3FBE63B9F</t>
  </si>
  <si>
    <t>CB18F8BA4FBBDC1FBF74C84A76CEDA51</t>
  </si>
  <si>
    <t>6C8B373C98EAC32AD81DE690537BF9B3</t>
  </si>
  <si>
    <t>456918351F78378B0C5A6DC12DDE7643</t>
  </si>
  <si>
    <t>2B0ADDE26BBD4360416C934FBD9F1FDF</t>
  </si>
  <si>
    <t>485B7B4909467C46FD1CCD9FE68798EB</t>
  </si>
  <si>
    <t>07F2DAF0D2D6D9D3FD970B22429042F4</t>
  </si>
  <si>
    <t>7FB8F4A9D171CE4A9FC7DCF5D0A9BD41</t>
  </si>
  <si>
    <t>D15C36BD831241FEB1350125EAA2E64C</t>
  </si>
  <si>
    <t>6E5CA5DCDF52FE76A84F5B7ED3A0073E</t>
  </si>
  <si>
    <t>0B28472568220EAE73A700EC780A14A9</t>
  </si>
  <si>
    <t>82E7E5C43D1D3757929B2A08A666C901</t>
  </si>
  <si>
    <t>860343A8D3BB22EDF511FCA50549F77D</t>
  </si>
  <si>
    <t>18E38F7B455C615D0215BC78F088B8D2</t>
  </si>
  <si>
    <t>90C80605B1295EB6128D0BD3CFCDBE9F</t>
  </si>
  <si>
    <t>8CA25B0A1399688D6E9345DC615B34DD</t>
  </si>
  <si>
    <t>30BF19E9B9251086EB3909249E0861B1</t>
  </si>
  <si>
    <t>8B40CAA94628A2C1DB7D59D38D185E92</t>
  </si>
  <si>
    <t>7EC1F3EDF3F9F50EC47331709259077A</t>
  </si>
  <si>
    <t>FE0A71FD2A1959A83256DAAE63153E59</t>
  </si>
  <si>
    <t>ABDB3F6B307CCF0E2690F391AA20ECE1</t>
  </si>
  <si>
    <t>7A96825DDD494EDAAB9B131E3E70BE45</t>
  </si>
  <si>
    <t>F9DF3FACFD4EF527A1DD07FCDD1A7C84</t>
  </si>
  <si>
    <t>7DC69859B890B91A0F66666E0685EAB3</t>
  </si>
  <si>
    <t>1124F3227C7B7B0E03A983234848DB17</t>
  </si>
  <si>
    <t>9682746009D34DAA7B555CC4345E7511</t>
  </si>
  <si>
    <t>77BA491338884C871ED98DDC11D974C9</t>
  </si>
  <si>
    <t>E3D163A8CD2E339BBF118D6E999DDE02</t>
  </si>
  <si>
    <t>95FBAAFD00FB07EAE27296A80C205F27</t>
  </si>
  <si>
    <t>83E1904C2F2D097EB6E314CB8B770B1D</t>
  </si>
  <si>
    <t>769ECA2435AEABA260DD4F203A34652C</t>
  </si>
  <si>
    <t>5CC35514A371FF0D963ECE6906D1EBBC</t>
  </si>
  <si>
    <t>177FC806F7BF4F68912C212FFCF8149B</t>
  </si>
  <si>
    <t>50E9244A48928ECAACA10188E3D3F65E</t>
  </si>
  <si>
    <t>94CF9D16C950CAE59BC63731FB6DBC6B</t>
  </si>
  <si>
    <t>8CE081C30F0112FD92A88A47E64D26B0</t>
  </si>
  <si>
    <t>D4B1D7B85AAB09EB95F7BF744A1884E3</t>
  </si>
  <si>
    <t>DB9B1FD700B16F41B44E2F125FE7EF6F</t>
  </si>
  <si>
    <t>328E793FD3383FDA876C86299EDB03CA</t>
  </si>
  <si>
    <t>No se cuenta con Dieta</t>
  </si>
  <si>
    <t>386A4BC62BFA323BC09362CDB8F19843</t>
  </si>
  <si>
    <t>78FB520A98A8B00E06CFD6F828527286</t>
  </si>
  <si>
    <t>CDE61BC290D985FCDA2DCC6869357D74</t>
  </si>
  <si>
    <t>3EF6DDACBC31C3E4BC378CBFD95CEE78</t>
  </si>
  <si>
    <t>DEA139C7308A9AC0B1E10F18F58FBE69</t>
  </si>
  <si>
    <t>366E5F57EF5244692CCD88BC62C72E65</t>
  </si>
  <si>
    <t>CCEF8EF361F48C37E88A8AFD2FB1E36A</t>
  </si>
  <si>
    <t>C9F1786C4E3CCA73C4FB954913D54D68</t>
  </si>
  <si>
    <t>550B0866E9F1F5EF7B170122A675DBC1</t>
  </si>
  <si>
    <t>3DD2F0734D26E93C2CD88EC3ED477DD3</t>
  </si>
  <si>
    <t>42961B09342F8C7A1B98C86E35104081</t>
  </si>
  <si>
    <t>74797CA27E9C69D748C1086F6727C1B8</t>
  </si>
  <si>
    <t>96A9801C8FC145282F712486D495C98A</t>
  </si>
  <si>
    <t>D7011F959E0CEB81D9806E9F0CEA6C12</t>
  </si>
  <si>
    <t>5471B0EF193DF513B1E4E3B14F03C365</t>
  </si>
  <si>
    <t>6F3C83A030FE9A2F62695499C3D968D6</t>
  </si>
  <si>
    <t>B93A02A6FCE19686FBBBE6FEBE21B534</t>
  </si>
  <si>
    <t>FEDB9FFA6252E38E4F38B3C8C45BF65F</t>
  </si>
  <si>
    <t>2F1B31F6FA000C20ECD099CA77047B98</t>
  </si>
  <si>
    <t>D49246894B1ADF1CB8646B70A29C0F10</t>
  </si>
  <si>
    <t>181B3E4D96FDCBE27CC3136F5DB9C42B</t>
  </si>
  <si>
    <t>4E4D6B064416CAD3575673F3DA066EA7</t>
  </si>
  <si>
    <t>105A7F34EDFD06E0ABEE4998630D3036</t>
  </si>
  <si>
    <t>27C72F4B5F73B59B4DDD9607A19711BE</t>
  </si>
  <si>
    <t>6A2E601818C0C4C1E59B99243080545D</t>
  </si>
  <si>
    <t>6BEE265B464BE7A5108E6A86857879F5</t>
  </si>
  <si>
    <t>9468A3953B5919E946F741C10BD9EA41</t>
  </si>
  <si>
    <t>7D998A59F2AEE91716EB448099198A2C</t>
  </si>
  <si>
    <t>BADDC979D1195351A6CD3612D7963A8E</t>
  </si>
  <si>
    <t>76FA289864E17AD7CA64833AE67D342D</t>
  </si>
  <si>
    <t>5DCD5C03DD9112A93D718D8270C48C46</t>
  </si>
  <si>
    <t>8FFE72B54E97E1C8DA44BC9F5BB25456</t>
  </si>
  <si>
    <t>3EB6A9431B8D00CAD40F226509D3C3A5</t>
  </si>
  <si>
    <t>917D8EC509AB54D62B814E6E62CE2913</t>
  </si>
  <si>
    <t>7F88F77A8AA95502502E133CA48990AD</t>
  </si>
  <si>
    <t>2ED78C15A2F1801112DC31DB039FBD64</t>
  </si>
  <si>
    <t>1AEDF6DE1265FFD77C6B3446F8A96790</t>
  </si>
  <si>
    <t>1703C978FD5CE46219ED3BAF4AE5C7CF</t>
  </si>
  <si>
    <t>DCF689887297BD261514CB0B84AC554F</t>
  </si>
  <si>
    <t>674BA5CB10DB95EF455B5BD1A3D63347</t>
  </si>
  <si>
    <t>667C1BE1376BBA5EB1BF5EE24BE79027</t>
  </si>
  <si>
    <t>A8A2513907CF5C118B055740055B63B5</t>
  </si>
  <si>
    <t>0E1D91195AAEE2539754A1BFB8FFFA4A</t>
  </si>
  <si>
    <t>33610CC2286AE29ABB9D210FCC4630EB</t>
  </si>
  <si>
    <t>913F03410842CA239367F31E26142A3C</t>
  </si>
  <si>
    <t>12C1097FF59BDD40950B59622A448CC2</t>
  </si>
  <si>
    <t>0C609173742CAA81943CEA3AAC9C92E3</t>
  </si>
  <si>
    <t>F7F55D0BEEA25E209B84DDA94EA5D031</t>
  </si>
  <si>
    <t>59173E9B07853AB876F4BBEBC1826BDF</t>
  </si>
  <si>
    <t>521B0A4F59373D1EF804D32EBEE09C68</t>
  </si>
  <si>
    <t>F893C34B1B98DAD157DC3FF3FCE14F1B</t>
  </si>
  <si>
    <t>21C5DE12F6F5EBA21E0A497663CE7FF6</t>
  </si>
  <si>
    <t>7031B283DF1256609013FCB90C3D19A8</t>
  </si>
  <si>
    <t>0BF9F2DB8D2726BD0F613BE52E0EC10B</t>
  </si>
  <si>
    <t>553D9B2B083FA9921E7D7CC9658492B7</t>
  </si>
  <si>
    <t>84E6393AEF5767A2FE727F961AA9A4D7</t>
  </si>
  <si>
    <t>388DE6DC107BD6682BE9EF9699E7985A</t>
  </si>
  <si>
    <t>90302F87C3BD3C41BAD122E17E057282</t>
  </si>
  <si>
    <t>EF95B8DB2837B2E0A16AF16F7E10BEE3</t>
  </si>
  <si>
    <t>2E0D56E35A0BFA1E12B12C76F1D8C8B4</t>
  </si>
  <si>
    <t>2AAA7D283C64D88137C57E0F0CFA5B54</t>
  </si>
  <si>
    <t>A7BDCD2F62F71F2A618A457E7077A267</t>
  </si>
  <si>
    <t>EF3B42D106E7E8D39A94930B4C45F83E</t>
  </si>
  <si>
    <t>B5FBE5B30EFA322619BF40162598A4C8</t>
  </si>
  <si>
    <t>009BD6B922AE2A70771C3A7C56A86795</t>
  </si>
  <si>
    <t>96B84764E365FA45548E8A019F705AEF</t>
  </si>
  <si>
    <t>1E17D261BA8392CF94E2FF8DE8931A2D</t>
  </si>
  <si>
    <t>F6E67F1542E2CA90CCAD041F5B4AB9B2</t>
  </si>
  <si>
    <t>EED7C6475AFD54C2C6B85E46850EF29C</t>
  </si>
  <si>
    <t>604886C0AD28D43BFBB9A292B50DFD56</t>
  </si>
  <si>
    <t>B30CAEB4D011BC583FD8349261B6537A</t>
  </si>
  <si>
    <t>48F81904D08C5ED448008ED0108AAE72</t>
  </si>
  <si>
    <t>F11D1154FCC3601009B592039BBEF5A3</t>
  </si>
  <si>
    <t>75BA2F3D489A470F5806907A5D932149</t>
  </si>
  <si>
    <t>3142B73768059FF885A6B96A14C5AE29</t>
  </si>
  <si>
    <t>0E366F8BB87ABB3190DBFEA4C9E07945</t>
  </si>
  <si>
    <t>60D25FFB2FD124ADBEA06B309CBE4B75</t>
  </si>
  <si>
    <t>E3BEFC609CE29D2718FD0A134F2BB89E</t>
  </si>
  <si>
    <t>B8008378195FC15820FE1BC1600B74F9</t>
  </si>
  <si>
    <t>66A3B8EF92D1468FC45E61AB4D6AE79A</t>
  </si>
  <si>
    <t>F36FF4DEA6ECAA4AF96F9A6B1AE48826</t>
  </si>
  <si>
    <t>63028FB08970467EF5FAB309F28BBE4B</t>
  </si>
  <si>
    <t>90B33C7A898FDCB7191E5B2D0D788382</t>
  </si>
  <si>
    <t>A0D19E3E6D393F1C3882C0B6D1D20CCB</t>
  </si>
  <si>
    <t>9C1853C35C407093FBF461A99382AC95</t>
  </si>
  <si>
    <t>E1AE239FE9BDF5D91F12BF3B35FC110A</t>
  </si>
  <si>
    <t>9C1E9C53B11DE877A5147F1A898842B1</t>
  </si>
  <si>
    <t>13AEA4D980DEA512FF37DA9208E9F725</t>
  </si>
  <si>
    <t>034687969B18DBCE2591F57164B28D1D</t>
  </si>
  <si>
    <t>8220F7F277A9B7DE77BD46209D9C712C</t>
  </si>
  <si>
    <t>88F0F85D412B321B3926595DD74F4937</t>
  </si>
  <si>
    <t>0706F74D01F7E4CA09B51202B364E454</t>
  </si>
  <si>
    <t>3D1AFF23B14651A024BF3DB910F71E01</t>
  </si>
  <si>
    <t>B8283DFA1B5DB01881DF8C5E07293788</t>
  </si>
  <si>
    <t>4BEF5BD0A7AD8B6054123879734E74E0</t>
  </si>
  <si>
    <t>A325A3FDFCB02EF344704588D8C07DE3</t>
  </si>
  <si>
    <t>C21E0C64A0642A3A766468F0BEA79C5C</t>
  </si>
  <si>
    <t>741D5C4F3968724A626E757743A848DA</t>
  </si>
  <si>
    <t>72CCC3D14FAC3EF603029F832FFCE082</t>
  </si>
  <si>
    <t>6569CE46B1414FC33652E64973B4FC9D</t>
  </si>
  <si>
    <t>109ADE2D981CFD67076B841855C55FAB</t>
  </si>
  <si>
    <t>0F71E270BC1C1FF76B1925B8A9A782A1</t>
  </si>
  <si>
    <t>CEC1E9346E9D597D3462990948CEC484</t>
  </si>
  <si>
    <t>E5EF2EC9AEE6DC0982EA2C40FA18A5D6</t>
  </si>
  <si>
    <t>665FF1396C3D563F6A023D5BD18BCB32</t>
  </si>
  <si>
    <t>9D16F2BC4C93A0A400589615C50FD1CE</t>
  </si>
  <si>
    <t>5EE8208E41DE421F3E92238CDCB66D55</t>
  </si>
  <si>
    <t>654961A5693D53B246D114C5BB28D83F</t>
  </si>
  <si>
    <t>F36D045C60EA4EAF5296711637002F0A</t>
  </si>
  <si>
    <t>A22BCEC68E5D6921CE372B51E1613048</t>
  </si>
  <si>
    <t>3789FE16ABB621698375197FBD9B6635</t>
  </si>
  <si>
    <t>AE5A7FD1BBBB8A65C66FEFD5B9110551</t>
  </si>
  <si>
    <t>D47101D76F6BA72CBDEB73BBB7C3496C</t>
  </si>
  <si>
    <t>BA6AFEC54CEC50B85CEF7D6F96897BAA</t>
  </si>
  <si>
    <t>247601EA554361DEFF42BC342E45A105</t>
  </si>
  <si>
    <t>C3FAE652E6AD0EF7A8B811409B51107F</t>
  </si>
  <si>
    <t>19E06DF9B531CB3C2750FAB6AFAB4430</t>
  </si>
  <si>
    <t>88EBEEADAA2FFC5874BBE3A2A249FE71</t>
  </si>
  <si>
    <t>B481AD2F68F33FF3522F10FEE0928237</t>
  </si>
  <si>
    <t>082DF4698A3CD9CF31BDD65EEE8B7A45</t>
  </si>
  <si>
    <t>6E901F161E532639E42CA5E4A1551D26</t>
  </si>
  <si>
    <t>C21D2E3D5B006DA4CCB5705289CD34E9</t>
  </si>
  <si>
    <t>8F42C48C0D7D16A6AEFC408B58185590</t>
  </si>
  <si>
    <t>52A465A8EC8AD2972003FDEFA9D4FC89</t>
  </si>
  <si>
    <t>B4B9BB874FF6803B46BE2C5F60E3D69A</t>
  </si>
  <si>
    <t>106DD6CDD9FC2B3BED32D148486CE62E</t>
  </si>
  <si>
    <t>90F0CE13737586B219A8FCE2249CD73A</t>
  </si>
  <si>
    <t>CD31BD5C01E8D9EB4AF5E1A9367914CC</t>
  </si>
  <si>
    <t>7C452C89204A2A9E4021B31DFED84BE1</t>
  </si>
  <si>
    <t>93BE129233A993EDD3E58C0598F3900E</t>
  </si>
  <si>
    <t>FC67A4EBBE49E3065103A36ECE87081C</t>
  </si>
  <si>
    <t>7DA9699C5AF2011CEE8DBC89232EC16E</t>
  </si>
  <si>
    <t>973F5743A0AF69258DB1D93B7820797F</t>
  </si>
  <si>
    <t>C5BF4B60EDC1EEAE46F69271CF3D116B</t>
  </si>
  <si>
    <t>A6B3066B60CC163626CCBCB3A6FEBF6A</t>
  </si>
  <si>
    <t>F16DCB6237746142491467B8E85FE7C7</t>
  </si>
  <si>
    <t>C06066277BFE78A6A32F0382AA32DA1A</t>
  </si>
  <si>
    <t>7DAF162B89DBBB498E710E5AC5BB0D42</t>
  </si>
  <si>
    <t>42D50273C2F7DC0DAFDF556893A6CF81</t>
  </si>
  <si>
    <t>11516211EF6AFA3907B3660C69F7B438</t>
  </si>
  <si>
    <t>4974DE4BB43641C6127596C583595F79</t>
  </si>
  <si>
    <t>0C2350C275BF5FB30A573D2F19B16110</t>
  </si>
  <si>
    <t>83426F3F5309C4C0F7A825942A6BA1F1</t>
  </si>
  <si>
    <t>DAAEF2E1D09D55881F321E292A363524</t>
  </si>
  <si>
    <t>C862EE46479E61121D06F434955F9232</t>
  </si>
  <si>
    <t>201E4B4F9B9F4D2D4CD8B952A066B8BE</t>
  </si>
  <si>
    <t>2A7259EE7898743C8C2C4BC2A31981E2</t>
  </si>
  <si>
    <t>0C84F891A66FD7D7AE7E40221B6B5BDB</t>
  </si>
  <si>
    <t>45C405DA1677E77A74CD668400C68CA9</t>
  </si>
  <si>
    <t>8989B4CF73D4521A17B11C891B41757E</t>
  </si>
  <si>
    <t>191BBE870AAC6EE92405D2642AC69CE1</t>
  </si>
  <si>
    <t>5F53226BC91FAFA7B133EF8641E7367C</t>
  </si>
  <si>
    <t>95EA35E8A3A61595EC5496558DBC1C81</t>
  </si>
  <si>
    <t>B7F736F4199E52F870AFC3A8F91875BC</t>
  </si>
  <si>
    <t>411FDD2619D45E47B053197BB85BD580</t>
  </si>
  <si>
    <t>5B20B01644E1A4FA779E8532F5582632</t>
  </si>
  <si>
    <t>0DDD0807960F2904B155DBCEFF8A710E</t>
  </si>
  <si>
    <t>9D726B65BDE947E4841D4550BAD3B652</t>
  </si>
  <si>
    <t>70F4C50182946177348EC98E6577B655</t>
  </si>
  <si>
    <t>6F9A880B7E51D68D04B2B88E3CEF8CA7</t>
  </si>
  <si>
    <t>07644AA76287A0A435912B26CC3CB693</t>
  </si>
  <si>
    <t>BCF0CCF492845A6E18EA58F97B6244C4</t>
  </si>
  <si>
    <t>5494C02B2EE7531C0C8964572572AA25</t>
  </si>
  <si>
    <t>024DF70609601F2C19A85518341A3B76</t>
  </si>
  <si>
    <t>76A82095C8999C662B0FAB8AFAA7243D</t>
  </si>
  <si>
    <t>5F9715A023A381A88A7291D50572FD8E</t>
  </si>
  <si>
    <t>751B2EB92BDBB28A97F16C0F0EAA2F9D</t>
  </si>
  <si>
    <t>940F06D97157D633BCDBA150686CD113</t>
  </si>
  <si>
    <t>89F7C113A17A2018BDBE138A18A2B53D</t>
  </si>
  <si>
    <t>D962F832ACF66D7A9748ADA5A9311D0D</t>
  </si>
  <si>
    <t>9F4C34D77E33082BE9446A457916B8D8</t>
  </si>
  <si>
    <t>D40EDC1A4649AEAA164A7FBC6057E53F</t>
  </si>
  <si>
    <t>B5EDA317EB11B7EFB0EE4255E6FD2C58</t>
  </si>
  <si>
    <t>0C380F4B38D94427248CB48D3CA55936</t>
  </si>
  <si>
    <t>CF71D7F86CAA4EB03C27BD0572CC0187</t>
  </si>
  <si>
    <t>ED1763154E4CE456133DDBD829DBF64C</t>
  </si>
  <si>
    <t>D07C0EF1A5A0A8AD4BB179338FDA05D3</t>
  </si>
  <si>
    <t>E0B68B5BAEAF01A46E355C142EFAD90D</t>
  </si>
  <si>
    <t>62AC35F897E3E1C60B018A41EA94D3DA</t>
  </si>
  <si>
    <t>DD73C63B4D68A50B75CE32F299FE17D3</t>
  </si>
  <si>
    <t>421C9EDA45A880EB630B65075C64E958</t>
  </si>
  <si>
    <t>D60AC03FFFD5B3593A0357540F2FACEB</t>
  </si>
  <si>
    <t>89A252059F1D33AC173FCA392B686C85</t>
  </si>
  <si>
    <t>0B86FF8C6DD7F2E0F7EA6CB15F516613</t>
  </si>
  <si>
    <t>9682746009D34DAAA29D6AFD9B683D05</t>
  </si>
  <si>
    <t>8B0AD50A0765CC8BAD4AB02C32F9302E</t>
  </si>
  <si>
    <t>263ED914C9DA8B48BD5AF901F7E68B8B</t>
  </si>
  <si>
    <t>52AB5FC1915AD051A251F5434905A62D</t>
  </si>
  <si>
    <t>F8C15F1D983D06425DF87D2D44726DCF</t>
  </si>
  <si>
    <t>30F6C14AB6EA22147B08E75489F19F2F</t>
  </si>
  <si>
    <t>1DA0B0F200C8C70CABDCE4EFBA94DC65</t>
  </si>
  <si>
    <t>97EDE7FF90F19AE54D52BADA2FC43A3C</t>
  </si>
  <si>
    <t>0321458BFB4D8A8E481D7810229B3004</t>
  </si>
  <si>
    <t>B883570BD93F1187358D05DD0C21421B</t>
  </si>
  <si>
    <t>AC6F6CA8A1DA0CE57F2FE88F51295655</t>
  </si>
  <si>
    <t>D8F1480335EFF878A53F34AE7FA87228</t>
  </si>
  <si>
    <t>3F1BF8999E9EE68EC69F364D92BB7F10</t>
  </si>
  <si>
    <t>549F8D338B6658EAC1640DFF4947A50E</t>
  </si>
  <si>
    <t>5CEEF68042E7CB2FDCD19C8F1C6D9C1D</t>
  </si>
  <si>
    <t>2118883461C64BF880391BC267F2D384</t>
  </si>
  <si>
    <t>DB52013930510D34AC919B532984D23A</t>
  </si>
  <si>
    <t>462EC098BF2046941A91AD9A39A3A8DA</t>
  </si>
  <si>
    <t>F7C26A9CA31D57DA64669F70AF38008E</t>
  </si>
  <si>
    <t>94421FEF3612E3E0F0371F9A243384E0</t>
  </si>
  <si>
    <t>DDADCC0948C5DF15711E242DE051105D</t>
  </si>
  <si>
    <t>700B457E9C6443B1B8FCF1C5F785A460</t>
  </si>
  <si>
    <t>4AC306557FAB69F7B9C1850828DDB009</t>
  </si>
  <si>
    <t>40F98D9756D31C76BBBDC26F82ABFDE4</t>
  </si>
  <si>
    <t>3F6947E61F9FD4C813947F818C49EB60</t>
  </si>
  <si>
    <t>D45ADF945033F9469D8EAEB04856FE16</t>
  </si>
  <si>
    <t>A1B74812B5F4EA17CD433260E466CC5E</t>
  </si>
  <si>
    <t>D79E47DCC6E74E8440E02CB4874F392C</t>
  </si>
  <si>
    <t>D48338A1E33E07AD41A94A97F6FF09EA</t>
  </si>
  <si>
    <t>750A9B251526F3702F2B76001B031AA9</t>
  </si>
  <si>
    <t>5647E0E914077CA082224C7D271DDCC6</t>
  </si>
  <si>
    <t>81A756494C5B841CA9BD921456F88C69</t>
  </si>
  <si>
    <t>F43577955ADC83FA4663165E0DE4B8E9</t>
  </si>
  <si>
    <t>1CCC24F29B40587C3691D5E89808CF90</t>
  </si>
  <si>
    <t>E22F8760A09CF87D77E50F8767107197</t>
  </si>
  <si>
    <t>769D77095F2D17EDCF870D814752CA7C</t>
  </si>
  <si>
    <t>6B40C7983DC9BCE555E87A16E92A87A8</t>
  </si>
  <si>
    <t>8673557DD10B0E94734A9E786B038C02</t>
  </si>
  <si>
    <t>9EC799DECC6E9E07538269F1F88E3733</t>
  </si>
  <si>
    <t>92D0DED3C8CE2413ABE0DA2841A35C76</t>
  </si>
  <si>
    <t>2050F4AEE50DEB4108EC035EF2B56956</t>
  </si>
  <si>
    <t>61FE65F85821E225D997C377194C7F1C</t>
  </si>
  <si>
    <t>794D4173E6D07B204D96EDC243DDC590</t>
  </si>
  <si>
    <t>5F1670779490DA7823660BF133DD6AD1</t>
  </si>
  <si>
    <t>8E0B875FCB83527C07FF908CB7BE9527</t>
  </si>
  <si>
    <t>AB9618400F6C060559B820E8F1A2F67A</t>
  </si>
  <si>
    <t>753AE4A3D947076D9FC90261A03CDC5D</t>
  </si>
  <si>
    <t>D81B7A63A6F839E77F3D035D393FB985</t>
  </si>
  <si>
    <t>A6C6FA88659EA5275E5BB6A35D379128</t>
  </si>
  <si>
    <t>E8631048003610E3FB8F892F2EDD3EE1</t>
  </si>
  <si>
    <t>F2A6B77E8B49165051120F2B6D05CB90</t>
  </si>
  <si>
    <t>4C63273349868B10D0E68D3BFF333695</t>
  </si>
  <si>
    <t>004C58C896531393EC0512365F514405</t>
  </si>
  <si>
    <t>06A9523386CBEF4D054E0128A3474853</t>
  </si>
  <si>
    <t>EFC0026B59DEA47BCFB8B91878B89E33</t>
  </si>
  <si>
    <t>D5BFC36FA3EF4614298D5117C24269EB</t>
  </si>
  <si>
    <t>69EB4CBF255EAFC19E6F913508592B41</t>
  </si>
  <si>
    <t>DABFAC7AB28F1173A7DC1CCB013FB57A</t>
  </si>
  <si>
    <t>953C514A7AF1956E8DDA221C13C343B8</t>
  </si>
  <si>
    <t>287153A87F48DE8309299C5875E8C31A</t>
  </si>
  <si>
    <t>BDE229A35AB898A8E31A3A63D32283F1</t>
  </si>
  <si>
    <t>B147F431666FBE81CB08B872ED211D7A</t>
  </si>
  <si>
    <t>9D9423117372C51C04CB50C716939C44</t>
  </si>
  <si>
    <t>1C389C4BB2263484DB57554DFF947D8C</t>
  </si>
  <si>
    <t>9F4AA0F1D505CAC2BEFD32053A8283D8</t>
  </si>
  <si>
    <t>5152EA9A61E86F2BC91162593ABA944E</t>
  </si>
  <si>
    <t>73DAF7F956C8FA4E375F91A338072FB1</t>
  </si>
  <si>
    <t>824EC1870BF4B1C0ACFA3F8A2D4C6D16</t>
  </si>
  <si>
    <t>5E2A6B995F8C9567F6AB48D459A93372</t>
  </si>
  <si>
    <t>676CF6828030D9E1B9248FBB7F539DBC</t>
  </si>
  <si>
    <t>B6038F599481EBE8E0643F6797DAA72E</t>
  </si>
  <si>
    <t>EEE030E03A1F28A1B6402A820D272A77</t>
  </si>
  <si>
    <t>B9B05D0A04AE2DFA6366C0A663FF689B</t>
  </si>
  <si>
    <t>AB55BC677D6E03B867BB24A820D1EFD4</t>
  </si>
  <si>
    <t>79BF4308C6E5D098066B2E2A3CA0BD19</t>
  </si>
  <si>
    <t>02709B08B2F4B7C410D7035F2B50C7C2</t>
  </si>
  <si>
    <t>A209984254B05DB1CA599CBA146D2EC5</t>
  </si>
  <si>
    <t>C82DC2BDBC8F23B9E72E42439F71C99E</t>
  </si>
  <si>
    <t>810B884CB14406F0E4F70D91992C1AC5</t>
  </si>
  <si>
    <t>260E4EB21E46528090DD7229C14F534F</t>
  </si>
  <si>
    <t>6155551C1F9286890EFD57585EA516DB</t>
  </si>
  <si>
    <t>92628D27E36B0F498B6A4E99B73F8A10</t>
  </si>
  <si>
    <t>C5FA1384412768481133A89BB57A3C7D</t>
  </si>
  <si>
    <t>77F2A9642ECE2357B7983A173C417581</t>
  </si>
  <si>
    <t>9470471492C41AB794C5483E7D580162</t>
  </si>
  <si>
    <t>5879A3BF59F6B36D1F90647129A2175A</t>
  </si>
  <si>
    <t>1232A3832CAD8EB64E77F2F3F45FFE98</t>
  </si>
  <si>
    <t>6A6FFA73E2230269060366EC334CA563</t>
  </si>
  <si>
    <t>CE58E5D00D089EE37CFB995533264D34</t>
  </si>
  <si>
    <t>CDAE8F3A422D20BE38828200F254D05D</t>
  </si>
  <si>
    <t>04C3DB864707B53C94648C4D83E23556</t>
  </si>
  <si>
    <t>3CC79027EC767096DC5B08671D7F8D9C</t>
  </si>
  <si>
    <t>A94596A42E5FE3E664879716BA9988DC</t>
  </si>
  <si>
    <t>088FDD9F869F92448A11E49607444425</t>
  </si>
  <si>
    <t>78072BBBFA859D0E4116B1FCE272BD0C</t>
  </si>
  <si>
    <t>07C18BF4D4C6F9D5E2A71A0BEF366672</t>
  </si>
  <si>
    <t>D3EE364237B17D3FD0E9CB37CAD10DE3</t>
  </si>
  <si>
    <t>FDCB97EFBD8E5195E014327DF0FAA266</t>
  </si>
  <si>
    <t>0B2BD8C110760C930C3D81EE17E15A33</t>
  </si>
  <si>
    <t>533F6139850EFD691886DD295F9F1A64</t>
  </si>
  <si>
    <t>900A7B6129BE7179DDABBD8BDDEF02A8</t>
  </si>
  <si>
    <t>788089836D7513F5F080E066E06D502D</t>
  </si>
  <si>
    <t>3267E8954C9578F3C85FF8024DFD55D4</t>
  </si>
  <si>
    <t>4CFC8B391749957D76EB7B383963D168</t>
  </si>
  <si>
    <t>4F903D4F9AB11AAE05645FBFA3B5FA87</t>
  </si>
  <si>
    <t>3848A3F54ACFD9F798F63671842BB5D9</t>
  </si>
  <si>
    <t>DFECD9994B0190022E097657FABBA862</t>
  </si>
  <si>
    <t>BBF3D11E8BFB5DD05B9FE0CFE997C054</t>
  </si>
  <si>
    <t>51D444D20DBF9C9053E5956BE07423E9</t>
  </si>
  <si>
    <t>19EECA3C44D8B9D683481F9612E2142F</t>
  </si>
  <si>
    <t>4EA5024BE35F0BC40963E72479271726</t>
  </si>
  <si>
    <t>1813B2CB6F9433CAE90E3FD30871A261</t>
  </si>
  <si>
    <t>878E46915301D8DF27B966A7E84031C9</t>
  </si>
  <si>
    <t>E74B6096EDB9F22DD63ACBE9AF5D872B</t>
  </si>
  <si>
    <t>32C344DBFED5CBAA99CE334021BB1989</t>
  </si>
  <si>
    <t>AF3C595F1D1DDA79B8766B2F2661EEEF</t>
  </si>
  <si>
    <t>1C2266B8E27867D7BD4129B79A967BBB</t>
  </si>
  <si>
    <t>27565C933AF096AB31E50CC30F9CCF44</t>
  </si>
  <si>
    <t>9E5DDD010CF8CE22A4034F3E16C688E0</t>
  </si>
  <si>
    <t>9E5DDD010CF8CE2289C7A0F78BBF8929</t>
  </si>
  <si>
    <t>3CF370EA5F710A037C219CEB2DDCC472</t>
  </si>
  <si>
    <t>FA7207D8F845636F5E79344DC205B9A8</t>
  </si>
  <si>
    <t>DA5D50E10D76FCEEDBD733B2FD8A46FD</t>
  </si>
  <si>
    <t>0022DE0F56AC0A56618E377F73A6BBC4</t>
  </si>
  <si>
    <t>4C17BAF12189B8682FA8414D7109AEDC</t>
  </si>
  <si>
    <t>D8829DE8E1137A22F882B948745B0C15</t>
  </si>
  <si>
    <t>3DF4982674A15C209F0B6FB1947C526B</t>
  </si>
  <si>
    <t>511B0799516C16EBD3D8AC2EBFF5715D</t>
  </si>
  <si>
    <t>49A107F03665967BE668FD3C4BC74C82</t>
  </si>
  <si>
    <t>0B0CB62B4D507B158456F644581A1CF8</t>
  </si>
  <si>
    <t>EE0CAC20D7B21A27034491275A5A08FF</t>
  </si>
  <si>
    <t>A2CC22192C39E27B812BE67DF5F36128</t>
  </si>
  <si>
    <t>13D6886B78F2D322EB7AABEAFECAE650</t>
  </si>
  <si>
    <t>8ABDB18EFC876DFDF4B0FF0FFD693ABE</t>
  </si>
  <si>
    <t>B5F3FE6902C002CBF7503681C4E985F2</t>
  </si>
  <si>
    <t>AAFD32B5C0879C34BB46E84144ECFED5</t>
  </si>
  <si>
    <t>BC7FC7522AFB87955465C59327034EFE</t>
  </si>
  <si>
    <t>703E562B57AA86D11369E907A5797D59</t>
  </si>
  <si>
    <t>95C58ADEAFDBD4F6D7AFC966CCE56D0E</t>
  </si>
  <si>
    <t>78D96DB1AA6A37D2DB952081B9F38F7A</t>
  </si>
  <si>
    <t>0196FE1FBD37E6C7BCBE319CC7B5CB41</t>
  </si>
  <si>
    <t>7ACE9F26A2053E2B3B44E70959284B10</t>
  </si>
  <si>
    <t>C45BC47B50CD219933EEF3C1501AE88D</t>
  </si>
  <si>
    <t>81874F5C2D53145F95C5251E7D047962</t>
  </si>
  <si>
    <t>959BEB2D0AC6882CA07A1FF1A574219C</t>
  </si>
  <si>
    <t>D2707D9B218A26528B724590A05A7B60</t>
  </si>
  <si>
    <t>CBBC2093768F50B36913571138B17FEE</t>
  </si>
  <si>
    <t>149999B3FDEB9C9C8C216ACDFFF434E5</t>
  </si>
  <si>
    <t>72C57D0505331FBA329E868C5A89B377</t>
  </si>
  <si>
    <t>F46F627BF5DE9B7E7DAF93FD3AA9661D</t>
  </si>
  <si>
    <t>E80F9369F612415763853851813B1F22</t>
  </si>
  <si>
    <t>A1E514E6C436EFA1901FCF7767EB3DE7</t>
  </si>
  <si>
    <t>B939AE8710FB6D2DC2D27E95CB605EA9</t>
  </si>
  <si>
    <t>5602A9325126E18D0ED4213FDC22C88C</t>
  </si>
  <si>
    <t>664B133B2B4B57E95996FCF8669F7E68</t>
  </si>
  <si>
    <t>C8B8286FB567EAB66542535C70A2C0BE</t>
  </si>
  <si>
    <t>1B9478240E0E9E15D4608AB82AE20342</t>
  </si>
  <si>
    <t>08167755802AF1CC604DABB71ADF6EEF</t>
  </si>
  <si>
    <t>B496513E31D47A3E759F06124AC45B78</t>
  </si>
  <si>
    <t>20329888D4A64304F65F8631FE1E65F4</t>
  </si>
  <si>
    <t>7DD1517703B0065A92604F19DA0E3D4F</t>
  </si>
  <si>
    <t>0B4305FC8DE6BD0CA4346FC420D7C26B</t>
  </si>
  <si>
    <t>E8B11A24A226858B9CFE1A3416ED7432</t>
  </si>
  <si>
    <t>9C3492C9825277A05135C18D4B609771</t>
  </si>
  <si>
    <t>DD1B9C33B9E92471A0F11CA0B559AAC7</t>
  </si>
  <si>
    <t>F43FCB8A0C040339AF7E0B339231D8AD</t>
  </si>
  <si>
    <t>C3FE0107916510043A67CD5ECB7CBB2C</t>
  </si>
  <si>
    <t>C74EB13ED7E7858614308D6D2780452E</t>
  </si>
  <si>
    <t>0B5150A5BF063264E9D42CFED7B5968F</t>
  </si>
  <si>
    <t>7FB91B57C06BEF2122CCE273E315CAD5</t>
  </si>
  <si>
    <t>44A132C393FC272F188AA358EBB12D36</t>
  </si>
  <si>
    <t>FFD9A81F02CAF3E523B22E3368959377</t>
  </si>
  <si>
    <t>F1F725DB82EDFB8CD9E8F7AE03196748</t>
  </si>
  <si>
    <t>5F2C23625A35BD34C68FBA84587B142A</t>
  </si>
  <si>
    <t>4770A9852903F53DA43F8694FC97926F</t>
  </si>
  <si>
    <t>76BDE4EC19AC13F11BD513CB251A4669</t>
  </si>
  <si>
    <t>6C3E5D018D09103029FB00A0703EFB3F</t>
  </si>
  <si>
    <t>62807145ED5ABA6E895102EEBFE42B14</t>
  </si>
  <si>
    <t>FB155863D0596B2AD9E35F1201CBC432</t>
  </si>
  <si>
    <t>5A3F20AE78A815E4E2B5F08D74E46089</t>
  </si>
  <si>
    <t>AC9EEFD48E96C97CFDB6F524FF6CE797</t>
  </si>
  <si>
    <t>37870E04B0264EB29CCB4119B8FA5EE6</t>
  </si>
  <si>
    <t>38ABEC11C96E6756CB9EB2DAE13C226C</t>
  </si>
  <si>
    <t>6608B8A89226BC854B4A0EF08C330F85</t>
  </si>
  <si>
    <t>6343B6A45DDA20761D43C65DA094F033</t>
  </si>
  <si>
    <t>AD96A5DFFF3E0BBFD23AC8EFEB842925</t>
  </si>
  <si>
    <t>BC1E9AE533CF47A8E2724697D9BF5ACD</t>
  </si>
  <si>
    <t>D3FD70724B647152B3EB2C650412FC71</t>
  </si>
  <si>
    <t>40D44FC6B37592BF921259E08BAFBB21</t>
  </si>
  <si>
    <t>467EA97C2F9076F12C9AF22D2CC9C485</t>
  </si>
  <si>
    <t>AF8E8A9B52C53D63A60A1827F773E8A8</t>
  </si>
  <si>
    <t>5E31C2D9E89FD1BD4BA1E7751347F869</t>
  </si>
  <si>
    <t>2A2C9982FB59814DB61938D9AFE025E5</t>
  </si>
  <si>
    <t>192E65DD0B9B9061F4D74C8365AA8DEA</t>
  </si>
  <si>
    <t>B972DB7E022DF4BC24F0A68CBD9B673B</t>
  </si>
  <si>
    <t>1222F31A9F8EFAA537DBEABA8D9D3484</t>
  </si>
  <si>
    <t>DCFBF5A05BC6DDFE9B11F53CFDC72671</t>
  </si>
  <si>
    <t>1F0AFC5606BC44FA6547BBFB661682E1</t>
  </si>
  <si>
    <t>C2BD16E8CC557507B3D3ED425F670C00</t>
  </si>
  <si>
    <t>D984CF14C4DBA61469C2046F274B4409</t>
  </si>
  <si>
    <t>5AEDA9EBB515A71421987D70C2982839</t>
  </si>
  <si>
    <t>FBED355F8687AE0A58C46ECF206FA457</t>
  </si>
  <si>
    <t>C53D292A52190035E2E097A8ABF81770</t>
  </si>
  <si>
    <t>1062304750DE47B8BC89BF6EC278E683</t>
  </si>
  <si>
    <t>1685DFB74BD4024B891B3C20BBFE13F1</t>
  </si>
  <si>
    <t>C9369A9161CA3AB7BA75916ABB231D63</t>
  </si>
  <si>
    <t>F02856041A5BA8B6380CE701875A12BA</t>
  </si>
  <si>
    <t>6E04B99DD62AF95748ACA9B2E22740F1</t>
  </si>
  <si>
    <t>BA6308870FEFDDA1E314949FA6341A4D</t>
  </si>
  <si>
    <t>8B6F23C4B27BF492FD6353BEA85863C5</t>
  </si>
  <si>
    <t>F2DADC0B4DF86EE6459D26E515DC1192</t>
  </si>
  <si>
    <t>F2339C318539851BFF13F8E04C30F271</t>
  </si>
  <si>
    <t>0A4F43FC6E70953FB571D1496CCB2538</t>
  </si>
  <si>
    <t>DDC411CAF69EC9D86C8B1656237F8B18</t>
  </si>
  <si>
    <t>8D9250D48B77ABDFB12F106081F9B79D</t>
  </si>
  <si>
    <t>F2C91745217B8639DA20BA0CE7041163</t>
  </si>
  <si>
    <t>D1A02726615EAD596747B33D34877DB0</t>
  </si>
  <si>
    <t>A3F93B394D1E9A4CFCA253735016E7AF</t>
  </si>
  <si>
    <t>3925E1E2502F3E3442970FC525240B9A</t>
  </si>
  <si>
    <t>3DE0637785094DA49683D403F04C8D0A</t>
  </si>
  <si>
    <t>1E24B94B077BD8AB84921D889C0A035C</t>
  </si>
  <si>
    <t>D2D35B7F0AC4D8DF283A95632BFF43A6</t>
  </si>
  <si>
    <t>D7FBF19DE6BAFBF17834F42DC6280A68</t>
  </si>
  <si>
    <t>C36CFEF298439EF5695D41BC382CFF92</t>
  </si>
  <si>
    <t>8DD4BE88087261E775A965A9F7A9DAF7</t>
  </si>
  <si>
    <t>6EDDF093F1636457159AE0652281EB95</t>
  </si>
  <si>
    <t>F00D9F6524AE0DFC2088D5E9570FF194</t>
  </si>
  <si>
    <t>A3E3DC72108A7584A4B3F9750747F095</t>
  </si>
  <si>
    <t>0B7CDC5F45346BB1ED34C72FFAF1AD61</t>
  </si>
  <si>
    <t>C306B426B122C3EFE51869F8B8CF7D01</t>
  </si>
  <si>
    <t>C1E4DE006B637E56E13505A4030AA248</t>
  </si>
  <si>
    <t>586A18762385D98B3CBDC5E912E45103</t>
  </si>
  <si>
    <t>089954E3A019FA40D88B8A0B7B556BDA</t>
  </si>
  <si>
    <t>3B7FD7155A2EA3FCED6FDB213D5EFF79</t>
  </si>
  <si>
    <t>BF1B4A229F927F340D22BC0E9EDCDA5F</t>
  </si>
  <si>
    <t>32C972F3B6FBCA42F49EF216C29BB983</t>
  </si>
  <si>
    <t>8984C6E3C537E0DAA0EFB888F7E495E9</t>
  </si>
  <si>
    <t>0CD47BCA87A1F8898B9261389A3B0D47</t>
  </si>
  <si>
    <t>5693864BE3C4D32159B4F42752B7445B</t>
  </si>
  <si>
    <t>CD50A31E0E1C3906A5FDD97ADEDF2D50</t>
  </si>
  <si>
    <t>73E2D82BC173F91F55223CFE863CD434</t>
  </si>
  <si>
    <t>7A837E68E80781B3A91FB54C48B33D74</t>
  </si>
  <si>
    <t>B3EC075EB2046A8EDF48B02F125D984D</t>
  </si>
  <si>
    <t>60C41CFEA001C3D5428813C44559A61C</t>
  </si>
  <si>
    <t>153B59A4ABC9996AB86CFF01BDBF1430</t>
  </si>
  <si>
    <t>900275270C5E06006A27F446595DAAA2</t>
  </si>
  <si>
    <t>C10364E2F8BA196B3542DADD13D51395</t>
  </si>
  <si>
    <t>D9F227776C3AC5E954F365E5B4AD5DB7</t>
  </si>
  <si>
    <t>33C2068340BBBD360B2F996F283BE04B</t>
  </si>
  <si>
    <t>EC62CDF2DEF7009280E79CDEB1F7A564</t>
  </si>
  <si>
    <t>F26405EB0A406FCA34C822BC3DA522E0</t>
  </si>
  <si>
    <t>0D115D98483B36B3B651D9BBED96CDCE</t>
  </si>
  <si>
    <t>EAA996447D86E3B76E89200B34D6C22E</t>
  </si>
  <si>
    <t>A98331CCAF0BF4C6E4D92003B2835DC3</t>
  </si>
  <si>
    <t>0EE6133F0A391DF1B89624F019612902</t>
  </si>
  <si>
    <t>704EA8A6776AFA7D3A56312615EC5B4F</t>
  </si>
  <si>
    <t>D313A67A01EFE413159400FF31318054</t>
  </si>
  <si>
    <t>E38F5FBDDA95D8DB9387CE13BEBA85ED</t>
  </si>
  <si>
    <t>F826D5ABCEC142591149A6C315C01C86</t>
  </si>
  <si>
    <t>8A4001F93012BB4FBE3A1BA6D423E192</t>
  </si>
  <si>
    <t>85F640793F2BEFBE2E34A73B1B88A217</t>
  </si>
  <si>
    <t>D906F6D4541F53F0E0CDD36B22ECB005</t>
  </si>
  <si>
    <t>543F63DCB9F116BFA0D5D4C97F008895</t>
  </si>
  <si>
    <t>3AA23BF1E97D4793B95D11EC405C8D2C</t>
  </si>
  <si>
    <t>200F1E3FF163055F736D707FA598336C</t>
  </si>
  <si>
    <t>191FCD2D84BD871FD373C7DDFC71BDBC</t>
  </si>
  <si>
    <t>88E65336897FACABBED03DCE6646997C</t>
  </si>
  <si>
    <t>50D5F57B625D8FD5F7E3B28BAE4D31E6</t>
  </si>
  <si>
    <t>AD21A7EBD787FA02835E98E5B934FFF9</t>
  </si>
  <si>
    <t>A238ACFF419F13229D4515D121DBCF47</t>
  </si>
  <si>
    <t>45C78022C8F3529709181ADEA96EEB81</t>
  </si>
  <si>
    <t>84EA7C077F850A0547F08D28CB63F0F1</t>
  </si>
  <si>
    <t>9122737F1FAFD74908540CFCC451FFF1</t>
  </si>
  <si>
    <t>A7A76C52D763533B6BA660C98C4C4F2D</t>
  </si>
  <si>
    <t>325D8A2B95AD5CF9CBC0768420B8127A</t>
  </si>
  <si>
    <t>43F1AC94D253C71AD39A35A7958DBE16</t>
  </si>
  <si>
    <t>D92DBAB447DA77361D12B04B1E8276F7</t>
  </si>
  <si>
    <t>4B7ADCBAA26BAD8F8449C98BF03A6137</t>
  </si>
  <si>
    <t>DBEB79331111260F9F06372340A0AFA1</t>
  </si>
  <si>
    <t>F03AD25258DE2F8D1E57F244790C92CF</t>
  </si>
  <si>
    <t>85E9E348C13538A3D25B2DEFE217201D</t>
  </si>
  <si>
    <t>85DC9F366645C3DE6C165EB6F5159DAD</t>
  </si>
  <si>
    <t>A1A9513DD7E659A82263CD5BAF034653</t>
  </si>
  <si>
    <t>16A9B88E52F596E235C5E873BC49E818</t>
  </si>
  <si>
    <t>18BDE6BB8AF30E606D9EA309CDEB220C</t>
  </si>
  <si>
    <t>4611570984AE34B817467DAA6A59EFF6</t>
  </si>
  <si>
    <t>45E8F45401A8638243371423B7F823DD</t>
  </si>
  <si>
    <t>166CEA49AD2E8F996C247D3575C53993</t>
  </si>
  <si>
    <t>D2158BC47D81C02B7FBA7DCDC08302DE</t>
  </si>
  <si>
    <t>2542E4DA44430BFF142D5302481DC8A2</t>
  </si>
  <si>
    <t>D7A84B36CF7EA77062324FBE19293980</t>
  </si>
  <si>
    <t>C096CD929B75729846FD0D573F4FFD9E</t>
  </si>
  <si>
    <t>59E1F898A1AF4C5CA149B8099EE441DD</t>
  </si>
  <si>
    <t>E9BCC848711C1ED1185264B68B1B1E51</t>
  </si>
  <si>
    <t>4E095A7232EC664B4A6DDF865CD831DB</t>
  </si>
  <si>
    <t>6F471E492B3448EFEE29235ECCAA601F</t>
  </si>
  <si>
    <t>6B96AF45F3EB2572D1A573DBDA906FD4</t>
  </si>
  <si>
    <t>B074BC32DE8EB387FE9AA94E51803EE4</t>
  </si>
  <si>
    <t>90B565E3CB029963BF2147D1A5F12E2B</t>
  </si>
  <si>
    <t>FB724EF4847E886046BD7BD39ECA4D87</t>
  </si>
  <si>
    <t>4BF9AB2E5CB17F4DACBE0C46EF61BF66</t>
  </si>
  <si>
    <t>A498A130DE5AB311E6E759518A34793C</t>
  </si>
  <si>
    <t>85171F95E5DC9D07D1C037A10FC7EE2B</t>
  </si>
  <si>
    <t>5345622631B40BA220043482C061DB68</t>
  </si>
  <si>
    <t>9202C2C7B79831C5B9D53EB2C646B4A5</t>
  </si>
  <si>
    <t>9B9244B8DCAA125BB78D2A0480B996CE</t>
  </si>
  <si>
    <t>67212385A80DFC40B8665B46C7AA11FC</t>
  </si>
  <si>
    <t>A2005E9A546AC1713C9576DD2038BD96</t>
  </si>
  <si>
    <t>D49ECDB714BE8FE4CA4796E7E2987C2F</t>
  </si>
  <si>
    <t>A661EB1BE89F82D4E1DDB8B6A35EB948</t>
  </si>
  <si>
    <t>3CF97ED4EC81293A2897433DA4A0FA6F</t>
  </si>
  <si>
    <t>5E4218605776579B887542C65FAAC090</t>
  </si>
  <si>
    <t>2F15EF64A2645C6EEBAFE79D5D27D400</t>
  </si>
  <si>
    <t>E0204F354255A02C4BF3BABA4D2B8F4F</t>
  </si>
  <si>
    <t>43AC5023BFC9BEB4013BB8A81244B83C</t>
  </si>
  <si>
    <t>DF0E33BF43AB65B552092EC3F32A090B</t>
  </si>
  <si>
    <t>230A8108FB01389E10F5F1FFE8DFD0A8</t>
  </si>
  <si>
    <t>DA1C3C8291C161FE1AC3375ABB59B443</t>
  </si>
  <si>
    <t>B1D99082DC06BE18583368278C8FA2E4</t>
  </si>
  <si>
    <t>A4FC0F6CFAAD1F79C01CC394394CBC07</t>
  </si>
  <si>
    <t>0E56D9EB7B877D39EFC5887B4585AE4A</t>
  </si>
  <si>
    <t>D07507CD1995E3BCD4234F5800267579</t>
  </si>
  <si>
    <t>7427C2316B7F41E4D9D36ED635E4D3E9</t>
  </si>
  <si>
    <t>589B22C0A1833C7850925144C92C4B46</t>
  </si>
  <si>
    <t>705ECA383CB173F9B931C7E3EB438E87</t>
  </si>
  <si>
    <t>2878A07905F9CF7782FECE06AAAD4072</t>
  </si>
  <si>
    <t>6EC026F2DF374F1F7C7BCB16F753BE8C</t>
  </si>
  <si>
    <t>F3C753071DF5CA866AA018B70A4D4ECA</t>
  </si>
  <si>
    <t>7421082A82134A0FA6DF7901EF955701</t>
  </si>
  <si>
    <t>37812C68A3A46D1527AAA11E82EC87D6</t>
  </si>
  <si>
    <t>7ED521BC594CAA19A0957ADB67E951AD</t>
  </si>
  <si>
    <t>4C5BBEFA1E84CF8FC3601208F54DFD31</t>
  </si>
  <si>
    <t>97C3C1A2E768A38F9AAD0FF21FA09C0B</t>
  </si>
  <si>
    <t>E377E9A600FAA6E0A2F1B76EE954BE7E</t>
  </si>
  <si>
    <t>B3D17EA57C713E5D5172E4E380E1C5EE</t>
  </si>
  <si>
    <t>EEC29A621970B76E1DBF94343E2B21EA</t>
  </si>
  <si>
    <t>EAE3BD55A1AF40342E5AC7C208F0A4B3</t>
  </si>
  <si>
    <t>0527F5BFA6DEF4172C0BF483D3D68D5C</t>
  </si>
  <si>
    <t>EEDF86C9DD2C79FF091A4BCFBBE9BBF8</t>
  </si>
  <si>
    <t>4AB721FB68EF11BAD9FED3DE87C749D7</t>
  </si>
  <si>
    <t>6F1AA6C53DFCE3B0997BED8B135162B0</t>
  </si>
  <si>
    <t>CB90C4E905EDABFDFDE6CA63EB7CC5B7</t>
  </si>
  <si>
    <t>7FE7ACFA76BC91525D1913FD45F7C4BE</t>
  </si>
  <si>
    <t>38839033C17ACCEA2DB3F4EF1E769B7C</t>
  </si>
  <si>
    <t>2520192B85CB568FB59CF185C3C9468C</t>
  </si>
  <si>
    <t>CAA33163AC175D5542BB8DB923666D6D</t>
  </si>
  <si>
    <t>57664122F4922E90B23C763AEE66FDDD</t>
  </si>
  <si>
    <t>90CDCA181247E09B0B58EC4DB32AEDF3</t>
  </si>
  <si>
    <t>FE22B6CC1A78DCC726FF425234C739A2</t>
  </si>
  <si>
    <t>8387E427CECD0C2EB4F51BF8E1455864</t>
  </si>
  <si>
    <t>EF1E2D80FDD48BAB974DED1425577043</t>
  </si>
  <si>
    <t>8F3810167BB343278E112A8E788222E4</t>
  </si>
  <si>
    <t>DBD0CEBC18182530BF113F0D11283AB7</t>
  </si>
  <si>
    <t>2995803371BCB6EB9124A7E704F8464D</t>
  </si>
  <si>
    <t>7C3B0577A4A18CE52F1FFD18745580BA</t>
  </si>
  <si>
    <t>CFB126473009DAC1BBEA26207CDA3D28</t>
  </si>
  <si>
    <t>CDE487903A37FA7EE35FD35CC878DC76</t>
  </si>
  <si>
    <t>81C95476C4C78F01178E3D4B6FA6373F</t>
  </si>
  <si>
    <t>BF5700DD7C7296288726F1652AF39E9B</t>
  </si>
  <si>
    <t>20B2E18866BB6B5198E5307BD5AC995C</t>
  </si>
  <si>
    <t>F200DC72FEC4BF2B48291D494B245F98</t>
  </si>
  <si>
    <t>471568DE574E9DB7BFB1D273366D9A87</t>
  </si>
  <si>
    <t>63548A632680A6245E9C93BD623588E2</t>
  </si>
  <si>
    <t>6F090CCD03471D918B3C4AD625A2073B</t>
  </si>
  <si>
    <t>42C53495F396ECDDA9086CCFD1EC9F5E</t>
  </si>
  <si>
    <t>574786771E07A97826FEFCBDC319F1CE</t>
  </si>
  <si>
    <t>ED12C7E89FD5E7C7CB2FF11E6BFE50CF</t>
  </si>
  <si>
    <t>BFC7CE57285FCF2DFE522EA2314DB85B</t>
  </si>
  <si>
    <t>267502B16595BDB0BE9650087D4C8528</t>
  </si>
  <si>
    <t>DEE9478414243AFF9C7E168A0C74B329</t>
  </si>
  <si>
    <t>50025F490732491B7A28B4F16C60CA92</t>
  </si>
  <si>
    <t>18981E29765D0C4CAFCA0E107D5A76D6</t>
  </si>
  <si>
    <t>6643B6BC11C64C764E0DFAAA7C379811</t>
  </si>
  <si>
    <t>B84A35D3C7F4D640D11B80781550346C</t>
  </si>
  <si>
    <t>66C7840EF38B494FAC0E8B8848B7B44C</t>
  </si>
  <si>
    <t>011551DDEFC22C2621E086475B1ACB87</t>
  </si>
  <si>
    <t>8DBD61A98A7BB46E140B6F76DE5BE25B</t>
  </si>
  <si>
    <t>4D25BDD8687A885D67474EA8FBC8A72C</t>
  </si>
  <si>
    <t>EF3AD96A60FE65F4EB93021B827F7DD4</t>
  </si>
  <si>
    <t>21C8CC437AD28858D0FF64D45F433378</t>
  </si>
  <si>
    <t>22623E8DB09058AD6266D2437CB8D22E</t>
  </si>
  <si>
    <t>3F9F3103BCB81843B3DE923ABCFDF03F</t>
  </si>
  <si>
    <t>62BE215A7C4116332E0E2E1FDA70D642</t>
  </si>
  <si>
    <t>95C94CEFB0823FB90F3D7E57BEA759A3</t>
  </si>
  <si>
    <t>5F5FB2D62827EDEB62F31F8DD568FB8B</t>
  </si>
  <si>
    <t>3CFEA89430A597DFFEBBF40B7E07AAA8</t>
  </si>
  <si>
    <t>51062881978EF73AC693213079524B60</t>
  </si>
  <si>
    <t>F926EFB9D40C23C86F9496644DC15BDA</t>
  </si>
  <si>
    <t>60BCA52B05CED7ABC283C5BFFA030A48</t>
  </si>
  <si>
    <t>7E9836500B19404F9ADCFB80EB666D0E</t>
  </si>
  <si>
    <t>49A9E1F085F0F4216429ADA8C3D21CA4</t>
  </si>
  <si>
    <t>79660063579BCA17BEACA9D6E07032BD</t>
  </si>
  <si>
    <t>104440F659D53AEF37B2FDD703A0317C</t>
  </si>
  <si>
    <t>7FD3BEE77BC6A5334BA998B00765D6C4</t>
  </si>
  <si>
    <t>533FA928F211741E9B1B7E494AF0CC41</t>
  </si>
  <si>
    <t>D439251557653F007A9D7C0E482DC40E</t>
  </si>
  <si>
    <t>37D93054DC2D0490CAA951884D3F158B</t>
  </si>
  <si>
    <t>DF9CD7302D674B94CAE6630EF77EC38D</t>
  </si>
  <si>
    <t>90A6F21FF20357BF9D6A6795D2FD9EBA</t>
  </si>
  <si>
    <t>2E71325F37CE1DB156FA10BCF105BC44</t>
  </si>
  <si>
    <t>5457B88CA57091BBCF2B6768EC02845E</t>
  </si>
  <si>
    <t>A14E0A02E443F2A6864F3C0EDABF3008</t>
  </si>
  <si>
    <t>EC5EBD895219ACC180F3D06FDAC7189D</t>
  </si>
  <si>
    <t>B32EB9FB1DC15569672648CECBB446D0</t>
  </si>
  <si>
    <t>D2A2E9D80AE014F7E675BE34A910249A</t>
  </si>
  <si>
    <t>54F7FAE0ECD0AACC1B1BCBDF61922ED3</t>
  </si>
  <si>
    <t>59B58A0CDA0FC06F547FA8FE7D981B74</t>
  </si>
  <si>
    <t>5BC519D182E9768034481AADBACBD804</t>
  </si>
  <si>
    <t>E7E1EACEC18807D42B9FFB06A10F6A4F</t>
  </si>
  <si>
    <t>61D6F4BE47F9EB36B135C0EA7CC6B84D</t>
  </si>
  <si>
    <t>1042B7B7702988BB5321FC584A4A6EE6</t>
  </si>
  <si>
    <t>4B60B53458614E34D8359AD253D417F1</t>
  </si>
  <si>
    <t>CB6C0085E64C9C3454A610F7292A45B5</t>
  </si>
  <si>
    <t>437ADBC5DE7F632738F07FA4CC3C1FB6</t>
  </si>
  <si>
    <t>EFDE287546B7068C83092B246939AD28</t>
  </si>
  <si>
    <t>410DC9BB3610357BBCE64780DCE06317</t>
  </si>
  <si>
    <t>EB3AE78C9E9D4AA4FA91521CEA61A958</t>
  </si>
  <si>
    <t>38A0617E9DF66EEFE792C0AE2AD9761F</t>
  </si>
  <si>
    <t>F4D2458A93D9B75B0FDFB582FFA26D2D</t>
  </si>
  <si>
    <t>280207F558FF9E7DCD5286FFC903E646</t>
  </si>
  <si>
    <t>FE32B46F52583B4C04552830558CEE33</t>
  </si>
  <si>
    <t>2FBF2CCB8D2D7BF762AC161BADA2C3D9</t>
  </si>
  <si>
    <t>41E1FEC5707D02C6965D8DF5ABF07930</t>
  </si>
  <si>
    <t>3C554E8F616351C0CA88864AE8423436</t>
  </si>
  <si>
    <t>B0CCB78FAD62522AB594DC339D4DB680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</si>
  <si>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</si>
  <si>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</si>
  <si>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</si>
  <si>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</si>
  <si>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</si>
  <si>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87BC442D3AD76FAA38B86322872CDE13</t>
  </si>
  <si>
    <t>Bono por desempeño</t>
  </si>
  <si>
    <t>17820</t>
  </si>
  <si>
    <t>CF04C9697A482FB0F0903EFE8689FBD9</t>
  </si>
  <si>
    <t>5000</t>
  </si>
  <si>
    <t>DE4B8173A60114F45E4B190744941AD7</t>
  </si>
  <si>
    <t>En el periodo no se contó con Bono</t>
  </si>
  <si>
    <t>9F50924FE3D056D20414C7E44A57F2D7</t>
  </si>
  <si>
    <t>3000</t>
  </si>
  <si>
    <t>3F6DA1C40E7B89F2DB997ABD79AB118B</t>
  </si>
  <si>
    <t>Bono navideño</t>
  </si>
  <si>
    <t>1750</t>
  </si>
  <si>
    <t>Anual</t>
  </si>
  <si>
    <t>A323483F9EDFB68ECCA3FE87B15AD10E</t>
  </si>
  <si>
    <t>9EDD890F2BEA5D2D361EA97540FE4093</t>
  </si>
  <si>
    <t>4F15CF47ED181ADDC4D88A8C144582F1</t>
  </si>
  <si>
    <t>4500</t>
  </si>
  <si>
    <t>E1E8EFF04F72CF1C9DEBEA1F9380E4D8</t>
  </si>
  <si>
    <t>18200</t>
  </si>
  <si>
    <t>912585FAB011E9E32504C5117E0B95AE</t>
  </si>
  <si>
    <t>6800</t>
  </si>
  <si>
    <t>5844294B4BDCBF9A69C65EFFAED6673A</t>
  </si>
  <si>
    <t>406B16EAA4F9F3AD3EC16D6BA1F89CAC</t>
  </si>
  <si>
    <t>5FA5F870C210F3D77C4750E1059D24A3</t>
  </si>
  <si>
    <t>4800</t>
  </si>
  <si>
    <t>6BA9D49FC93E91939F9EE7153CED7172</t>
  </si>
  <si>
    <t>Bonos</t>
  </si>
  <si>
    <t>3700</t>
  </si>
  <si>
    <t>A8D578FE66BD9E71E30B803877B6DFBD</t>
  </si>
  <si>
    <t>Bono Navideño</t>
  </si>
  <si>
    <t>A8D578FE66BD9E71EB1CFAC6F72BA19E</t>
  </si>
  <si>
    <t>A8D578FE66BD9E71D96F0C8C3CD96966</t>
  </si>
  <si>
    <t>814D243AFA2C477AA4537B31D63C7C17</t>
  </si>
  <si>
    <t>814D243AFA2C477A3035FBAE13832A68</t>
  </si>
  <si>
    <t>1500</t>
  </si>
  <si>
    <t>28E2BE4861B016B53C44480C26A8FF62</t>
  </si>
  <si>
    <t>28E2BE4861B016B5A9757BC09F6BF748</t>
  </si>
  <si>
    <t>AD1921893B52579C304DC6939B433AD0</t>
  </si>
  <si>
    <t>B68C9A4D276E005E8EF903149A011B77</t>
  </si>
  <si>
    <t>800</t>
  </si>
  <si>
    <t>B6B5E92B612A7609BBD9C013A57CFC93</t>
  </si>
  <si>
    <t>5C107D6139E45977E3BB3E078183E65B</t>
  </si>
  <si>
    <t>5C107D6139E45977C7467150376AC3FC</t>
  </si>
  <si>
    <t>2000</t>
  </si>
  <si>
    <t>FB26102DC5F6104B70CE016B9F1A8FD2</t>
  </si>
  <si>
    <t>FB26102DC5F6104BD0BFE2F560F2E32D</t>
  </si>
  <si>
    <t>5565</t>
  </si>
  <si>
    <t>0D28875775BEE411870EAC4BE58BEA1A</t>
  </si>
  <si>
    <t>0D28875775BEE41132B473AB8862379C</t>
  </si>
  <si>
    <t>4000</t>
  </si>
  <si>
    <t>9FD9715C2271F1A723BD38363157208E</t>
  </si>
  <si>
    <t>FD6F3BD952AC073B00292CB0D1D2E46C</t>
  </si>
  <si>
    <t>FD6F3BD952AC073B0F606B63AB8B1D8A</t>
  </si>
  <si>
    <t>AC5B5AD669F576A6F3804CF30806CC99</t>
  </si>
  <si>
    <t>AC5B5AD669F576A6EF030A521EA5F52E</t>
  </si>
  <si>
    <t>10A1626B19D4A2E2DFF66B5EB4018DB9</t>
  </si>
  <si>
    <t>22750</t>
  </si>
  <si>
    <t>A2ACDF5DCD5BAAA47238307AA0A32622</t>
  </si>
  <si>
    <t>Bono de Desempeño</t>
  </si>
  <si>
    <t>041F7B19EE791B111DC1BDBCC769E0B4</t>
  </si>
  <si>
    <t>57F87E7655A8DDF05868260B5C37A4B6</t>
  </si>
  <si>
    <t>DA10163080A1E9FBE00E051C7387E8A5</t>
  </si>
  <si>
    <t>6600</t>
  </si>
  <si>
    <t>05FEF415C1AABAA616B12B17C380892C</t>
  </si>
  <si>
    <t>Desempeño</t>
  </si>
  <si>
    <t>28320</t>
  </si>
  <si>
    <t>A40FB42CAA68123E3DF3604FEA53EF24</t>
  </si>
  <si>
    <t>13750</t>
  </si>
  <si>
    <t>4E24F92F1BAE641DAEBE8064DA237C80</t>
  </si>
  <si>
    <t>EE1A47ED1DD5275111487B5C502284FF</t>
  </si>
  <si>
    <t>0C628322AEED776690735DA05DEC4D3D</t>
  </si>
  <si>
    <t>088D841E4561D4E9DB905A18E2834DF2</t>
  </si>
  <si>
    <t>A32B1F4FC3B7A6793DC92C5918000637</t>
  </si>
  <si>
    <t>A5A66853EEB5CF851B22D90B1C2E7E35</t>
  </si>
  <si>
    <t>7370271302110B7009D603BDE73A9848</t>
  </si>
  <si>
    <t>D9CDBA3F6475F05C203F0A029176E468</t>
  </si>
  <si>
    <t>16820</t>
  </si>
  <si>
    <t>C80C5552C8C58E30F844DE44613FBBDD</t>
  </si>
  <si>
    <t>10100</t>
  </si>
  <si>
    <t>B03AB7CA174A342B1BB6E55800DB132E</t>
  </si>
  <si>
    <t>Bono</t>
  </si>
  <si>
    <t>8800</t>
  </si>
  <si>
    <t>4C030F667469CA5BA38038127572A43F</t>
  </si>
  <si>
    <t>A123A5A9AA675F561E4DDCF4831F8FD8</t>
  </si>
  <si>
    <t>A123A5A9AA675F5681A5928319077436</t>
  </si>
  <si>
    <t>C1E995852A14310FDD8C31771A4F1FF2</t>
  </si>
  <si>
    <t>10C407B1F38E5AD0FB11C3B798E57B92</t>
  </si>
  <si>
    <t>10C407B1F38E5AD025E5026C189B087A</t>
  </si>
  <si>
    <t>500</t>
  </si>
  <si>
    <t>26581C4E0840032C14F9DC0BA0E929D2</t>
  </si>
  <si>
    <t>En el periodo no se conto con bono</t>
  </si>
  <si>
    <t>FC56B805FA52EDAF90FF446D026CEA5A</t>
  </si>
  <si>
    <t>5200</t>
  </si>
  <si>
    <t>A60C210A3EA1DEEC914E51BA35047737</t>
  </si>
  <si>
    <t>40F9CE2A92BB40D5F17494180F8CAD6F</t>
  </si>
  <si>
    <t>11500</t>
  </si>
  <si>
    <t>A56F5A3C46B569F3D39D334FF4063867</t>
  </si>
  <si>
    <t>4AF6C14F3D7EE30621F335E3CF433DD4</t>
  </si>
  <si>
    <t>En el periodo no se cuenta con bono</t>
  </si>
  <si>
    <t>FF2029E293EF108D26DA2A8993841C5A</t>
  </si>
  <si>
    <t>3450</t>
  </si>
  <si>
    <t>1029EA1EA13CA757446817AE06ABD97B</t>
  </si>
  <si>
    <t>1029EA1EA13CA75787A9C22EC8D0CCB9</t>
  </si>
  <si>
    <t>3500</t>
  </si>
  <si>
    <t>7764C3D9A53D34FB171AB5CD9D10054F</t>
  </si>
  <si>
    <t>1401576925331D1592DE67AE901BFDB0</t>
  </si>
  <si>
    <t>2028B8A519C598BAF9F72A99AB60EAB8</t>
  </si>
  <si>
    <t>6DFBEE98780F2B482AFF92C6E35E6CF5</t>
  </si>
  <si>
    <t>5736</t>
  </si>
  <si>
    <t>7CDD1E5BECDD9FA7A50A9F78E627AC37</t>
  </si>
  <si>
    <t>7250</t>
  </si>
  <si>
    <t>8648A4CB58B2832F34181AD08C787379</t>
  </si>
  <si>
    <t>A5892071952A15FFE1DAA8F91A27DCF6</t>
  </si>
  <si>
    <t>FC5AB2FED7F140C0DBE81B61D27D1A68</t>
  </si>
  <si>
    <t>F9BDA6C6884A8429F81F5E2D4F8C0D1B</t>
  </si>
  <si>
    <t>704ADCF3DE2CFD7528B318D5BEB9AE5A</t>
  </si>
  <si>
    <t>10300</t>
  </si>
  <si>
    <t>790FBAFC715993F2254BAE963B5BB41B</t>
  </si>
  <si>
    <t>A71E0B78EBC34F3758C1FE227AD762D1</t>
  </si>
  <si>
    <t>5500</t>
  </si>
  <si>
    <t>18C8246BE67FF0B676C1B9DAB32244BD</t>
  </si>
  <si>
    <t>F09BB33690C9979E9D87E8580CC17D9E</t>
  </si>
  <si>
    <t>6000</t>
  </si>
  <si>
    <t>2C8489A87B96CD146DDFE315B7D28880</t>
  </si>
  <si>
    <t>5650</t>
  </si>
  <si>
    <t>E43EAAB033822B0C646091E368871395</t>
  </si>
  <si>
    <t>AF836A88BB157BA0260AE9F6E0F51EA1</t>
  </si>
  <si>
    <t>600</t>
  </si>
  <si>
    <t>91E40FD3A13BD158E9047334AAAB9065</t>
  </si>
  <si>
    <t>10000</t>
  </si>
  <si>
    <t>9E2D64A4C555716BC7EB92D3F848F0D0</t>
  </si>
  <si>
    <t>3D9DA27BF45ACE3D7A0F48529D0A7764</t>
  </si>
  <si>
    <t>7E4BD8D0693A9076704C0D1448298A32</t>
  </si>
  <si>
    <t>7E4BD8D0693A907613F25D436DF14570</t>
  </si>
  <si>
    <t>1FAD8DCD590913ACDA1D2581E8C122DA</t>
  </si>
  <si>
    <t>1FAD8DCD590913ACCDE2CA61EB383BDB</t>
  </si>
  <si>
    <t>1168</t>
  </si>
  <si>
    <t>019CBF8F91963476F3743D0C8E6DA6FE</t>
  </si>
  <si>
    <t>7550</t>
  </si>
  <si>
    <t>E454CC7536A944C49B9314E9AC8F2D11</t>
  </si>
  <si>
    <t>A736716990D4DA8E18B65CAF3CFC343F</t>
  </si>
  <si>
    <t>B0F4981D60DCD156F6783D4E3BDAD0D4</t>
  </si>
  <si>
    <t>5A04CBB908D6EDA3173AA688683C0E23</t>
  </si>
  <si>
    <t>A5CE623E6D302AEA550846227CBBCD8C</t>
  </si>
  <si>
    <t>035B05195591A03D9F002EC05C51019F</t>
  </si>
  <si>
    <t>1000</t>
  </si>
  <si>
    <t>E164BB04AC527A0329AB8ADE651DDBA0</t>
  </si>
  <si>
    <t>21826</t>
  </si>
  <si>
    <t>489D7171A77AD7B1D0B650D20753950C</t>
  </si>
  <si>
    <t>892180239C4DBFE5F4C3796CC1D41545</t>
  </si>
  <si>
    <t>6650</t>
  </si>
  <si>
    <t>6A55C906A7D809AA6FAC93F62F98BEFF</t>
  </si>
  <si>
    <t>6A55C906A7D809AA46B8ECBAA7CF15B9</t>
  </si>
  <si>
    <t>3DF4E2B87B2E3A9DD1BBAAE52620CFA3</t>
  </si>
  <si>
    <t>FC34444C722CAA777E69D06224A1674B</t>
  </si>
  <si>
    <t>14700</t>
  </si>
  <si>
    <t>A153D3856235B515F7A0B076620CB00D</t>
  </si>
  <si>
    <t>24CA4725F7E821FE86DBF659CABCBFE3</t>
  </si>
  <si>
    <t>1B3A72769B6174D86D20B949A1F97CE1</t>
  </si>
  <si>
    <t>81FE7F5E15D4D70C0C6D04E5C8A53F04</t>
  </si>
  <si>
    <t>81FE7F5E15D4D70C26FD0856B16EA040</t>
  </si>
  <si>
    <t>4700</t>
  </si>
  <si>
    <t>FB901599209933328F70A1BDC32358A6</t>
  </si>
  <si>
    <t>10190DD0E009E91BC56CA2A0AE8445D8</t>
  </si>
  <si>
    <t>11890E9227505A4286BAB69F8320E443</t>
  </si>
  <si>
    <t>11890E9227505A42CB694FBFAA36C874</t>
  </si>
  <si>
    <t>9450D4FEF43CA123926233C84E1BC106</t>
  </si>
  <si>
    <t>7500</t>
  </si>
  <si>
    <t>53665A7E4AF6FCDA1C12344217F725FC</t>
  </si>
  <si>
    <t>C2A2597B64A0D8DA00484F3381F701E7</t>
  </si>
  <si>
    <t>B4CB9DBA02536BA05134A0439A6B6ABA</t>
  </si>
  <si>
    <t>7C76FA4958E97A38A0E8EFA6FC816F1D</t>
  </si>
  <si>
    <t>4600</t>
  </si>
  <si>
    <t>B0CEAB4429CAAD4A845971DE6754D18A</t>
  </si>
  <si>
    <t>41A0C91CB632412AF35544C3131DE129</t>
  </si>
  <si>
    <t>5F4D5B5663363F689B52370210C32FB2</t>
  </si>
  <si>
    <t>F645FA2BDD350EEA86F0E1D37589AA5B</t>
  </si>
  <si>
    <t>3550</t>
  </si>
  <si>
    <t>95C827A4D40F7C52BB6888EFF8FE29CB</t>
  </si>
  <si>
    <t>2350</t>
  </si>
  <si>
    <t>FFFEEA2FC445D34988E15D2A97F93946</t>
  </si>
  <si>
    <t>F42DFEFB9A550263649E6BDD021EED0B</t>
  </si>
  <si>
    <t>0897F263AAA4330130649F8F72D28D63</t>
  </si>
  <si>
    <t>3CA088A91FE1B74A6C764768A5F19F32</t>
  </si>
  <si>
    <t>11000</t>
  </si>
  <si>
    <t>A8C6144F5C7F04B7F33841A2226D6806</t>
  </si>
  <si>
    <t>F981A6CDE54C8CBEBA454DA1B8A91E33</t>
  </si>
  <si>
    <t>838651D834529B33807FF11A1885C8BC</t>
  </si>
  <si>
    <t>CFD33174A92F0817FB5F839F52306D03</t>
  </si>
  <si>
    <t>707C4673C5FFD5C93BDE21DEA19E8566</t>
  </si>
  <si>
    <t>7CFFB0DB5F2FA03079F72A1F6F8F0C79</t>
  </si>
  <si>
    <t>5E2F424C6D36049C466846ED790BB798</t>
  </si>
  <si>
    <t>81E2C787760DE2F9887FB2E3302DA3F4</t>
  </si>
  <si>
    <t>F549B688F7BB624B4F8CFFCB84295836</t>
  </si>
  <si>
    <t>7600</t>
  </si>
  <si>
    <t>87417AD63BDAF28B0ADB3967A7A7D46A</t>
  </si>
  <si>
    <t>8400</t>
  </si>
  <si>
    <t>F34DEA33B975DC433A2D6AFF0CF8D346</t>
  </si>
  <si>
    <t>C38CAD8DE024EBA3B5B96E46A144AFDE</t>
  </si>
  <si>
    <t>61D9874C0801A4678A1FD599365AED37</t>
  </si>
  <si>
    <t>7650</t>
  </si>
  <si>
    <t>24F8D7EE04E78816A2873069DE7FD251</t>
  </si>
  <si>
    <t>En el periodo no se conto con Bono</t>
  </si>
  <si>
    <t>95281E3B917BD5779BC446E37A1937B9</t>
  </si>
  <si>
    <t>2757.65</t>
  </si>
  <si>
    <t>E74B582E4DCF2780C2143E7BC9819156</t>
  </si>
  <si>
    <t>16672ABAB128C1A281DC526C0205B165</t>
  </si>
  <si>
    <t>63DD7CDDF43AA2E644DBD03C5237421A</t>
  </si>
  <si>
    <t>DF8F95B06FFE5AC4C84201D45C569F61</t>
  </si>
  <si>
    <t>8250</t>
  </si>
  <si>
    <t>7027.03</t>
  </si>
  <si>
    <t>8441A994AEE5B64EAD58BC26D5FA4E89</t>
  </si>
  <si>
    <t>EF5C993F2DBB8CC0A0334F1D722ED8FB</t>
  </si>
  <si>
    <t>1D2F63998C84E6BF3409F6856C9B4767</t>
  </si>
  <si>
    <t>8C616D8DDF81FDC3BFEA87BA37FC34CE</t>
  </si>
  <si>
    <t>8334.23</t>
  </si>
  <si>
    <t>0456BB2E10CD6FF09D57A60D0637B900</t>
  </si>
  <si>
    <t>7000</t>
  </si>
  <si>
    <t>5773.2</t>
  </si>
  <si>
    <t>0E75C0671925B18D69E7E3A7DE97E2E8</t>
  </si>
  <si>
    <t>AA2C4F65F919F9883DD67797CADEB5B7</t>
  </si>
  <si>
    <t>A3F4087BA90130662AF47F4A6C9EA4C6</t>
  </si>
  <si>
    <t>343DC6355616C2653726DF9E05644419</t>
  </si>
  <si>
    <t>B53A92840A33CE73B36D4B5F0BCFFB68</t>
  </si>
  <si>
    <t>E37E259B4CF964A16ED41E7376B8E80F</t>
  </si>
  <si>
    <t>Bono por Desempeño</t>
  </si>
  <si>
    <t>FEC61D5C23F38F5F3E154B3646B76B9A</t>
  </si>
  <si>
    <t>A1EB565DDFDDB61903E491B3CCB08363</t>
  </si>
  <si>
    <t>A20BD52271E3FE7EBB4FA7F61709B904</t>
  </si>
  <si>
    <t>A20BD52271E3FE7E6E5F7DB94395DE33</t>
  </si>
  <si>
    <t>5BF89B43071304A94FCE5305686B55E0</t>
  </si>
  <si>
    <t>2245.8</t>
  </si>
  <si>
    <t>18BA6BFA9698C6451C905FE925D20D4E</t>
  </si>
  <si>
    <t>B682975C227662E54A19423EFAD3D274</t>
  </si>
  <si>
    <t>699D24CA170525F6D4725B3025BEE6EA</t>
  </si>
  <si>
    <t>3808AB9ECFEF0134EAE4BAB2402E889A</t>
  </si>
  <si>
    <t>2500</t>
  </si>
  <si>
    <t>0875ABD81E67AE071A6723E400C82F5F</t>
  </si>
  <si>
    <t>4780</t>
  </si>
  <si>
    <t>B5F290EA5D596D18760C917A730376FD</t>
  </si>
  <si>
    <t>5400</t>
  </si>
  <si>
    <t>3D245E6D823347FCDF23A2B1174C9AA5</t>
  </si>
  <si>
    <t>2C5769184676D68F7FC7B7EEBA69D2D0</t>
  </si>
  <si>
    <t>FCC055F2D8F7E252B727DC09B9C451D6</t>
  </si>
  <si>
    <t>3100</t>
  </si>
  <si>
    <t>6D6611F3CA5564265F522DF845B5C172</t>
  </si>
  <si>
    <t>C0E558CA2FDFC6C8D393B8D0CD482024</t>
  </si>
  <si>
    <t>C0E558CA2FDFC6C8A27797820EB7DA90</t>
  </si>
  <si>
    <t>080ECF3367011FB5B71E9CFDE28A161F</t>
  </si>
  <si>
    <t>1700</t>
  </si>
  <si>
    <t>5D88B1D1361C816D1396ECBD48C4F2E5</t>
  </si>
  <si>
    <t>11FF9999AC862CBCCB83B173F0E114B9</t>
  </si>
  <si>
    <t>11FF9999AC862CBCA7BCF6A4EF3D8007</t>
  </si>
  <si>
    <t>E6AA9AABFEAFE51731A02BA21E75466D</t>
  </si>
  <si>
    <t>8A3E3D6F738A6D4A61C6BCD5C44376F7</t>
  </si>
  <si>
    <t>DAA9358448F9E9073097F8A2B1BDBA0D</t>
  </si>
  <si>
    <t>A5C95862AFAB3C0C6463354E6A15544B</t>
  </si>
  <si>
    <t>8E83DC489CA48E40FC42FB41E1729E8E</t>
  </si>
  <si>
    <t>D24023029D56A300BE849509E663E041</t>
  </si>
  <si>
    <t>86420C8D8CBEA85B1D95A26D83B9F5A8</t>
  </si>
  <si>
    <t>98E4C7A6EE94C94BEC849E59571C1583</t>
  </si>
  <si>
    <t>3B1E1B86B9A4857BADE8B6C2CA96750F</t>
  </si>
  <si>
    <t>3B1E1B86B9A4857BC581595435ACE0CD</t>
  </si>
  <si>
    <t>8E7FBF5CD6B7156CA5E4A5AB70A0A3E6</t>
  </si>
  <si>
    <t>3ED61542CBA0AB506183492B173F316A</t>
  </si>
  <si>
    <t>0909B687013BA7493DCEB0CA9A0C8864</t>
  </si>
  <si>
    <t>E18115E2A1FB62BE55385567805BABB5</t>
  </si>
  <si>
    <t>135F1E5E19264CF41A3C5C1ED93A15ED</t>
  </si>
  <si>
    <t>0A2936127C5BEB2BD6ED2AEBCA55899E</t>
  </si>
  <si>
    <t>1E6DDBD470C903BB4B1452282E36F901</t>
  </si>
  <si>
    <t>D6C84898EAA5449AFC68AA6A974E8F69</t>
  </si>
  <si>
    <t>10150</t>
  </si>
  <si>
    <t>A65C51C1489435037440A3E0E0D548A7</t>
  </si>
  <si>
    <t>A8EE65A314D28D09A457943AC49FF8EC</t>
  </si>
  <si>
    <t>3A99F0E43640E277DEB340375ABFECAA</t>
  </si>
  <si>
    <t>6819DDE127BCB5B1D084B43049BA4A56</t>
  </si>
  <si>
    <t>2930</t>
  </si>
  <si>
    <t>45B8D0AAC061F8B84AFC3EF611427CC0</t>
  </si>
  <si>
    <t>C4F545272EE6ECE2262C1BB5D7F6EFEC</t>
  </si>
  <si>
    <t>B52FBCDDB70EF99A12798413AB265DDB</t>
  </si>
  <si>
    <t>A34BE6F688F42244D02F78B768841837</t>
  </si>
  <si>
    <t>53DC8A4F97040F5DD3500C32A5CA5F92</t>
  </si>
  <si>
    <t>7A2F8D6A294B5899B6058D28803BBA1E</t>
  </si>
  <si>
    <t>6C363FC5D3A7BFD413B94E389C722D82</t>
  </si>
  <si>
    <t>090C9529EB58BD8F29B0F86EB3861BCA</t>
  </si>
  <si>
    <t>438F87A00E1357C7AF2794B4A1360266</t>
  </si>
  <si>
    <t>438F87A00E1357C748CA5378DCD3428D</t>
  </si>
  <si>
    <t>4F9C0299378064D7A12D651D3976B821</t>
  </si>
  <si>
    <t>A3A0561C28EF0FB5A21F9940A69E24DA</t>
  </si>
  <si>
    <t>4ADFFBC67EEF22FFB858E558660618EB</t>
  </si>
  <si>
    <t>A29CA91EE321BDAC181C2F8DA62963E0</t>
  </si>
  <si>
    <t>F806E49462F9DDA30DD6A70DA6B592A8</t>
  </si>
  <si>
    <t>AFCE23877F6B68A3FB9BCE9927878269</t>
  </si>
  <si>
    <t>4F075A3A836A8AF01A89002ECE275711</t>
  </si>
  <si>
    <t>1AE1CE3CF09CF4A3F90B0FCF167629CE</t>
  </si>
  <si>
    <t>B2DB4B56FC1428E438C189AFDB45B37C</t>
  </si>
  <si>
    <t>EDDBA2F8E31145FE6AE0ED9647921786</t>
  </si>
  <si>
    <t>EDDBA2F8E31145FEBB65178CBEA69C55</t>
  </si>
  <si>
    <t>E490CA34B17BB3609ED325AD31A1B536</t>
  </si>
  <si>
    <t>BF7FCB8B15086A708A94BCC29F2F7DAB</t>
  </si>
  <si>
    <t>7BD53D0204D9F399EC88619FC7872041</t>
  </si>
  <si>
    <t>16942.8</t>
  </si>
  <si>
    <t>5CCD36F9226C0977EE8DC89E27AD7B8B</t>
  </si>
  <si>
    <t>3BB80909C719FEDE7633D7CDFF3D0506</t>
  </si>
  <si>
    <t>923A5E3B133A7BC8B73B2D54D4C188C4</t>
  </si>
  <si>
    <t>14350</t>
  </si>
  <si>
    <t>11755.37</t>
  </si>
  <si>
    <t>19C7DFDE3F835B9A466EEAC761D9DBE9</t>
  </si>
  <si>
    <t>No se cuenta con bonos</t>
  </si>
  <si>
    <t>47BD5079EFD823944DBCA893C38872B5</t>
  </si>
  <si>
    <t>2A05CA3ECA6A1BCC58D3EBDC85054066</t>
  </si>
  <si>
    <t>AFFD31CE583B50EE9345388F60D87F05</t>
  </si>
  <si>
    <t>BCEA26BA4FA939A1C88635DC58FD6F54</t>
  </si>
  <si>
    <t>AAC98AAA5CBC0DB899B3C2C4572B559C</t>
  </si>
  <si>
    <t>00CA91CABE2BE85DC70C71875310A656</t>
  </si>
  <si>
    <t>6E664E5A9F0C59801DFAD5B9D7B5F4AA</t>
  </si>
  <si>
    <t>AA1B4B4DC8821354C5916F1285BCAF7D</t>
  </si>
  <si>
    <t>B184C69A415EE19F1A13D770C1C5B1D5</t>
  </si>
  <si>
    <t>98CF145C5F11A8450679B3C439BE3F92</t>
  </si>
  <si>
    <t>E3F7A05ADE43313E8BD1442241E00CE8</t>
  </si>
  <si>
    <t>9A5209A72E89425C68CAFFC2F4EAD365</t>
  </si>
  <si>
    <t>F397EF5A064E8234CDCE46C7BAD9379E</t>
  </si>
  <si>
    <t>F397EF5A064E8234E4DB3EF7E032E679</t>
  </si>
  <si>
    <t>F8E08C198689EAF2C0D527BDD119C009</t>
  </si>
  <si>
    <t>B9F0D6452DD0EE977D2B1E7E70462E5C</t>
  </si>
  <si>
    <t>7B9F9F84AAD8B27558ED6B0D691DFD7E</t>
  </si>
  <si>
    <t>DBFA029FF199B506D9C5F8E5630C797D</t>
  </si>
  <si>
    <t>7B293CF6155163785F7712E4FA132415</t>
  </si>
  <si>
    <t>7B293CF6155163782D36A3D3A5238554</t>
  </si>
  <si>
    <t>D5ACDDDAB856B90979DC4FFBA3C30022</t>
  </si>
  <si>
    <t>357258BFBCC6F26C8D1B441C3DC77A27</t>
  </si>
  <si>
    <t>357258BFBCC6F26CABBBDAEAB0317BC9</t>
  </si>
  <si>
    <t>A0EA8DBABB198247D6E2384D6406D720</t>
  </si>
  <si>
    <t>A0EA8DBABB19824716B5330427D641E4</t>
  </si>
  <si>
    <t>03F668432493F4A33814CBE579785C32</t>
  </si>
  <si>
    <t>03F668432493F4A34F81B682CE089182</t>
  </si>
  <si>
    <t>53A20C9F3CCB351CA21FDF6FB95E4D49</t>
  </si>
  <si>
    <t>607F67026AF50B0CBC82A52E156BCF3E</t>
  </si>
  <si>
    <t>C595C2B4CE1FD58067AEE54071743E80</t>
  </si>
  <si>
    <t>20AF5A93769402C38B529F02E16956B1</t>
  </si>
  <si>
    <t>3650</t>
  </si>
  <si>
    <t>E3FF3D224054CF97DE20D3A1306CE244</t>
  </si>
  <si>
    <t>1800</t>
  </si>
  <si>
    <t>CDD365D3131F17CC21BE5DAA4BB5BFF1</t>
  </si>
  <si>
    <t>350</t>
  </si>
  <si>
    <t>5E26597A2A944107EC894CBAAB435938</t>
  </si>
  <si>
    <t>17C8522B75605C9A00D38178EFAC8F1A</t>
  </si>
  <si>
    <t>CC5E2781B6BF20F1A0BD358E80E062D7</t>
  </si>
  <si>
    <t>EAFEDC898DE9F9CF392EE6ACD3AAA0B2</t>
  </si>
  <si>
    <t>8002DE042207F98F7E44BA6A5DDB2E85</t>
  </si>
  <si>
    <t>8002DE042207F98FF321999C3E5C3A27</t>
  </si>
  <si>
    <t>C38C44FEA40B20D0E73C113F1627785B</t>
  </si>
  <si>
    <t>C38C44FEA40B20D0C2BB552838392A26</t>
  </si>
  <si>
    <t>FB6E41E59890CCA70B87D969567B041C</t>
  </si>
  <si>
    <t>FB6E41E59890CCA7D07A52F462FA4752</t>
  </si>
  <si>
    <t>BC2AE70EFD4FFCC1A82963D676E8F9EC</t>
  </si>
  <si>
    <t>12200</t>
  </si>
  <si>
    <t>55130108091C14F8E288647E712B81BE</t>
  </si>
  <si>
    <t>No se cuenta con bono</t>
  </si>
  <si>
    <t>4C102A40318D69BB1F12F8E8DC34C9E9</t>
  </si>
  <si>
    <t>36F80C47BE43CBE5B97361424E641474</t>
  </si>
  <si>
    <t>36F80C47BE43CBE569D02CE25D1D2235</t>
  </si>
  <si>
    <t>22D9118AFC4A4AFBF06C4FA9ECBB0E2A</t>
  </si>
  <si>
    <t>22D9118AFC4A4AFB8E479528829D7FC8</t>
  </si>
  <si>
    <t>669415500C0E071B16007D291BF6CCE1</t>
  </si>
  <si>
    <t>0EE6E7A0C1E7D45F6D618010D22FC6C7</t>
  </si>
  <si>
    <t>B72585C76BC78291F6B2CBE1C2B49F79</t>
  </si>
  <si>
    <t>645C2E65B86849D1B04FAAA0D296D89D</t>
  </si>
  <si>
    <t>D3373188EFA473626843306643DE9154</t>
  </si>
  <si>
    <t>7317F369C72A68C7C1D69FFAF1FF8305</t>
  </si>
  <si>
    <t>0537A1F37F7B2376FACFCE2DF16475E8</t>
  </si>
  <si>
    <t>943A1641C0DA3C74A0E55EAB9758314C</t>
  </si>
  <si>
    <t>F8E2A39F00867911B42DF32AFF2A89CE</t>
  </si>
  <si>
    <t>D0C0F7D6B699D57ED26B9FA4DE31957C</t>
  </si>
  <si>
    <t>B130792BCD583C84EE4FB79A8D8F923A</t>
  </si>
  <si>
    <t>7D808371FF7A0387BD2CFDA834B9F31E</t>
  </si>
  <si>
    <t>8500</t>
  </si>
  <si>
    <t>2BB322336D36A4390035D0129A3B32EB</t>
  </si>
  <si>
    <t>1EA424EA652DEE4AAE08A743A07A9694</t>
  </si>
  <si>
    <t>BFDBD719FDF7C444C725FE3A17D304BB</t>
  </si>
  <si>
    <t>145973EB62C8677E2C607C5E7C1B840A</t>
  </si>
  <si>
    <t>06D1A33A1000CF45CC0390CE8E7F63A0</t>
  </si>
  <si>
    <t>1900</t>
  </si>
  <si>
    <t>856D980BA03894102249FF3DE4E5A193</t>
  </si>
  <si>
    <t>12050</t>
  </si>
  <si>
    <t>FD28457FC91FEB517C58E3381769BFDE</t>
  </si>
  <si>
    <t>FD28457FC91FEB51F958474F35F024B6</t>
  </si>
  <si>
    <t>0B2293BC7FA1501E86524E34219AE915</t>
  </si>
  <si>
    <t>B0BFBDEF0CE0F6B1FA8218FF2AF4A0FE</t>
  </si>
  <si>
    <t>CF16CA58EC29C0588B5F4A717E01BD2E</t>
  </si>
  <si>
    <t>B209D5657414E3EDD47E567265FC32AD</t>
  </si>
  <si>
    <t>8C4EE04D1DCFBFA2EA06B886B5131617</t>
  </si>
  <si>
    <t>D2608A03E08A0E0148E06E61DEE2D292</t>
  </si>
  <si>
    <t>3200</t>
  </si>
  <si>
    <t>C82251C614EBC23451D207A263139FAF</t>
  </si>
  <si>
    <t>66519A7DDEDBE1FE046AE8773E81ADC8</t>
  </si>
  <si>
    <t>26E116126A6AAE6B25EC53C1CCAFA1A8</t>
  </si>
  <si>
    <t>F07E624147782B5513F9E889FB0B3521</t>
  </si>
  <si>
    <t>C581DDAB2DC7065F32359AE825EB87C2</t>
  </si>
  <si>
    <t>E0F0593F97FE04D4DD7578A2F7F9CA2B</t>
  </si>
  <si>
    <t>4217188150757FBA30D3257AC5D14114</t>
  </si>
  <si>
    <t>311F4FEE15406A9FB738E93EA90FC575</t>
  </si>
  <si>
    <t>AEEF342A6F29DC8AF5E4118625D4C622</t>
  </si>
  <si>
    <t>8F3523DEFA93D414B0CBCFBCC5A02572</t>
  </si>
  <si>
    <t>7BBC8B03F5E3E83B15589073E66B3F26</t>
  </si>
  <si>
    <t>4D742495D50C4C528B71302146FDA761</t>
  </si>
  <si>
    <t>47812C20860A067BDEF339371E737D4D</t>
  </si>
  <si>
    <t>884A187BFA37A2CB1340892936A23DB2</t>
  </si>
  <si>
    <t>16000</t>
  </si>
  <si>
    <t>B5D5918246A6B1663B5FBEC3D8C76D30</t>
  </si>
  <si>
    <t>3E877F60C40B342A2B6A3B6E92EE8B5B</t>
  </si>
  <si>
    <t>3E877F60C40B342A7A77A0D9057BA183</t>
  </si>
  <si>
    <t>0E05E0F38AD5CF67126AEF086F19C864</t>
  </si>
  <si>
    <t>7520</t>
  </si>
  <si>
    <t>8018011CA72AABB22A969A874C972CB4</t>
  </si>
  <si>
    <t>94389D946EFA3C209BEA4AE02D945CC1</t>
  </si>
  <si>
    <t>AEC72C28D0F0F790FBDBF39FCB0F04E8</t>
  </si>
  <si>
    <t>48C51F6459D33E316438E2ED2B09F3C2</t>
  </si>
  <si>
    <t>DAEC9DC3CF059511616D83F53F644A59</t>
  </si>
  <si>
    <t>0B401349C93BAB611B27FF87D31FB54B</t>
  </si>
  <si>
    <t>0B401349C93BAB6142FA726744A144A1</t>
  </si>
  <si>
    <t>585F9A6C8C72FD3486EA078DE0A86FDD</t>
  </si>
  <si>
    <t>4D60244A90BB4DCABB3E3F0CDC7B2470</t>
  </si>
  <si>
    <t>55704325A587BD4556FB311AD765B9F6</t>
  </si>
  <si>
    <t>7EE2E85D9A877814EFD1DF1291A4B207</t>
  </si>
  <si>
    <t>AF4382ADB60A582C4CE43335040EF0E5</t>
  </si>
  <si>
    <t>28DDA1C697A36B4E2CB51DCA9430B4FF</t>
  </si>
  <si>
    <t>AAF24C54B95EA955778E66C9DC9FA193</t>
  </si>
  <si>
    <t>DBCEEFA2ED17E9AFF5EA9C253235C8D6</t>
  </si>
  <si>
    <t>26DC14AF52F04B894BCEE766B102435C</t>
  </si>
  <si>
    <t>F21E4B26915189826277832E63BBA452</t>
  </si>
  <si>
    <t>D99A7B3A8B1EF17CD138D2BA43D0F1E6</t>
  </si>
  <si>
    <t>FCC7B883AC8E5E4B73E8F931B60CE26F</t>
  </si>
  <si>
    <t>1C5EB9A04585353A75DA5C0156437405</t>
  </si>
  <si>
    <t>31700</t>
  </si>
  <si>
    <t>C4596D78C8C941C94F905CE71543D550</t>
  </si>
  <si>
    <t>6627D3FF22742353B82CF6EB731D4C74</t>
  </si>
  <si>
    <t>237ED1831CF7157AA93FB5D9271A688E</t>
  </si>
  <si>
    <t>BC5D4EBD23262F9E80F9F18C26A2765D</t>
  </si>
  <si>
    <t>37162B62BA917ED31360DED457A7FBA4</t>
  </si>
  <si>
    <t>AB8E7E53D04AD0AFC2268845E63D2709</t>
  </si>
  <si>
    <t>325</t>
  </si>
  <si>
    <t>CC7BA01CEE2313C7C60AF14593436CEF</t>
  </si>
  <si>
    <t>AF8A98B48BC23774A5656EECF40793CE</t>
  </si>
  <si>
    <t>150</t>
  </si>
  <si>
    <t>EBB48E26F8DB84169371B3C42AFF6FDD</t>
  </si>
  <si>
    <t>8CE081C30F0112FDEF2230269BB18172</t>
  </si>
  <si>
    <t>F2E5752EDC5125CE64DC2121198F7908</t>
  </si>
  <si>
    <t>B471B2A23FE8870A5D46825BECFF063D</t>
  </si>
  <si>
    <t>E57BFB81DCD4763F37A9EE0D393732B5</t>
  </si>
  <si>
    <t>No se contó con Bono de desempeño</t>
  </si>
  <si>
    <t>94CB9A65CD8390BF1F904307E2933437</t>
  </si>
  <si>
    <t>8DA321DA79707D451E457E9DEB52DEF8</t>
  </si>
  <si>
    <t>1A37DF1B5CB98C948A8028A6A894463E</t>
  </si>
  <si>
    <t>D5ED9E458FF275EFA26CF30FDA4F7989</t>
  </si>
  <si>
    <t>3DF2B318493A843A32B28846F6777B04</t>
  </si>
  <si>
    <t>E219AA2C80A08EE53A052D30B2E7B12E</t>
  </si>
  <si>
    <t>B09A041D2ECA12FCECBF18912F767FD2</t>
  </si>
  <si>
    <t>306E95EA81CBBBFE4F825F808D1D67C4</t>
  </si>
  <si>
    <t>5EA68420C251A0B16C392AB22C81DDF0</t>
  </si>
  <si>
    <t>294AF948C5BBEA8D62A7EE3B161092C7</t>
  </si>
  <si>
    <t>CC6C0671020CFA381F4533CD460F2A4B</t>
  </si>
  <si>
    <t>D90D66C837338175E45B29F05DEDA0AD</t>
  </si>
  <si>
    <t>E954EEB583C0ED321A55E4956FE7CAB5</t>
  </si>
  <si>
    <t>B16034DDA10E9C60C3A4D318DAA9A4D3</t>
  </si>
  <si>
    <t>7C34DA7E2233A2E23B321FCB3DBACDAD</t>
  </si>
  <si>
    <t>12000</t>
  </si>
  <si>
    <t>6312B25AA5C265362E4C73ED9323081D</t>
  </si>
  <si>
    <t>1D3702444D7FB3CF097FECC5A05500DF</t>
  </si>
  <si>
    <t>47A3B22B4381287AB1A1C06713530109</t>
  </si>
  <si>
    <t>7C70567CAF842C950C2CC25AEA278661</t>
  </si>
  <si>
    <t>0AC6E1BFC8BA9EEE1328CC7143BF02C7</t>
  </si>
  <si>
    <t>9000</t>
  </si>
  <si>
    <t>4022C64C3624567F15FF783F6FA9FFF7</t>
  </si>
  <si>
    <t>A793FA96D1A9955939A16CDA4C3AEE0B</t>
  </si>
  <si>
    <t>4151F9F9DC55B0BE239308C24DC90A09</t>
  </si>
  <si>
    <t>A2BC5BA1823EF3A73D639F6C63763C1C</t>
  </si>
  <si>
    <t>47ACB145766D9F9CD8B47BB57C333997</t>
  </si>
  <si>
    <t>089A865190BF8A95A006028578E45154</t>
  </si>
  <si>
    <t>D356E68D77F781CD548353096379FA1D</t>
  </si>
  <si>
    <t>9C6AB914A14D9FE6E6C35796EDC20254</t>
  </si>
  <si>
    <t>1FEA2FE42EB9C88BFF4119E968FDBBD3</t>
  </si>
  <si>
    <t>2311DE7EEDEEFD67ADFE88196F31C965</t>
  </si>
  <si>
    <t>5931BCE3718A4E2F1ED540C3618D75DF</t>
  </si>
  <si>
    <t>138157F61A60209E89601522AF816422</t>
  </si>
  <si>
    <t>E25DD358564C59A1B10D6F966763F478</t>
  </si>
  <si>
    <t>7F9F7D5CD7C6BC308F9C2217C05A7ECF</t>
  </si>
  <si>
    <t>706C69C96D4A5EBFD294E7422E606234</t>
  </si>
  <si>
    <t>1A1EC2476B0B3FBB571D5F626BF5857F</t>
  </si>
  <si>
    <t>2DE8E9103C29BCBC8F70BEB1A82E879A</t>
  </si>
  <si>
    <t>5072CC16180951B3B3A46444AED8DFAF</t>
  </si>
  <si>
    <t>CCBBB13CE1B770A64507A748803479FA</t>
  </si>
  <si>
    <t>991DD66D67F6D169015CE2A238A44054</t>
  </si>
  <si>
    <t>F4585F4AC0B9E16679403BEDB1115E4E</t>
  </si>
  <si>
    <t>DF4E725528BE6E233E440BC4DC116CB6</t>
  </si>
  <si>
    <t>7315594062F1F9CDB8D29E0DB56BBE8D</t>
  </si>
  <si>
    <t>1E599A0C286025C68B491F225B49EAA9</t>
  </si>
  <si>
    <t>C0450D82B9DB84BC192F3CA873DD41AB</t>
  </si>
  <si>
    <t>5DD52B553E0B1D835BEE4C2C40AB21E1</t>
  </si>
  <si>
    <t>FDA55F6BED96B381B1C4067FA255639D</t>
  </si>
  <si>
    <t>A76D05EA3499EF1E8537A111FC7FCFDE</t>
  </si>
  <si>
    <t>B5DE86C49DDE96466448F34BAB01BCE3</t>
  </si>
  <si>
    <t>73899F1BD6007BEDA8AB8556FDE60CBF</t>
  </si>
  <si>
    <t>7555030F971B62478F5181D417D57624</t>
  </si>
  <si>
    <t>B9132FD3A62159F47B088AEB975F66E9</t>
  </si>
  <si>
    <t>8B691CE10E674469F99BC9624C75C096</t>
  </si>
  <si>
    <t>698AA747C0588C99EDA1C5D73E5EA151</t>
  </si>
  <si>
    <t>EB55850666BB14D454A6AD7584F6AD7D</t>
  </si>
  <si>
    <t>BB14D030D93D9162CB2ABB5CA3DF3959</t>
  </si>
  <si>
    <t>62616EAD0B1BA766FC61390B84BBFDDD</t>
  </si>
  <si>
    <t>78D192AAD7DF222E6904E52ECEB42F77</t>
  </si>
  <si>
    <t>3360</t>
  </si>
  <si>
    <t>315D8CFA1C752E3033B283F4A4E335F2</t>
  </si>
  <si>
    <t>E9E9675B669877CE49E5BA08A2F71F9B</t>
  </si>
  <si>
    <t>84E702DEEEC6895C9F86063B1311AB42</t>
  </si>
  <si>
    <t>35E8592242747D58AD32D49CB84D4C61</t>
  </si>
  <si>
    <t>667141E7FC11EA2E169F21BC1D3D2D77</t>
  </si>
  <si>
    <t>456918351F78378B09AFAC5F7E73F344</t>
  </si>
  <si>
    <t>726D4E99088FC22D0DFB75981A80C339</t>
  </si>
  <si>
    <t>1AA8CE6A41CE556FCD5DE322CC7B766F</t>
  </si>
  <si>
    <t>C07ED798C44DCC8FB44BBA6ACF05A6BB</t>
  </si>
  <si>
    <t>6563F0D727A11CC3CDA7F44EC932E262</t>
  </si>
  <si>
    <t>F9337C50A7447342AF0070FF7640FA37</t>
  </si>
  <si>
    <t>C731D0CACB5C4439A85C9822FAD4C541</t>
  </si>
  <si>
    <t>5250AA35F3C6080E4F1D902C88315C35</t>
  </si>
  <si>
    <t>5071A4EA0725109C448863752CCA8E19</t>
  </si>
  <si>
    <t>94878F5E65B7C87FA705B8DDC210DC77</t>
  </si>
  <si>
    <t>1850</t>
  </si>
  <si>
    <t>6E2C3013F0731D0D17897F3CF4A82F0D</t>
  </si>
  <si>
    <t>42973289FCF969CA4377F5FE44E5249D</t>
  </si>
  <si>
    <t>E583B7258DD39A176EF074F9A992521D</t>
  </si>
  <si>
    <t>50D076E4328046B5AF056D37E49A41B6</t>
  </si>
  <si>
    <t>EBFB654C0803CA089AF344C4E42D6EAC</t>
  </si>
  <si>
    <t>6C1DD90054269154139CFB1A1C73EA70</t>
  </si>
  <si>
    <t>2C1FE8DAD6E55A0F1DDEFC2329D138B1</t>
  </si>
  <si>
    <t>AA12005BA6AC40DB2A4A587AEB895DED</t>
  </si>
  <si>
    <t>6D511F9D2991395042CA2AC2BEC1624C</t>
  </si>
  <si>
    <t>F82E05438C0293E46A21B8DF2C58C668</t>
  </si>
  <si>
    <t>A7BF5C5E6756FF09F4B1F3C7FDB17D77</t>
  </si>
  <si>
    <t>92C885F304B986AAEB22D7F838957E45</t>
  </si>
  <si>
    <t>EE196F6A928AE4607206E29CF9BFD7CE</t>
  </si>
  <si>
    <t>2CB98D1EED2EB37DF1F3D845F46CE876</t>
  </si>
  <si>
    <t>299C32D8D9DCCF0C510D9B74A3F53DA4</t>
  </si>
  <si>
    <t>B14C509FDBEC3F4EFB2F2E43118463C2</t>
  </si>
  <si>
    <t>A1418A1BB3B73010289BD537AF9EAB59</t>
  </si>
  <si>
    <t>EB0BD6C72BC70F7A9B10112E0D8AAAE5</t>
  </si>
  <si>
    <t>564132C186D2C7A8C39CD0D8B7EBE92B</t>
  </si>
  <si>
    <t>F6F01307D7B1305DD9C4CF1D844BB6D3</t>
  </si>
  <si>
    <t>F1CE1879F70DEE51DB6D45CD97FBDC9B</t>
  </si>
  <si>
    <t>76EA44E7D2DE454B62D6EE188DAAE703</t>
  </si>
  <si>
    <t>8CECAEE55DF94D38219A7706111DA0B9</t>
  </si>
  <si>
    <t>C43E0FB8C578E64D2081ABB660BFB203</t>
  </si>
  <si>
    <t>BDBB8C91427411D54BA332470959B225</t>
  </si>
  <si>
    <t>561F260956DE4C180E87C9976B89F14B</t>
  </si>
  <si>
    <t>25097.14</t>
  </si>
  <si>
    <t>F64A7B0273ECA79F84188B08FE06A7BE</t>
  </si>
  <si>
    <t>3C3E70739AE9DF53CBCC92737EEAD478</t>
  </si>
  <si>
    <t>D09EAB0997F6D290BE2F38D99E8F955A</t>
  </si>
  <si>
    <t>4A3871C1DCFCB5B94963AE6EBA3BDA0D</t>
  </si>
  <si>
    <t>7576F910D82CEF6E664723AF21F535FD</t>
  </si>
  <si>
    <t>EBF691544730F666A93F2C116DE09200</t>
  </si>
  <si>
    <t>2788BB983A26A4588B8AE86ABDFCF061</t>
  </si>
  <si>
    <t>3822BD248D45373C28620136741FD9F7</t>
  </si>
  <si>
    <t>0E00781AAD50AD747ACDB80078731614</t>
  </si>
  <si>
    <t>D8EBC2621FCE73FB8EA8B1962D0E5188</t>
  </si>
  <si>
    <t>8303F10B4E86CFF898BF6EDE1442616F</t>
  </si>
  <si>
    <t>8E59319989A6FA133EF1AD9B71DB7A6A</t>
  </si>
  <si>
    <t>850</t>
  </si>
  <si>
    <t>A098EA7FD9BEFEC0A36B490365670D47</t>
  </si>
  <si>
    <t>3521C2E6FD2E469D1C570CF389E8A5AE</t>
  </si>
  <si>
    <t>ECE7250FA82E09D8F0C771B06F4BEC61</t>
  </si>
  <si>
    <t>28508431C0C429EC29732870350B3290</t>
  </si>
  <si>
    <t>6218840DA5B713BED0536909D1B70DA8</t>
  </si>
  <si>
    <t>29F4E87D21D1062E5E786B061A39069F</t>
  </si>
  <si>
    <t>F0DBFEAD0AD6FA071BFD0124CCD804F0</t>
  </si>
  <si>
    <t>6663ADAFBF05E362860D0778C322DF81</t>
  </si>
  <si>
    <t>77CA8BBEF7E262E29A3703682B6FF8E9</t>
  </si>
  <si>
    <t>C797E8E86B836AAC405F4BC773E8AAC2</t>
  </si>
  <si>
    <t>041198C118F7AEEDD36F7FD545F996B4</t>
  </si>
  <si>
    <t>6BF9AC19C00872708DAF0FF85138EB44</t>
  </si>
  <si>
    <t>26D91FCB31937DA46266DF0DC2D423EA</t>
  </si>
  <si>
    <t>A546639E1DC12C6167E7E02CB5E696F2</t>
  </si>
  <si>
    <t>7A72048BE0083C487B67650DD48F0723</t>
  </si>
  <si>
    <t>E00072BCE718B20BEECDFA71EFF13FB1</t>
  </si>
  <si>
    <t>98BB0B01EB5DF50EDAF920C66E604CDE</t>
  </si>
  <si>
    <t>DDFCA5081DA765830431BB463E2158BE</t>
  </si>
  <si>
    <t>3281F25A7228C098E2A51D40ED92FA0C</t>
  </si>
  <si>
    <t>7EF06943F7037622D485E9DC5E991B5E</t>
  </si>
  <si>
    <t>4B170361846657A34BB5FF4490F08494</t>
  </si>
  <si>
    <t>C72796C6E95726D5526517E3B130A724</t>
  </si>
  <si>
    <t>87B7CB85BBA9B8F7834DA5E87ABB1357</t>
  </si>
  <si>
    <t>12C4B4571B02818A43D5E0F6F4AFDED8</t>
  </si>
  <si>
    <t>371CDB14D69F5C4033EDA9B8BB4F3C4B</t>
  </si>
  <si>
    <t>D75D8FD212939DB0B0F22CB48297C85B</t>
  </si>
  <si>
    <t>D7DDFC0FC5A0AD4C75928051D2E67C2B</t>
  </si>
  <si>
    <t>B27C66FF53F5AD2DBCCBDFC0C48E572B</t>
  </si>
  <si>
    <t>CD7E68D259A3FA71F09D46BD0D29ECA7</t>
  </si>
  <si>
    <t>AF60B1A91E4C241128F89DFDBF829714</t>
  </si>
  <si>
    <t>61B04C4EA39E0D5F4C6CB1D284B8035A</t>
  </si>
  <si>
    <t>D35D888B4688492A3A47724F55F715BE</t>
  </si>
  <si>
    <t>A59CB32E688A3B4AD91115B5B0AF79FB</t>
  </si>
  <si>
    <t>A908B1EE3B16CC9851C72068D1AA3490</t>
  </si>
  <si>
    <t>22FFC63A3EE1FC541478F73740B5E934</t>
  </si>
  <si>
    <t>415D040F32561386BC07A45B9CAB6FC9</t>
  </si>
  <si>
    <t>8AB26A9551F6F0BF2FDE196DC18C6088</t>
  </si>
  <si>
    <t>C5B363195F38F694D48625375BD1885D</t>
  </si>
  <si>
    <t>B33D46326796D0028CB5A541E1FC3380</t>
  </si>
  <si>
    <t>A7EB0E64E199B738A0B4C7E34E1DB456</t>
  </si>
  <si>
    <t>9BEF1D16A942351D2CB54E6E8F48DC4C</t>
  </si>
  <si>
    <t>13F476C8446960820FC7E00FAAB5C1D8</t>
  </si>
  <si>
    <t>DC309CBA12716B615248661D97A43D73</t>
  </si>
  <si>
    <t>6F08D1D5D31E378EAE9A29BF8A0B1875</t>
  </si>
  <si>
    <t>88FB4C0AC83396576A00D1F00F61416C</t>
  </si>
  <si>
    <t>21D1FE11F2C9B861B15BE274CFA62240</t>
  </si>
  <si>
    <t>E2FAE755F3B693F6FB788DF9158B4861</t>
  </si>
  <si>
    <t>1DE97C7F0E1FC8BF59C715D1E9DAF14B</t>
  </si>
  <si>
    <t>290C3C662E1356F318BC6F30934DD47A</t>
  </si>
  <si>
    <t>51BEF573F64A23CDFFF859727776792C</t>
  </si>
  <si>
    <t>B44DE10128D7CC77B4CC5D68B604EF01</t>
  </si>
  <si>
    <t>2689E01723260CDA9B6A797716A5D460</t>
  </si>
  <si>
    <t>BONOS</t>
  </si>
  <si>
    <t>9E6BACD94D1AF06D1059889913D07357</t>
  </si>
  <si>
    <t>FAC82D829D8B69B21C3DC48F1FF55BDE</t>
  </si>
  <si>
    <t>59EFB3707F1F981ECD0382C5C4EE0D27</t>
  </si>
  <si>
    <t>3FC926A595FDC36DA2906F4001954682</t>
  </si>
  <si>
    <t>51C45E07CE560CAAD99A5FE9E6228DF7</t>
  </si>
  <si>
    <t>C2AAD211F60149052169D1A36598C8DD</t>
  </si>
  <si>
    <t>5D99348664BDB2D08821FCF237CEF646</t>
  </si>
  <si>
    <t>BONO POR DESEMPEÑO</t>
  </si>
  <si>
    <t>2A0224D94CA60AF9E3EA641E26F1B26A</t>
  </si>
  <si>
    <t>No se cuenta con bono de desempeño</t>
  </si>
  <si>
    <t>00F35608511558CFF67BB9E04D119EE9</t>
  </si>
  <si>
    <t>0363E70A42D9E0D58364B145CF588DAA</t>
  </si>
  <si>
    <t>816141C21DC695546AACDC44D486F719</t>
  </si>
  <si>
    <t>F76EAEF8CE2516D7C53858193B981343</t>
  </si>
  <si>
    <t>204A90E6B684CE31AC71D4F4A29ABCE2</t>
  </si>
  <si>
    <t>4AF69E5318FF3DE32F0AF0DD75F31EB1</t>
  </si>
  <si>
    <t>ACF3A297806C5A263B972F7CFAAAD052</t>
  </si>
  <si>
    <t>E9D7F1D97CE2AD5CB009E882AEB2215E</t>
  </si>
  <si>
    <t>2B7D7B4DB06273A921514449F2686D06</t>
  </si>
  <si>
    <t>B1B44A420C8E7F0FF2267CBC6A323C27</t>
  </si>
  <si>
    <t>71495F56B62BA3BD741E12360C59D961</t>
  </si>
  <si>
    <t>14665</t>
  </si>
  <si>
    <t>1465</t>
  </si>
  <si>
    <t>13FDBFD14A954AFB396CB044DD358A7A</t>
  </si>
  <si>
    <t>21C98FE3D8809BC1143042F242DE71A5</t>
  </si>
  <si>
    <t>4E8A2455670401EF592CE288D3FE5F1A</t>
  </si>
  <si>
    <t>6DFF125198AD1E1452A380B696208DBE</t>
  </si>
  <si>
    <t>19F74C83DB2004224A6C377D119FE301</t>
  </si>
  <si>
    <t>184280E781512EF4863019CF780D502B</t>
  </si>
  <si>
    <t>7F2ED098F0019FA9F7FC176473C81839</t>
  </si>
  <si>
    <t>4E091462D79B964E9ABF9B67D2186821</t>
  </si>
  <si>
    <t>FB2231431C76F078C2F518E7CE9FF226</t>
  </si>
  <si>
    <t>BCEA059DD119036E645C7089445823A8</t>
  </si>
  <si>
    <t>56B1A3EE1F43E4B20D01B07D91B39F64</t>
  </si>
  <si>
    <t>117E5148723C8C73FA01B51A2AC1A1D3</t>
  </si>
  <si>
    <t>69302EF9D40D5D5B2D078FCE204230DA</t>
  </si>
  <si>
    <t>907880F39FEF7B8C14B4DABA23324E91</t>
  </si>
  <si>
    <t>F81E577064E882409E995D0E6048A7A0</t>
  </si>
  <si>
    <t>D2F28F91A62478327DAAE72EC2F22645</t>
  </si>
  <si>
    <t>01278A4FAD97324CC369D327650EE7C4</t>
  </si>
  <si>
    <t>4A5137D02026452F119B209F860CC611</t>
  </si>
  <si>
    <t>0F7C8F0C624D970A8CDA72E652B9930D</t>
  </si>
  <si>
    <t>78D7935234A5FC4262CC244DDCD8326E</t>
  </si>
  <si>
    <t>ED1D3AFA6BA17E476F7C5E0095A38845</t>
  </si>
  <si>
    <t>21CFDAA910AA16354093DD19A7EFEBE6</t>
  </si>
  <si>
    <t>No se cuenta con Bono</t>
  </si>
  <si>
    <t>A9E8987FF29A78B725D6EB300773298B</t>
  </si>
  <si>
    <t>041BB8420DEA8F1CC134E1CC6D2BFDC2</t>
  </si>
  <si>
    <t>991FF2FCC629A1508E48EC160DFC3E86</t>
  </si>
  <si>
    <t>11FD792E476BE1797F1DBD6E37ACB4B3</t>
  </si>
  <si>
    <t>CCA2D98B8031231837EB33AF1BCC0CCE</t>
  </si>
  <si>
    <t>253B78A6892C49071EF34A8582FF36C0</t>
  </si>
  <si>
    <t>01C4572CEB2974468342EA320D17444D</t>
  </si>
  <si>
    <t>2FBEF67CD3C99AD533441EE2815CEA8F</t>
  </si>
  <si>
    <t>18CD6F613B99974DC346A7A7D1752115</t>
  </si>
  <si>
    <t>4C2AB08DA747B68F0891A9E9D3CAAE77</t>
  </si>
  <si>
    <t>C80475B8C4FAAE9A31734EEF06B5358E</t>
  </si>
  <si>
    <t>C38615566561A5E18A636388B343F6D4</t>
  </si>
  <si>
    <t>3170123EFE052C97D2B39D5C15A8681D</t>
  </si>
  <si>
    <t>7B01F6640040080C02CB35E6F1A27DF8</t>
  </si>
  <si>
    <t>1423959BC661CE621E5256A22A34542A</t>
  </si>
  <si>
    <t>CC1E1D5B014CA1DC671CAD98677797B9</t>
  </si>
  <si>
    <t>7F3294F685C2346A373CDEF312218904</t>
  </si>
  <si>
    <t>E68B50E14501294FB38775AFB89EE6A7</t>
  </si>
  <si>
    <t>94E9EB73E0271023642B3404B7BA3D2E</t>
  </si>
  <si>
    <t>7175A87E189263995A70AEB938E77909</t>
  </si>
  <si>
    <t>32F8C709A99785623962680E5DF99B73</t>
  </si>
  <si>
    <t>28998D6BF2C9DEBB293BF1569472119E</t>
  </si>
  <si>
    <t>C557F41AA15189222A791CC9E7EB07A0</t>
  </si>
  <si>
    <t>30E6BC0D33A271149BA09255885F3E22</t>
  </si>
  <si>
    <t>A0D901458FA99D2F71A04501B59D2EC0</t>
  </si>
  <si>
    <t>4152BB67FF642B17305E190217B660E8</t>
  </si>
  <si>
    <t>2EFBF63C37141D2084CF2480E9818A7D</t>
  </si>
  <si>
    <t>30B34C222241462FE132A27CA6AC9F92</t>
  </si>
  <si>
    <t>4C1701E0C76B2DC05AAAE84982BEDC33</t>
  </si>
  <si>
    <t>7E3AE0F03FD2BFB90710BA74054D4492</t>
  </si>
  <si>
    <t>66AD9B4463EF77983B3ECC73A747C939</t>
  </si>
  <si>
    <t>EF39112133746B272AD2A0B019543DC9</t>
  </si>
  <si>
    <t>C6A5FA59536EF40105C999A994F7913D</t>
  </si>
  <si>
    <t>94AB57DA054DC2617C8CF6758C0A6E85</t>
  </si>
  <si>
    <t>5D8146F89988F4FA610657DD75A94924</t>
  </si>
  <si>
    <t>789B7C550022A81031775B4379F9EE5D</t>
  </si>
  <si>
    <t>846151853A9FBFD07942D42AA364A23C</t>
  </si>
  <si>
    <t>7E75565A925D0B72BBFB5CE344E81244</t>
  </si>
  <si>
    <t>020CF9768CB230A37D3E6FC935538614</t>
  </si>
  <si>
    <t>059AF4F9F0441386AA4BD72C2806DAD0</t>
  </si>
  <si>
    <t>CE84EF7E8971C27EFA75E783DD88F7BE</t>
  </si>
  <si>
    <t>3B654A42852C46BB3334F3DDC4E54631</t>
  </si>
  <si>
    <t>9022327A0730768FC70FC3B796DDBF3D</t>
  </si>
  <si>
    <t>8E1E8A98734D80884CC5FAAA6C2A71BA</t>
  </si>
  <si>
    <t>1ECCE63D558FC5ACED8548D77D5C3323</t>
  </si>
  <si>
    <t>A3D4A672C4A18BF64BEBEA45101B49F2</t>
  </si>
  <si>
    <t>9BBF0D9298C74BBC06B8575EB1A3FDB1</t>
  </si>
  <si>
    <t>148BA9E6219CDB6DE66FCBBF6D0C5DCB</t>
  </si>
  <si>
    <t>8CAE39CBDE397707D51B0F45AE0014E1</t>
  </si>
  <si>
    <t>EC8A284128FA029F64B4407E4727F182</t>
  </si>
  <si>
    <t>AAAF61BF8EF86CC47083151216F95F11</t>
  </si>
  <si>
    <t>9B37385368F10B3A6FEB08F5A472A5FD</t>
  </si>
  <si>
    <t>6CE991D62AE80289FED18E21CB0907AE</t>
  </si>
  <si>
    <t>0DA76543BD0526A095BD15103D37FCD5</t>
  </si>
  <si>
    <t>71717C14310E055D6D163D8CDAF3C110</t>
  </si>
  <si>
    <t>DF56596446699513FF7C240F0EA6A8C1</t>
  </si>
  <si>
    <t>B6A2FC338D4CB57F130A2191BA9C612A</t>
  </si>
  <si>
    <t>038F31AAEED0ECAF82BA79DFC5D1FDFB</t>
  </si>
  <si>
    <t>BF6DF3F4F88172E6BF852636E803A687</t>
  </si>
  <si>
    <t>2B0ADDE26BBD4360F7AAAECDC8FFBC01</t>
  </si>
  <si>
    <t>485B7B4909467C464FA20040BC08921E</t>
  </si>
  <si>
    <t>2FCD47743A7D2A0AD4E96DCA104D317E</t>
  </si>
  <si>
    <t>B10968F6FADAC15766A59BCB233C0790</t>
  </si>
  <si>
    <t>07F2DAF0D2D6D9D3C2FC1E0CD69134AB</t>
  </si>
  <si>
    <t>6C8B373C98EAC32ADB9D6D4DFB150247</t>
  </si>
  <si>
    <t>51C9604DBFBF6F489BABF45DB851DC72</t>
  </si>
  <si>
    <t>7FB8F4A9D171CE4A9839DDF61770AF4C</t>
  </si>
  <si>
    <t>E86C8A97BD8595372848B8E24AC58679</t>
  </si>
  <si>
    <t>075F577A3D047B63A2E7960A08A3F9D7</t>
  </si>
  <si>
    <t>177FC806F7BF4F68A796926131C18B13</t>
  </si>
  <si>
    <t>6E5CA5DCDF52FE768E8C7A046CBC69B3</t>
  </si>
  <si>
    <t>No se cuenta con Bonos</t>
  </si>
  <si>
    <t>4A8C147126C664C0CD3F6CCF012A38BA</t>
  </si>
  <si>
    <t>0B28472568220EAE1C44B72C9BC69925</t>
  </si>
  <si>
    <t>8DD90AFE45D8F77D8F38232644053E50</t>
  </si>
  <si>
    <t>860343A8D3BB22ED17DDF7F207431C50</t>
  </si>
  <si>
    <t>E910C98A57C55E87A6CE1187A2A7F698</t>
  </si>
  <si>
    <t>90C80605B1295EB66A9C224D4ADA89F4</t>
  </si>
  <si>
    <t>8CA25B0A1399688D6D1A93C7EBF82305</t>
  </si>
  <si>
    <t>18D33500C2823D0FFB91F4DD2513FD00</t>
  </si>
  <si>
    <t>B76CEB27628912BE1CAECB84F551D84A</t>
  </si>
  <si>
    <t>7EC1F3EDF3F9F50E2B9D3AB72E1D7DED</t>
  </si>
  <si>
    <t>ABDB3F6B307CCF0E7F804BD581628696</t>
  </si>
  <si>
    <t>7A96825DDD494EDA8162F29B96CEB856</t>
  </si>
  <si>
    <t>F9DF3FACFD4EF527190454D9988F2F36</t>
  </si>
  <si>
    <t>7DC69859B890B91A7CBF4417BC8ADB88</t>
  </si>
  <si>
    <t>1124F3227C7B7B0E0E62C19DF679D3CD</t>
  </si>
  <si>
    <t>8AD9A8B082D3728B3F3B4173B6DD47B8</t>
  </si>
  <si>
    <t>A0E9C2B7A94B4CAF4E3CB534C5618FA3</t>
  </si>
  <si>
    <t>E3D163A8CD2E339B60E8746D028DE17F</t>
  </si>
  <si>
    <t>83E1904C2F2D097E77716E8B9A546DFB</t>
  </si>
  <si>
    <t>F456D6208446F2FB5B27B702640378D6</t>
  </si>
  <si>
    <t>769ECA2435AEABA2B7C762F464D7ABEC</t>
  </si>
  <si>
    <t>5CC35514A371FF0DE24344D191E8D074</t>
  </si>
  <si>
    <t>50E9244A48928ECA70B33962E8B9BF8E</t>
  </si>
  <si>
    <t>B9B0FF29CD90AFB3F35FE3D8357699BA</t>
  </si>
  <si>
    <t>32C344DBFED5CBAA136F7579A2C491DF</t>
  </si>
  <si>
    <t>No cuenta con Bono</t>
  </si>
  <si>
    <t>DB9B1FD700B16F41D7B02B3362FCC64B</t>
  </si>
  <si>
    <t>7D998A59F2AEE917EC0B0AE6213508BE</t>
  </si>
  <si>
    <t>328E793FD3383FDA391EBEB998633F15</t>
  </si>
  <si>
    <t>386A4BC62BFA323B7804364B483759CF</t>
  </si>
  <si>
    <t>78FB520A98A8B00E0AE6055A85B2B679</t>
  </si>
  <si>
    <t>A203E9301B78C9ACAA4C81F57B887D01</t>
  </si>
  <si>
    <t>3EF6DDACBC31C3E4277AFF62B0E78607</t>
  </si>
  <si>
    <t>DEA139C7308A9AC0A3875E13C9657EC3</t>
  </si>
  <si>
    <t>7E2EAB098AB1DA2F3C2665C4A953AB92</t>
  </si>
  <si>
    <t>366E5F57EF5244690CE41FD08EDA475B</t>
  </si>
  <si>
    <t>CCEF8EF361F48C37C3E83FC2F72AC570</t>
  </si>
  <si>
    <t>C9F1786C4E3CCA73B5F92907233A95DA</t>
  </si>
  <si>
    <t>3DD2F0734D26E93CBD4B1666D27F8CC5</t>
  </si>
  <si>
    <t>550B0866E9F1F5EF8344C9E40F6604E4</t>
  </si>
  <si>
    <t>42961B09342F8C7A8C06A654D4093C66</t>
  </si>
  <si>
    <t>86E2CDFA4A6C89E017A34E7451DAB462</t>
  </si>
  <si>
    <t>96A9801C8FC14528F76B196FC6F0F077</t>
  </si>
  <si>
    <t>5471B0EF193DF5139B0BB9425C5695C3</t>
  </si>
  <si>
    <t>6F3C83A030FE9A2FFF3324717FBD1CA0</t>
  </si>
  <si>
    <t>B93A02A6FCE1968680CEF0AE990F0A8D</t>
  </si>
  <si>
    <t>2846EBDE4E243AEF97E44CFBD5A2233F</t>
  </si>
  <si>
    <t>2F1B31F6FA000C20A4261351325B38E0</t>
  </si>
  <si>
    <t>181B3E4D96FDCBE2059DB2F995E7A892</t>
  </si>
  <si>
    <t>D49246894B1ADF1C2D5FAA7A0F337755</t>
  </si>
  <si>
    <t>D1C419347D2CD8A6B913AA19B5382087</t>
  </si>
  <si>
    <t>105A7F34EDFD06E09CD5AC976E4AAAB3</t>
  </si>
  <si>
    <t>27C72F4B5F73B59BE7B0ABFCB1BF7572</t>
  </si>
  <si>
    <t>6A2E601818C0C4C133D306783D83274B</t>
  </si>
  <si>
    <t>6BEE265B464BE7A5FE9B6F2E785F4622</t>
  </si>
  <si>
    <t>9468A3953B5919E922FFF47E3C20728B</t>
  </si>
  <si>
    <t>BADDC979D11953518A8A0968C87D571A</t>
  </si>
  <si>
    <t>6F935CCB0CD5196CCCD34B37B45BD6E2</t>
  </si>
  <si>
    <t>76FA289864E17AD7AAA21EF5A2982D47</t>
  </si>
  <si>
    <t>5DCD5C03DD9112A9F8CCBCABE09B2C73</t>
  </si>
  <si>
    <t>68A40984006CEB2EACC04D410DF8916F</t>
  </si>
  <si>
    <t>3EB6A9431B8D00CAC8C7A32EE3E985E6</t>
  </si>
  <si>
    <t>917D8EC509AB54D60EC1F673C9B61251</t>
  </si>
  <si>
    <t>1AEDF6DE1265FFD7553389880E15CCE2</t>
  </si>
  <si>
    <t>2ED78C15A2F18011F2695B6B0C1A7CFE</t>
  </si>
  <si>
    <t>1703C978FD5CE46286CB8CCF06F74867</t>
  </si>
  <si>
    <t>DCF689887297BD260D456F723CA89616</t>
  </si>
  <si>
    <t>CEC1E9346E9D597DC9ED98DCD42B3D6C</t>
  </si>
  <si>
    <t>3D1AFF23B14651A06EB513F6AE383CBF</t>
  </si>
  <si>
    <t>3281F25A7228C098B408D0D3D2C98753</t>
  </si>
  <si>
    <t>674BA5CB10DB95EF0F378E983A03D24C</t>
  </si>
  <si>
    <t>667C1BE1376BBA5E8C0916F9394D7F46</t>
  </si>
  <si>
    <t>AB9BC51620E77D034552CA95B4218C42</t>
  </si>
  <si>
    <t>913F03410842CA2315B72EACE8AB0ABC</t>
  </si>
  <si>
    <t>0E1D91195AAEE253353B76808B4E82BA</t>
  </si>
  <si>
    <t>33610CC2286AE29ABF168A34F649CD78</t>
  </si>
  <si>
    <t>12C1097FF59BDD402BD5D29C9A47614A</t>
  </si>
  <si>
    <t>51DEBD578221F6B494C5D6C600C7D231</t>
  </si>
  <si>
    <t>F7F55D0BEEA25E20082BBD137B0ACECC</t>
  </si>
  <si>
    <t>521B0A4F59373D1EA9C3746B30E33BCC</t>
  </si>
  <si>
    <t>59173E9B07853AB87A8D45DA4F40B68F</t>
  </si>
  <si>
    <t>F893C34B1B98DAD1739D68440D2AFA69</t>
  </si>
  <si>
    <t>59706C31C4D478336BF052C7BB850E8D</t>
  </si>
  <si>
    <t>7031B283DF125660039816296563C1F5</t>
  </si>
  <si>
    <t>553D9B2B083FA9925FA00762002F27FA</t>
  </si>
  <si>
    <t>0BF9F2DB8D2726BDF0EADD51D4655D9D</t>
  </si>
  <si>
    <t>E48CD87D424885AB2A0E78CE847C2199</t>
  </si>
  <si>
    <t>C7CF844B2126832774826D6B54571FA5</t>
  </si>
  <si>
    <t>90302F87C3BD3C4135207BA3CF54AC39</t>
  </si>
  <si>
    <t>No se cuenta con bonos en este periodo</t>
  </si>
  <si>
    <t>EF95B8DB2837B2E0D32B608DDA1D978A</t>
  </si>
  <si>
    <t>4BEF5BD0A7AD8B60A70CE8EEC2056C4E</t>
  </si>
  <si>
    <t>2E0D56E35A0BFA1E1E3F04854E2203DC</t>
  </si>
  <si>
    <t>69D56DA38312A8D2B0E57E33235B8313</t>
  </si>
  <si>
    <t>C1F7CDB268705F02CFC1703E412AEEB3</t>
  </si>
  <si>
    <t>A7BDCD2F62F71F2A8381C218040041EC</t>
  </si>
  <si>
    <t>EF3B42D106E7E8D3E25FBA228EED61D4</t>
  </si>
  <si>
    <t>009BD6B922AE2A700CD7566BE76FEC57</t>
  </si>
  <si>
    <t>E86D90540A725F312AEE81D0022D4B56</t>
  </si>
  <si>
    <t>96B84764E365FA45B01F062F7031BAD3</t>
  </si>
  <si>
    <t>Recompensa 25 años</t>
  </si>
  <si>
    <t>767.56</t>
  </si>
  <si>
    <t>Eventual</t>
  </si>
  <si>
    <t>96B84764E365FA456751D0DAEFBBD586</t>
  </si>
  <si>
    <t>F6E67F1542E2CA90DF74670581008DFD</t>
  </si>
  <si>
    <t>26371B39F1E93B9401061FAEAAB1C7FF</t>
  </si>
  <si>
    <t>EED7C6475AFD54C29AB3669E6C31ECD0</t>
  </si>
  <si>
    <t>B30CAEB4D011BC585D0288081886C4C6</t>
  </si>
  <si>
    <t>4A46B40151EBCD88C66A8EE1F30A2E3B</t>
  </si>
  <si>
    <t>48F81904D08C5ED49DE6E3606E96539F</t>
  </si>
  <si>
    <t>75BA2F3D489A470F0FA81F320047848D</t>
  </si>
  <si>
    <t>3142B73768059FF882F9CC4315336E4A</t>
  </si>
  <si>
    <t>AC5531D6CEA7312A3704C8C730EFB4DE</t>
  </si>
  <si>
    <t>0E366F8BB87ABB3151F0EF3E46B4D9CF</t>
  </si>
  <si>
    <t>E3BEFC609CE29D270EC59ADDB31E4191</t>
  </si>
  <si>
    <t>109ADE2D981CFD675F08C6231D1AC192</t>
  </si>
  <si>
    <t>5AD04D84D807D282C4D49D6143CDFC6A</t>
  </si>
  <si>
    <t>061B28979FB79D906817D9DE992597F0</t>
  </si>
  <si>
    <t>B8008378195FC1580C06BDE8927B3200</t>
  </si>
  <si>
    <t>63028FB08970467EFE9579556C65B58B</t>
  </si>
  <si>
    <t>F36FF4DEA6ECAA4A3CC1A4CE3423FCFE</t>
  </si>
  <si>
    <t>A0D19E3E6D393F1C1469C52DAB592C71</t>
  </si>
  <si>
    <t>9C1853C35C407093E705902EFB301B37</t>
  </si>
  <si>
    <t>BA994F000EA47B82473A92CB66DCBE84</t>
  </si>
  <si>
    <t>E1AE239FE9BDF5D9E997924161A8931A</t>
  </si>
  <si>
    <t>13AEA4D980DEA51266BDE24676EE1EF0</t>
  </si>
  <si>
    <t>D39F0C47CBE1B4563A3F6D1470313C59</t>
  </si>
  <si>
    <t>034687969B18DBCE10A94AE26BB983AD</t>
  </si>
  <si>
    <t>88F0F85D412B321BBFC174081E6AC3AF</t>
  </si>
  <si>
    <t>0706F74D01F7E4CAC0FCA0BD40848A9C</t>
  </si>
  <si>
    <t>064CE31407C80AF3685C5377FBB33B05</t>
  </si>
  <si>
    <t>A325A3FDFCB02EF38C532A422CCD6730</t>
  </si>
  <si>
    <t>C21E0C64A0642A3A64F5D9AC7FE10DF8</t>
  </si>
  <si>
    <t>741D5C4F3968724A126A3213328C5915</t>
  </si>
  <si>
    <t>72CCC3D14FAC3EF636819CD34E452E02</t>
  </si>
  <si>
    <t>6569CE46B1414FC3C137D8EF123CF021</t>
  </si>
  <si>
    <t>0F71E270BC1C1FF7D566BB4F6556D89E</t>
  </si>
  <si>
    <t>1D1CEAE240532E24BD4FA85DD07934C6</t>
  </si>
  <si>
    <t>665FF1396C3D563F22BFEF749DF9C509</t>
  </si>
  <si>
    <t>5EE8208E41DE421F63B5AB6F175E63DF</t>
  </si>
  <si>
    <t>376783731C204C23DBB8CB1EDEEEB5B3</t>
  </si>
  <si>
    <t>654961A5693D53B26B304006A989169E</t>
  </si>
  <si>
    <t>F36D045C60EA4EAF07AE18C90D71C021</t>
  </si>
  <si>
    <t>A22BCEC68E5D6921CC5FC440D25535EB</t>
  </si>
  <si>
    <t>3789FE16ABB621693134EC63398AE430</t>
  </si>
  <si>
    <t>AE5A7FD1BBBB8A6571F075882CE984B6</t>
  </si>
  <si>
    <t>D47101D76F6BA72C505942B3023BA1C0</t>
  </si>
  <si>
    <t>BA6AFEC54CEC50B8FED8C46953622AD8</t>
  </si>
  <si>
    <t>247601EA554361DE2CF2808B2D700BF2</t>
  </si>
  <si>
    <t>24D2E98E7E46A15157EFDA809C51F281</t>
  </si>
  <si>
    <t>19E06DF9B531CB3C044699E9D82BA277</t>
  </si>
  <si>
    <t>88EBEEADAA2FFC583D7D69DBB0DE0860</t>
  </si>
  <si>
    <t>BCC4B86E3CACD88EBE0B48030E53AFED</t>
  </si>
  <si>
    <t>082DF4698A3CD9CF44FFB0D9248A3BFA</t>
  </si>
  <si>
    <t>B91CE086ADD8D7852C696593F42F6412</t>
  </si>
  <si>
    <t>C21D2E3D5B006DA4D550D641F6517508</t>
  </si>
  <si>
    <t>8F42C48C0D7D16A6ADA9A3F9AC248F96</t>
  </si>
  <si>
    <t>04FBB8CA83AB0DB306230DB4AC38A555</t>
  </si>
  <si>
    <t>B4B9BB874FF6803BF7800162CC821787</t>
  </si>
  <si>
    <t>106DD6CDD9FC2B3BB043217472767BE6</t>
  </si>
  <si>
    <t>90F0CE13737586B2CD0832D79D3D0E15</t>
  </si>
  <si>
    <t>CD31BD5C01E8D9EB2466D42999969700</t>
  </si>
  <si>
    <t>7C452C89204A2A9EE99ED5134983774C</t>
  </si>
  <si>
    <t>93BE129233A993EDED66D54EB94D8044</t>
  </si>
  <si>
    <t>FC67A4EBBE49E306342414106DEB835E</t>
  </si>
  <si>
    <t>7DA9699C5AF2011C41E932E5F0265F25</t>
  </si>
  <si>
    <t>973F5743A0AF6925C628BFD8E3CAA97E</t>
  </si>
  <si>
    <t>C5BF4B60EDC1EEAE1D5FB7499554A8D3</t>
  </si>
  <si>
    <t>A6B3066B60CC16363D1CC776CFE30511</t>
  </si>
  <si>
    <t>8DB555F9991124D3891B44376685A7CB</t>
  </si>
  <si>
    <t>C06066277BFE78A69AA75D42258CEA46</t>
  </si>
  <si>
    <t>7DAF162B89DBBB49BF981DE5168F9B4C</t>
  </si>
  <si>
    <t>906CD413EDEB46C3F0E8CC7FD1D02098</t>
  </si>
  <si>
    <t>11516211EF6AFA392DDFEAC37DA13BC9</t>
  </si>
  <si>
    <t>4974DE4BB43641C61E19958FF2B05DE8</t>
  </si>
  <si>
    <t>0C2350C275BF5FB3B865F85CEB1DD861</t>
  </si>
  <si>
    <t>83426F3F5309C4C064134FBF6CAA62DC</t>
  </si>
  <si>
    <t>543BD09965A1964BACA12BA6460752BD</t>
  </si>
  <si>
    <t>DAAEF2E1D09D5588831B70A87690D283</t>
  </si>
  <si>
    <t>C862EE46479E6112DCD8FAFBBF44D789</t>
  </si>
  <si>
    <t>2A7259EE7898743C95C1209834B0A9FC</t>
  </si>
  <si>
    <t>0C84F891A66FD7D7099B219DF93A2556</t>
  </si>
  <si>
    <t>E20CB5FFD18D7DEBFB1620BEB7F1A793</t>
  </si>
  <si>
    <t>8989B4CF73D4521A5769196000B43469</t>
  </si>
  <si>
    <t>191BBE870AAC6EE959F89DF60CE918C1</t>
  </si>
  <si>
    <t>5F9BF5493007740DF93A788CC2729410</t>
  </si>
  <si>
    <t>5F53226BC91FAFA7BD50E888D09CCA24</t>
  </si>
  <si>
    <t>95EA35E8A3A615955E865FC77B9EED60</t>
  </si>
  <si>
    <t>B7F736F4199E52F8C624AC4B8BA4F922</t>
  </si>
  <si>
    <t>5B20B01644E1A4FA34E0B03B8F3468CF</t>
  </si>
  <si>
    <t>0DDD0807960F29047B13212AB1052748</t>
  </si>
  <si>
    <t>9D726B65BDE947E4BA78B8A6ECB614E7</t>
  </si>
  <si>
    <t>C8D4AE7BA0325C313D6BAF70F6E1E297</t>
  </si>
  <si>
    <t>6F9A880B7E51D68DF7A57313E29AB91D</t>
  </si>
  <si>
    <t>07644AA76287A0A415BD4274CCB36D8A</t>
  </si>
  <si>
    <t>BCF0CCF492845A6EE14A9730B2C2C793</t>
  </si>
  <si>
    <t>AB842152F2C78F2D3EE43FC529C4E430</t>
  </si>
  <si>
    <t>024DF70609601F2CA505286A5EDEF7C6</t>
  </si>
  <si>
    <t>76A82095C8999C66D98D9C4D0D1AD315</t>
  </si>
  <si>
    <t>5F9715A023A381A87EE8538361D65408</t>
  </si>
  <si>
    <t>751B2EB92BDBB28ADD0B5366878F61BF</t>
  </si>
  <si>
    <t>940F06D97157D633CDB80E1F07DD4006</t>
  </si>
  <si>
    <t>89F7C113A17A2018BFD76C9C29BEB8BE</t>
  </si>
  <si>
    <t>D962F832ACF66D7A55D0F274EEF8143D</t>
  </si>
  <si>
    <t>9F4C34D77E33082B0697B37B20373E64</t>
  </si>
  <si>
    <t>D40EDC1A4649AEAA5C8E345CAD6734FA</t>
  </si>
  <si>
    <t>B5EDA317EB11B7EF785A424DD80B77AF</t>
  </si>
  <si>
    <t>Bono para las Madres</t>
  </si>
  <si>
    <t>250</t>
  </si>
  <si>
    <t>B5EDA317EB11B7EF39F46078259577E3</t>
  </si>
  <si>
    <t>0C380F4B38D944270A4B822ABCD0F02A</t>
  </si>
  <si>
    <t>0C380F4B38D944273405ECC1045A8E5B</t>
  </si>
  <si>
    <t>CF71D7F86CAA4EB0015E63B607E7A7D7</t>
  </si>
  <si>
    <t>CF71D7F86CAA4EB0BB563F00893336BF</t>
  </si>
  <si>
    <t>9AFD72F771C05BFA1FD1733E0D135E70</t>
  </si>
  <si>
    <t>9AFD72F771C05BFA869E770401346D4C</t>
  </si>
  <si>
    <t>D07C0EF1A5A0A8AD995B360021C71A8E</t>
  </si>
  <si>
    <t>D07C0EF1A5A0A8AD403E0BB6563807D6</t>
  </si>
  <si>
    <t>DD73C63B4D68A50B2FED4FBF8B56D427</t>
  </si>
  <si>
    <t>E0B68B5BAEAF01A423C3F05B48DE5BB5</t>
  </si>
  <si>
    <t>E0B68B5BAEAF01A4E2441E84BA9851C5</t>
  </si>
  <si>
    <t>62AC35F897E3E1C65D121C5A9B04E79E</t>
  </si>
  <si>
    <t>D4B1D7B85AAB09EB62FFB2FFDDF82413</t>
  </si>
  <si>
    <t>D4B1D7B85AAB09EB99C58743D02393F1</t>
  </si>
  <si>
    <t>421C9EDA45A880EB4137C0F0591DEF46</t>
  </si>
  <si>
    <t>D60AC03FFFD5B359036CB50425FB2779</t>
  </si>
  <si>
    <t>89A252059F1D33AC50169B4F71D819E7</t>
  </si>
  <si>
    <t>082E14351890017CFCF0033301299636</t>
  </si>
  <si>
    <t>9682746009D34DAAC54D485B1827AF25</t>
  </si>
  <si>
    <t>6F605E64A7FCC7A57BB5AB8470B94F94</t>
  </si>
  <si>
    <t>1650</t>
  </si>
  <si>
    <t>263ED914C9DA8B48F18CADA5CB9D75D0</t>
  </si>
  <si>
    <t>52AB5FC1915AD0516AC411CECB1E5B1B</t>
  </si>
  <si>
    <t>051DECD8EB8672B00A118B9481D7C4C5</t>
  </si>
  <si>
    <t>30F6C14AB6EA2214FAEEE425ED5175C8</t>
  </si>
  <si>
    <t>1DA0B0F200C8C70CE23EC5880B22390C</t>
  </si>
  <si>
    <t>C15DFC0923B2511388673377CCDCA594</t>
  </si>
  <si>
    <t>0321458BFB4D8A8E9B1090B72BE44EBC</t>
  </si>
  <si>
    <t>B883570BD93F1187805B22018B9C2595</t>
  </si>
  <si>
    <t>AC6F6CA8A1DA0CE590A8DA8D539776D2</t>
  </si>
  <si>
    <t>D8F1480335EFF878314D36D865F6A529</t>
  </si>
  <si>
    <t>3F1BF8999E9EE68E35BF310A047DFF9A</t>
  </si>
  <si>
    <t>74E4A9FED89B9B020850C210D60F44C0</t>
  </si>
  <si>
    <t>D45ADF945033F946BF959F63A8F21A42</t>
  </si>
  <si>
    <t>2118883461C64BF8C6BA9CFF4312E773</t>
  </si>
  <si>
    <t>2E7CBFB806B57866ADE559CC1C3605F6</t>
  </si>
  <si>
    <t>DB52013930510D3410A6E236A1FC1E56</t>
  </si>
  <si>
    <t>F7C26A9CA31D57DABF2D40590FCB86E9</t>
  </si>
  <si>
    <t>549F8D338B6658EA60DE675B876C0F6D</t>
  </si>
  <si>
    <t>DDADCC0948C5DF15319DF9830BB3D86D</t>
  </si>
  <si>
    <t>27F4452B4EC14E2B49CE8CEE84BDB496</t>
  </si>
  <si>
    <t>700B457E9C6443B1579BA5010C0F5E81</t>
  </si>
  <si>
    <t>40F98D9756D31C76923C174AEFCF6C7C</t>
  </si>
  <si>
    <t>3F6947E61F9FD4C81D70C158B0F65AD1</t>
  </si>
  <si>
    <t>74D34FB5FF9BB650D921DC4486BBEEC0</t>
  </si>
  <si>
    <t>A1B74812B5F4EA17AAA7DE44C080066B</t>
  </si>
  <si>
    <t>E9901595D3026D2D3A7EF2D07DCE9613</t>
  </si>
  <si>
    <t>81A756494C5B841C7C03C37BD0579C7C</t>
  </si>
  <si>
    <t>D48338A1E33E07AD421E5C2994760202</t>
  </si>
  <si>
    <t>750A9B251526F370A5A0346C192638B0</t>
  </si>
  <si>
    <t>577CC33994DFD407C9DF63D9CD57177B</t>
  </si>
  <si>
    <t>F43577955ADC83FAA60816D3825A8052</t>
  </si>
  <si>
    <t>1CCC24F29B40587C524DF6ADF774AD2C</t>
  </si>
  <si>
    <t>941B3031542C55E03CF370A5F28D9E60</t>
  </si>
  <si>
    <t>769D77095F2D17ED53FD648DD7FB2AA1</t>
  </si>
  <si>
    <t>6B40C7983DC9BCE53AEE17B7B188DDAA</t>
  </si>
  <si>
    <t>8673557DD10B0E94CD1931A30B00FAC3</t>
  </si>
  <si>
    <t>9EC799DECC6E9E07CCC098A3B3E7A622</t>
  </si>
  <si>
    <t>92D0DED3C8CE2413320E6416DC5EFA5C</t>
  </si>
  <si>
    <t>DF2138B86D92A3C5835334464A8FD2CD</t>
  </si>
  <si>
    <t>61FE65F85821E22533D105967B7F00E6</t>
  </si>
  <si>
    <t>794D4173E6D07B20C393C66195F4AD12</t>
  </si>
  <si>
    <t>5F1670779490DA789AD6D6BAFBFE2F53</t>
  </si>
  <si>
    <t>8E0B875FCB83527C9D9296567317BA6C</t>
  </si>
  <si>
    <t>AB9618400F6C06050B279213ABEA2E63</t>
  </si>
  <si>
    <t>753AE4A3D947076D4491A7138D54E657</t>
  </si>
  <si>
    <t>D81B7A63A6F839E76049406DEAEF9851</t>
  </si>
  <si>
    <t>A6C6FA88659EA52730467EF37A36161F</t>
  </si>
  <si>
    <t>E8631048003610E3E569878FE1FD340C</t>
  </si>
  <si>
    <t>F2A6B77E8B49165081F767696AB21509</t>
  </si>
  <si>
    <t>EFC0026B59DEA47BDCEB7F4564762EE0</t>
  </si>
  <si>
    <t>4C63273349868B10B4B3D7F8CE0E5C17</t>
  </si>
  <si>
    <t>004C58C896531393ABEE806816C5D287</t>
  </si>
  <si>
    <t>2BD9D46F25BFF5C6BA95788634E7F44C</t>
  </si>
  <si>
    <t>D5BFC36FA3EF4614808546F60B16157F</t>
  </si>
  <si>
    <t>69EB4CBF255EAFC1BA1E91309C78895A</t>
  </si>
  <si>
    <t>DABFAC7AB28F11739E22B9FD0D168A63</t>
  </si>
  <si>
    <t>953C514A7AF1956EEE7D25ADCF63181D</t>
  </si>
  <si>
    <t>287153A87F48DE83350CEF52A8E56557</t>
  </si>
  <si>
    <t>BDE229A35AB898A8176C5C0F495EC636</t>
  </si>
  <si>
    <t>B147F431666FBE817EACDBAB57D2ED84</t>
  </si>
  <si>
    <t>9D9423117372C51C09E79B563DD5807A</t>
  </si>
  <si>
    <t>1C389C4BB2263484A941E7BCA077DAAB</t>
  </si>
  <si>
    <t>9F4AA0F1D505CAC25C520F6934C3360D</t>
  </si>
  <si>
    <t>5152EA9A61E86F2B825318291113DE0A</t>
  </si>
  <si>
    <t>136B6893E66594891140CDE2EF69E9E0</t>
  </si>
  <si>
    <t>824EC1870BF4B1C0785B08F2573BBF95</t>
  </si>
  <si>
    <t>5E2A6B995F8C956772E6210EC1912215</t>
  </si>
  <si>
    <t>676CF6828030D9E1885BF0D5ADD86AA1</t>
  </si>
  <si>
    <t>B6038F599481EBE86CF3FB4960919D6B</t>
  </si>
  <si>
    <t>EEE030E03A1F28A1CBCF80E872FEC341</t>
  </si>
  <si>
    <t>B9B05D0A04AE2DFA69FB436C013E4A37</t>
  </si>
  <si>
    <t>AB55BC677D6E03B852A3F65A00A1BFA3</t>
  </si>
  <si>
    <t>B29C68C558434FEAF0143B04114F65AB</t>
  </si>
  <si>
    <t>02709B08B2F4B7C4127E49BF8EE4123F</t>
  </si>
  <si>
    <t>A209984254B05DB1B79FF77E8DF03633</t>
  </si>
  <si>
    <t>7CAA3FCBA48246812FB8BD5D9272CB4F</t>
  </si>
  <si>
    <t>810B884CB14406F0C2F2559A879E2910</t>
  </si>
  <si>
    <t>260E4EB21E465280B20FC36C9A4D7357</t>
  </si>
  <si>
    <t>6155551C1F928689CC0D52DC55FD3AE2</t>
  </si>
  <si>
    <t>98ECA6532F62A58C733F41A1398E2A36</t>
  </si>
  <si>
    <t>C5FA1384412768489F35FDBFB0AEAF94</t>
  </si>
  <si>
    <t>FE90F4886DB42E25B0EC88E2EE4DEED9</t>
  </si>
  <si>
    <t>9470471492C41AB769179F0E887CB714</t>
  </si>
  <si>
    <t>5879A3BF59F6B36D3A79861D165416DE</t>
  </si>
  <si>
    <t>A7078BC52FBA2AA1A5B4187455B97475</t>
  </si>
  <si>
    <t>6A6FFA73E22302699C8BEC384CC6D624</t>
  </si>
  <si>
    <t>CE58E5D00D089EE3AFA18FBC6FE825E1</t>
  </si>
  <si>
    <t>A94596A42E5FE3E671066EA905035617</t>
  </si>
  <si>
    <t>CDAE8F3A422D20BE12B103F7094C0484</t>
  </si>
  <si>
    <t>04C3DB864707B53C15B44829830CDADB</t>
  </si>
  <si>
    <t>3CC79027EC7670963487612D68558ECC</t>
  </si>
  <si>
    <t>088FDD9F869F9244963CB5E328BEF678</t>
  </si>
  <si>
    <t>78072BBBFA859D0ED27506B1993F399A</t>
  </si>
  <si>
    <t>07C18BF4D4C6F9D5A834A89661204A35</t>
  </si>
  <si>
    <t>D3EE364237B17D3F9A2A2B5CEC57493F</t>
  </si>
  <si>
    <t>FDCB97EFBD8E5195E84EF993CBE9EFFE</t>
  </si>
  <si>
    <t>0B2BD8C110760C93BC4F9A4246EBF630</t>
  </si>
  <si>
    <t>533F6139850EFD697025962CE23A831F</t>
  </si>
  <si>
    <t>900A7B6129BE71793B0549C59877C0B2</t>
  </si>
  <si>
    <t>788089836D7513F5F1C61247BE94BEC9</t>
  </si>
  <si>
    <t>3267E8954C9578F3BF41118A5CD638AD</t>
  </si>
  <si>
    <t>4CFC8B391749957DF919C2147AE92AC2</t>
  </si>
  <si>
    <t>4F903D4F9AB11AAEC80BF7E780036DD6</t>
  </si>
  <si>
    <t>3848A3F54ACFD9F74C8F32E8D6218F2F</t>
  </si>
  <si>
    <t>8828A7D8FA1ACC35ECD292441C9D5815</t>
  </si>
  <si>
    <t>BBF3D11E8BFB5DD02AAA1DCDD0E0F083</t>
  </si>
  <si>
    <t>51D444D20DBF9C90F0DBC4D66DF12859</t>
  </si>
  <si>
    <t>19EECA3C44D8B9D605D123B7B2F99F3C</t>
  </si>
  <si>
    <t>BD65B12178DD9E2D465C6155B4EDEB46</t>
  </si>
  <si>
    <t>1813B2CB6F9433CADB14CAA4A62FA7E1</t>
  </si>
  <si>
    <t>878E46915301D8DFE1DB7DB3F0820FDD</t>
  </si>
  <si>
    <t>E74B6096EDB9F22D2122BF0223D0ACBE</t>
  </si>
  <si>
    <t>AF3C595F1D1DDA7925098AB560E5AF9A</t>
  </si>
  <si>
    <t>2C6A67FA6CF15C7EB22E37191C8D4634</t>
  </si>
  <si>
    <t>27565C933AF096ABFBF48B089AC2B53B</t>
  </si>
  <si>
    <t>E34B9B6FD02D45E4220DF3313E6BEFAE</t>
  </si>
  <si>
    <t>1F3E0664DB680728D47DA8827BA709ED</t>
  </si>
  <si>
    <t>0022DE0F56AC0A5633F3C91966EB050C</t>
  </si>
  <si>
    <t>4C17BAF12189B8684334625249637F31</t>
  </si>
  <si>
    <t>3DF4982674A15C20B8D04C85E2E9E55A</t>
  </si>
  <si>
    <t>49A107F03665967B1533EAEE041D6510</t>
  </si>
  <si>
    <t>EE0CAC20D7B21A274C12930230913FC0</t>
  </si>
  <si>
    <t>6900</t>
  </si>
  <si>
    <t>9E5DDD010CF8CE22F12F2028AEF707D3</t>
  </si>
  <si>
    <t>3CF370EA5F710A0346A84FBD4527565C</t>
  </si>
  <si>
    <t>D8829DE8E1137A227F97B439C2920046</t>
  </si>
  <si>
    <t>511B0799516C16EB880B3B8AAF1554E7</t>
  </si>
  <si>
    <t>653D543B41EF054E340262D1DF00B021</t>
  </si>
  <si>
    <t>8ABDB18EFC876DFD81CEEB461B4831F9</t>
  </si>
  <si>
    <t>AAFD32B5C0879C34DA4ED87DFD15BC38</t>
  </si>
  <si>
    <t>BC7FC7522AFB87957E7A9C83FCD322E9</t>
  </si>
  <si>
    <t>703E562B57AA86D18B9BA35D77BBDA36</t>
  </si>
  <si>
    <t>95C58ADEAFDBD4F68A45D8B6826C4414</t>
  </si>
  <si>
    <t>A2CC22192C39E27BCEDFD0DBB5DE3B69</t>
  </si>
  <si>
    <t>B5F3FE6902C002CB41BFFA07695B5765</t>
  </si>
  <si>
    <t>0B0CB62B4D507B15DC67FDF235908D63</t>
  </si>
  <si>
    <t>27D729D78DA4DBC5B05C5114703EFD0B</t>
  </si>
  <si>
    <t>0196FE1FBD37E6C77243CD0DCDD261FE</t>
  </si>
  <si>
    <t>7ACE9F26A2053E2B88F09572BB2E1A7D</t>
  </si>
  <si>
    <t>C45BC47B50CD2199367F4DCEC32D4007</t>
  </si>
  <si>
    <t>959BEB2D0AC6882CED0DC108A89611BE</t>
  </si>
  <si>
    <t>81874F5C2D53145F65EA76F74C8E0A97</t>
  </si>
  <si>
    <t>7CDE84B7ED4E1C89B63AB83F31CFA898</t>
  </si>
  <si>
    <t>CBBC2093768F50B3B26D4E5112E4F298</t>
  </si>
  <si>
    <t>149999B3FDEB9C9C9F694A848A6C8354</t>
  </si>
  <si>
    <t>72C57D0505331FBA316B9B8ABBC4D5C2</t>
  </si>
  <si>
    <t>F46F627BF5DE9B7E7D5CFFF70F0C9182</t>
  </si>
  <si>
    <t>E80F9369F6124157073D1D24464BB8E1</t>
  </si>
  <si>
    <t>9F4750D98BEF8E5F5820D8AC944E4FBB</t>
  </si>
  <si>
    <t>B939AE8710FB6D2D17048E42D3687CAB</t>
  </si>
  <si>
    <t>5602A9325126E18DB4F415F0157DF5AB</t>
  </si>
  <si>
    <t>C8B8286FB567EAB600F4FC5335EBBEED</t>
  </si>
  <si>
    <t>E3B4736C84E4BCC5332C70E722963BE6</t>
  </si>
  <si>
    <t>1B9478240E0E9E154ADCF33A48640684</t>
  </si>
  <si>
    <t>B496513E31D47A3E0232ACA2BE3B91D0</t>
  </si>
  <si>
    <t>F1532D925D9141849F53D5D4786C5CFC</t>
  </si>
  <si>
    <t>7DD1517703B0065A7907B03EEABD1F7B</t>
  </si>
  <si>
    <t>F4E79718D3EDA7BFCAF39FF88590F5F4</t>
  </si>
  <si>
    <t>20329888D4A6430437A1462156788C4C</t>
  </si>
  <si>
    <t>E8B11A24A226858B2ADF08566FCD2625</t>
  </si>
  <si>
    <t>9C3492C9825277A052E1E4BC26D925E0</t>
  </si>
  <si>
    <t>F43FCB8A0C0403391B523BB902BE7170</t>
  </si>
  <si>
    <t>1D52CBCD081283AB09896D8E1723EC36</t>
  </si>
  <si>
    <t>C3FE0107916510049D633D103C6A305E</t>
  </si>
  <si>
    <t>C74EB13ED7E78586AE9C42C77A4F2078</t>
  </si>
  <si>
    <t>9C7DCDD99167B6E5B1BEAD2AE3614076</t>
  </si>
  <si>
    <t>7FB91B57C06BEF211F80C84BB73C8533</t>
  </si>
  <si>
    <t>44A132C393FC272F2351D01098F34EAA</t>
  </si>
  <si>
    <t>874385EC7E182C270370872ED4BD7754</t>
  </si>
  <si>
    <t>F1F725DB82EDFB8C42667CE623E01032</t>
  </si>
  <si>
    <t>5F2C23625A35BD34585AF5ACC15E5AD3</t>
  </si>
  <si>
    <t>76BDE4EC19AC13F1B781ADE227552EC9</t>
  </si>
  <si>
    <t>FFFA2A119BB3E2E1F10FB6061C410B36</t>
  </si>
  <si>
    <t>6C3E5D018D091030F87045D06FFB5646</t>
  </si>
  <si>
    <t>62807145ED5ABA6E8DF2FDDA8D4C08A4</t>
  </si>
  <si>
    <t>FB155863D0596B2ADB0CD103EB57D067</t>
  </si>
  <si>
    <t>5A3F20AE78A815E4B6B20BA01D20871F</t>
  </si>
  <si>
    <t>AC9EEFD48E96C97C98A982888E570162</t>
  </si>
  <si>
    <t>37870E04B0264EB2AB1C6C1E9022E96B</t>
  </si>
  <si>
    <t>38ABEC11C96E675621C8000759B30700</t>
  </si>
  <si>
    <t>6608B8A89226BC85B08531D3DCEFDFC7</t>
  </si>
  <si>
    <t>F37317F202FB0078B7C3BCB75FEA06A2</t>
  </si>
  <si>
    <t>AD96A5DFFF3E0BBF142034B7AF8F1456</t>
  </si>
  <si>
    <t>BC1E9AE533CF47A8D6290D6B32E174C5</t>
  </si>
  <si>
    <t>D3FD70724B647152198CBB9A4408FD4B</t>
  </si>
  <si>
    <t>40D44FC6B37592BFC5C5F073BEA4EC8F</t>
  </si>
  <si>
    <t>467EA97C2F9076F15DEEF40680C0091F</t>
  </si>
  <si>
    <t>AF8E8A9B52C53D63C27EDD6F20E4AC4A</t>
  </si>
  <si>
    <t>143C5C242A4444E8F7D471EF5F661570</t>
  </si>
  <si>
    <t>2A2C9982FB59814DA02626DAD97A557D</t>
  </si>
  <si>
    <t>192E65DD0B9B9061E9AB742E056FCFE7</t>
  </si>
  <si>
    <t>B972DB7E022DF4BC9120F67D36D7C674</t>
  </si>
  <si>
    <t>DCFBF5A05BC6DDFEFA02F32FD9830B37</t>
  </si>
  <si>
    <t>1F0AFC5606BC44FAB7BB370CED551FD6</t>
  </si>
  <si>
    <t>1222F31A9F8EFAA518701DCA26E36553</t>
  </si>
  <si>
    <t>C2BD16E8CC5575076708AC6550A61894</t>
  </si>
  <si>
    <t>2BAA4AB69BDE9C6DDD06F2AEE263DE90</t>
  </si>
  <si>
    <t>C53D292A521900353EACFE2232F682BB</t>
  </si>
  <si>
    <t>1062304750DE47B8F22A8EE3EFB5776B</t>
  </si>
  <si>
    <t>32C972F3B6FBCA429559A6A72DC17EA8</t>
  </si>
  <si>
    <t>5AEDA9EBB515A714CBBB102602F2B2D7</t>
  </si>
  <si>
    <t>1685DFB74BD4024BBE5A29EDAFF07E2A</t>
  </si>
  <si>
    <t>F02856041A5BA8B6B5487ED857029D44</t>
  </si>
  <si>
    <t>6E04B99DD62AF9573DBA01266E8AC6CE</t>
  </si>
  <si>
    <t>BA6308870FEFDDA1089D3D298B817041</t>
  </si>
  <si>
    <t>8B6F23C4B27BF492457892EE19F76F3E</t>
  </si>
  <si>
    <t>F2DADC0B4DF86EE648BEC43EAF03FECD</t>
  </si>
  <si>
    <t>C9369A9161CA3AB7CF8A1E346E33E378</t>
  </si>
  <si>
    <t>C812A0623DDE9E30A450559CD5756A6A</t>
  </si>
  <si>
    <t>DDC411CAF69EC9D824490FAAA06897C1</t>
  </si>
  <si>
    <t>8D9250D48B77ABDF3AEF2414DA174B1F</t>
  </si>
  <si>
    <t>F2C91745217B863997BFFA6300BBF294</t>
  </si>
  <si>
    <t>49E326DBC53827EEAF1C87DAE24052E7</t>
  </si>
  <si>
    <t>A3F93B394D1E9A4C9E2E6BFCEC33F9EC</t>
  </si>
  <si>
    <t>3925E1E2502F3E3493BF38FCA40FCBC7</t>
  </si>
  <si>
    <t>F2339C318539851B6AC5ADD69EFCFA84</t>
  </si>
  <si>
    <t>1E24B94B077BD8ABEB4F215926752D1E</t>
  </si>
  <si>
    <t>D2D35B7F0AC4D8DF03116AE95CB1A378</t>
  </si>
  <si>
    <t>D7FBF19DE6BAFBF18635A646E71842EE</t>
  </si>
  <si>
    <t>3DE0637785094DA48A4B80CA7A96D8F2</t>
  </si>
  <si>
    <t>C36CFEF298439EF56DEFDCE5DA2915DE</t>
  </si>
  <si>
    <t>8DD4BE88087261E7348AE9ACDB7605B3</t>
  </si>
  <si>
    <t>6EDDF093F16364576344B2054016A445</t>
  </si>
  <si>
    <t>03D1B7A510B60C539ED1E7165D2D3483</t>
  </si>
  <si>
    <t>12D4B88E09367BD1AD362C70742B3D15</t>
  </si>
  <si>
    <t>0B7CDC5F45346BB11D9B5DD285B5CBCC</t>
  </si>
  <si>
    <t>C306B426B122C3EFBA5A34A8556C5687</t>
  </si>
  <si>
    <t>74B7B429B3522DEBB14B033514D27A85</t>
  </si>
  <si>
    <t>586A18762385D98B53B194B256502C79</t>
  </si>
  <si>
    <t>53BB9DC35249C976E98460C1502B2FA6</t>
  </si>
  <si>
    <t>F00D9F6524AE0DFC399AEE3EE95D6313</t>
  </si>
  <si>
    <t>3B7FD7155A2EA3FC56C6788BB677F7BD</t>
  </si>
  <si>
    <t>6940F0CC420693FDFE723D78CD80A040</t>
  </si>
  <si>
    <t>234F89C1DD353ADAD3FCF84B3AF9F956</t>
  </si>
  <si>
    <t>0CD47BCA87A1F889BB3DB95B7311971B</t>
  </si>
  <si>
    <t>7CFCE18ECE3192B15F4D6B52B9FE590C</t>
  </si>
  <si>
    <t>CD50A31E0E1C39060A69493587744265</t>
  </si>
  <si>
    <t>73E2D82BC173F91F2266D995433DEAE2</t>
  </si>
  <si>
    <t>3C4DB9CD0636C5531F6A591A68BAF394</t>
  </si>
  <si>
    <t>60C41CFEA001C3D56EB58FA6A658F515</t>
  </si>
  <si>
    <t>44BEF19B8B5A0B31B15AA3348BB6906C</t>
  </si>
  <si>
    <t>153B59A4ABC9996AEBA348BCD658C8A9</t>
  </si>
  <si>
    <t>C10364E2F8BA196B5EBB3E98D7D2CB9C</t>
  </si>
  <si>
    <t>E7F862491D2D3263FDB24F2C654A8F12</t>
  </si>
  <si>
    <t>33C2068340BBBD36615631FACAD7A017</t>
  </si>
  <si>
    <t>F26405EB0A406FCA8FBE7C27543D47F3</t>
  </si>
  <si>
    <t>AF4879D189DB1100FE1F5BA742D3AB39</t>
  </si>
  <si>
    <t>EAA996447D86E3B71CF923F725C3DD4A</t>
  </si>
  <si>
    <t>0EE6133F0A391DF14E6415A9DBA4F54B</t>
  </si>
  <si>
    <t>704EA8A6776AFA7DAE3F7B83CE12E960</t>
  </si>
  <si>
    <t>6633F3167B6E493E696BE2F7303FB58A</t>
  </si>
  <si>
    <t>E38F5FBDDA95D8DB8FBAB3B1C36330AF</t>
  </si>
  <si>
    <t>F826D5ABCEC142597D34E3ECEEFE019B</t>
  </si>
  <si>
    <t>3B39B0B29C643E62A2DBBB2ABCA24594</t>
  </si>
  <si>
    <t>85F640793F2BEFBEE6B87F26C9E37996</t>
  </si>
  <si>
    <t>7A837E68E80781B3A8956F623E6F4EF6</t>
  </si>
  <si>
    <t>D906F6D4541F53F09EF9DCDACCB33CD7</t>
  </si>
  <si>
    <t>8B68EFDFA08AC6137AE86933CE19FBAE</t>
  </si>
  <si>
    <t>543F63DCB9F116BFD05EEC328150BC5C</t>
  </si>
  <si>
    <t>200F1E3FF163055F5249BC426E303679</t>
  </si>
  <si>
    <t>191FCD2D84BD871F01C00716E4133932</t>
  </si>
  <si>
    <t>88E65336897FACAB30BC3418E42782B0</t>
  </si>
  <si>
    <t>AD21A7EBD787FA0221858972B039D2C3</t>
  </si>
  <si>
    <t>6F9364CD57BB99E33E57A4D47FE4DCDB</t>
  </si>
  <si>
    <t>EC62CDF2DEF70092C96E7FA0DEB737BB</t>
  </si>
  <si>
    <t>D9F227776C3AC5E980BE94B52060F929</t>
  </si>
  <si>
    <t>3281F25A7228C09834CF53E1102D1DD2</t>
  </si>
  <si>
    <t>45C78022C8F35297FB7B094AC75CF810</t>
  </si>
  <si>
    <t>45C78022C8F35297BD6516E8164573C9</t>
  </si>
  <si>
    <t>84EA7C077F850A053FDE88F0A36BE185</t>
  </si>
  <si>
    <t>9122737F1FAFD749C2BBAAC066A93430</t>
  </si>
  <si>
    <t>A7A76C52D763533BCEA8D886896D26E9</t>
  </si>
  <si>
    <t>25569857677038F86FC226008CE1EFBE</t>
  </si>
  <si>
    <t>43F1AC94D253C71AF731C2D2EA2EEE03</t>
  </si>
  <si>
    <t>E95026F71D26A2736F800B9ED590F503</t>
  </si>
  <si>
    <t>4B7ADCBAA26BAD8FDB8486F6F7E33FC1</t>
  </si>
  <si>
    <t>D215B12D9C34711C2162462AE4ACE97B</t>
  </si>
  <si>
    <t>F03AD25258DE2F8DCC9ACDDC2C6B2796</t>
  </si>
  <si>
    <t>85E9E348C13538A3AEDD02BB9BC30605</t>
  </si>
  <si>
    <t>5C2DF2F1F012F8FEFE7FC5F65C2135B3</t>
  </si>
  <si>
    <t>A1A9513DD7E659A8BA5B14DA4B0C0F9F</t>
  </si>
  <si>
    <t>A25609C029DD4386ACD1F761D77C464F</t>
  </si>
  <si>
    <t>18BDE6BB8AF30E6039D63CD2B28B9E79</t>
  </si>
  <si>
    <t>4611570984AE34B8AD37D9874F99D0FD</t>
  </si>
  <si>
    <t>45E8F45401A86382D449D47C8C9ADAFB</t>
  </si>
  <si>
    <t>166CEA49AD2E8F99D769FA96A6C167E3</t>
  </si>
  <si>
    <t>D2158BC47D81C02BC692F51700819D05</t>
  </si>
  <si>
    <t>2542E4DA44430BFFD843E8F307EBE58B</t>
  </si>
  <si>
    <t>D7A84B36CF7EA7709827AB3AC5F046B8</t>
  </si>
  <si>
    <t>C096CD929B757298DA2EC324A2B8FFE4</t>
  </si>
  <si>
    <t>3C6059CA2EDD78F9EEFD460A2F66D0D8</t>
  </si>
  <si>
    <t>E9BCC848711C1ED1A539434432BA4FE2</t>
  </si>
  <si>
    <t>D520D9219FD4EB878E73B917D77B2B7C</t>
  </si>
  <si>
    <t>6F471E492B3448EF7553FE7B07C9CAFC</t>
  </si>
  <si>
    <t>6B96AF45F3EB2572F4A44D0AE2FED964</t>
  </si>
  <si>
    <t>517DCB9CA79C24ED7ECDC3C032BE15E9</t>
  </si>
  <si>
    <t>90B565E3CB029963B4E43D1815A39586</t>
  </si>
  <si>
    <t>FB724EF4847E8860F434EA18FD83BEE7</t>
  </si>
  <si>
    <t>2129779044F66AAB44FF9B62429A81AE</t>
  </si>
  <si>
    <t>85171F95E5DC9D0726C9117148B61EA9</t>
  </si>
  <si>
    <t>5345622631B40BA28E83EFE0E184E297</t>
  </si>
  <si>
    <t>9202C2C7B79831C56FB614AAB438FC34</t>
  </si>
  <si>
    <t>9B9244B8DCAA125BD52247A905F3DE58</t>
  </si>
  <si>
    <t>C886FE1E2164949C4C337929BA4633F3</t>
  </si>
  <si>
    <t>A2005E9A546AC1710F6827383E4A1154</t>
  </si>
  <si>
    <t>D49ECDB714BE8FE4B32C898E38C79158</t>
  </si>
  <si>
    <t>A661EB1BE89F82D448239EE878D05A0E</t>
  </si>
  <si>
    <t>3CF97ED4EC81293AB941ED5562DE97F1</t>
  </si>
  <si>
    <t>D12C0455255B2460019A4B52C66FE023</t>
  </si>
  <si>
    <t>2F15EF64A2645C6EA57249702F42067E</t>
  </si>
  <si>
    <t>A498A130DE5AB31171A3AF0F15A97210</t>
  </si>
  <si>
    <t>E0204F354255A02C1D97FE711D7A3996</t>
  </si>
  <si>
    <t>43AC5023BFC9BEB4A7D432202D6101E6</t>
  </si>
  <si>
    <t>DF0E33BF43AB65B5F8E05F8B2264F809</t>
  </si>
  <si>
    <t>5B43BFDFBCE18061EB8317C50EFEE0A1</t>
  </si>
  <si>
    <t>DA1C3C8291C161FEE0F1FDEFBBEE4C5C</t>
  </si>
  <si>
    <t>0E56D9EB7B877D39465A8A36BE6FF8CA</t>
  </si>
  <si>
    <t>443B4544E2580FBD5CC269D80BAE30A3</t>
  </si>
  <si>
    <t>D07507CD1995E3BC0AE7B55995AA84AC</t>
  </si>
  <si>
    <t>7427C2316B7F41E4C77C017593B0CBCA</t>
  </si>
  <si>
    <t>705ECA383CB173F9F42F999453707F11</t>
  </si>
  <si>
    <t>589B22C0A1833C7859569ED4E996EE1A</t>
  </si>
  <si>
    <t>6EC026F2DF374F1FE1688CE5E6570AA7</t>
  </si>
  <si>
    <t>F3C753071DF5CA8656FC094A57BAF29B</t>
  </si>
  <si>
    <t>6DF9DB039433180E1C3ECBA3833F8056</t>
  </si>
  <si>
    <t>B1D99082DC06BE180DF3B2F426AB28BF</t>
  </si>
  <si>
    <t>37812C68A3A46D15792B5CBB576AC166</t>
  </si>
  <si>
    <t>7ED521BC594CAA19E85767707855B253</t>
  </si>
  <si>
    <t>4C5BBEFA1E84CF8F0B2B010971B1F9E9</t>
  </si>
  <si>
    <t>2878A07905F9CF775621BAE37B316409</t>
  </si>
  <si>
    <t>0B86FF8C6DD7F2E03AD664CC51D4C878</t>
  </si>
  <si>
    <t>E377E9A600FAA6E012E7DC7908F07AB1</t>
  </si>
  <si>
    <t>1DAD500ED7903A1E7B1EA46D055A4474</t>
  </si>
  <si>
    <t>Bono por desempeño,Bono por productividad</t>
  </si>
  <si>
    <t>8721.03</t>
  </si>
  <si>
    <t>B3D17EA57C713E5DD06293E4D1C07D1B</t>
  </si>
  <si>
    <t>6118.02</t>
  </si>
  <si>
    <t>68119A8683C94EB98ACA1C0B68A0934C</t>
  </si>
  <si>
    <t>0527F5BFA6DEF417D51B1DCAFCB978B1</t>
  </si>
  <si>
    <t>AFD9CECDF987F78B30B0BE2F36D3546E</t>
  </si>
  <si>
    <t>4AB721FB68EF11BAA4F54C901745FB00</t>
  </si>
  <si>
    <t>6F1AA6C53DFCE3B013B288C0AAC5BD9B</t>
  </si>
  <si>
    <t>CB90C4E905EDABFD1EAF251C8116F749</t>
  </si>
  <si>
    <t>7FE7ACFA76BC9152474FAC9FF3AA3C18</t>
  </si>
  <si>
    <t>38839033C17ACCEA7F128C127E67DD8C</t>
  </si>
  <si>
    <t>2520192B85CB568F8F5764B83A17C119</t>
  </si>
  <si>
    <t>FF6985F03EF8E13C8708185AA382292A</t>
  </si>
  <si>
    <t>57664122F4922E903DD92F07357D1AD2</t>
  </si>
  <si>
    <t>90CDCA181247E09B0DB713C74397E24F</t>
  </si>
  <si>
    <t>8387E427CECD0C2E7FBCC7D1229218D0</t>
  </si>
  <si>
    <t>EB9E2A0CCAFE96E3725110E0C58F57BA</t>
  </si>
  <si>
    <t>EF1E2D80FDD48BAB4CF06829C7232058</t>
  </si>
  <si>
    <t>DB9B920FA611CF40EEE89BEC573F12A3</t>
  </si>
  <si>
    <t>DBD0CEBC18182530F50A622C892CDC36</t>
  </si>
  <si>
    <t>2995803371BCB6EB8A71C446271994C7</t>
  </si>
  <si>
    <t>C28A33D6B384D953ABEBE22A65739693</t>
  </si>
  <si>
    <t>CFB126473009DAC13198D2801019B42F</t>
  </si>
  <si>
    <t>CDE487903A37FA7E09926CF14650376A</t>
  </si>
  <si>
    <t>81C95476C4C78F01EBB2EB483C850A49</t>
  </si>
  <si>
    <t>B9F0F61281F256395947D1EC1222EE71</t>
  </si>
  <si>
    <t>20B2E18866BB6B512A3FD9D2CAFF399D</t>
  </si>
  <si>
    <t>F200DC72FEC4BF2B85D17D3013627B06</t>
  </si>
  <si>
    <t>EA92B0B90B24E9BECE3D0CBA15DC3F19</t>
  </si>
  <si>
    <t>63548A632680A6241C060B5F7B71003C</t>
  </si>
  <si>
    <t>6F090CCD03471D918165D36B4A31E5C8</t>
  </si>
  <si>
    <t>F02883AFC910D51C899DEB4A620FADF6</t>
  </si>
  <si>
    <t>574786771E07A978AB0AE04F4D84BF39</t>
  </si>
  <si>
    <t>ED12C7E89FD5E7C7B80780D068C45442</t>
  </si>
  <si>
    <t>03B00E1703ABE63B54630C8B5D0DFAFD</t>
  </si>
  <si>
    <t>267502B16595BDB01050C3E59A0D0DBE</t>
  </si>
  <si>
    <t>50025F490732491B1160C864677F9E82</t>
  </si>
  <si>
    <t>2166FFFBA8F515366756AF40CDE10226</t>
  </si>
  <si>
    <t>18981E29765D0C4CED15CEB10B6388FF</t>
  </si>
  <si>
    <t>EAE3BD55A1AF4034984A0CDB0841399F</t>
  </si>
  <si>
    <t>6643B6BC11C64C76482C4D79272FA66B</t>
  </si>
  <si>
    <t>B84A35D3C7F4D6406E6164BF1A8A2931</t>
  </si>
  <si>
    <t>66C7840EF38B494F23542D0A80CCD926</t>
  </si>
  <si>
    <t>011551DDEFC22C262836AAA0D32E07E0</t>
  </si>
  <si>
    <t>8DBD61A98A7BB46E8162379BD46F8B75</t>
  </si>
  <si>
    <t>EF3AD96A60FE65F4F0C3E19C63CF970B</t>
  </si>
  <si>
    <t>21C8CC437AD28858CBD0C5F8E394864F</t>
  </si>
  <si>
    <t>22623E8DB09058ADE3A806068A894F04</t>
  </si>
  <si>
    <t>62BE215A7C411633B6EC4FE6E5193E6C</t>
  </si>
  <si>
    <t>95C94CEFB0823FB9A34826B0C2071C7C</t>
  </si>
  <si>
    <t>57FD6EC70B2E625B5C38100490A5D88B</t>
  </si>
  <si>
    <t>3CFEA89430A597DFFBE9AC1CE438E8CB</t>
  </si>
  <si>
    <t>51062881978EF73A5094E98684E7D37E</t>
  </si>
  <si>
    <t>3F9F3103BCB81843ECF8ECE58B0765B1</t>
  </si>
  <si>
    <t>F926EFB9D40C23C89C54872DA5284BCC</t>
  </si>
  <si>
    <t>60BCA52B05CED7AB024DD2CC656C114E</t>
  </si>
  <si>
    <t>8700</t>
  </si>
  <si>
    <t>A6FB3946DB5A763EAFFAE81CCE2EFEA4</t>
  </si>
  <si>
    <t>49A9E1F085F0F4216569A7535D233DC1</t>
  </si>
  <si>
    <t>79660063579BCA1778EB5AD57F513D14</t>
  </si>
  <si>
    <t>104440F659D53AEF4F6755BA7644765F</t>
  </si>
  <si>
    <t>D439251557653F005BE86E9FBB596A6B</t>
  </si>
  <si>
    <t>CC3D0D0A9DA16FE0B03F1A5F3111D358</t>
  </si>
  <si>
    <t>DF9CD7302D674B9446AE75DF323062C6</t>
  </si>
  <si>
    <t>37D93054DC2D0490106B0819CF6F12CB</t>
  </si>
  <si>
    <t>60DDC2562C07169EF20CBC12B83F46DD</t>
  </si>
  <si>
    <t>2E71325F37CE1DB1BDB90A363F534D01</t>
  </si>
  <si>
    <t>A14E0A02E443F2A60FE7106FD29987B7</t>
  </si>
  <si>
    <t>B32EB9FB1DC15569022FB733EBEB8813</t>
  </si>
  <si>
    <t>9C1EAAD9572E5833F3C2429A570521C2</t>
  </si>
  <si>
    <t>9A1FFE4CB2407DC0497F0BF4CC4E3764</t>
  </si>
  <si>
    <t>D2A2E9D80AE014F7E33D98705AC34D88</t>
  </si>
  <si>
    <t>59B58A0CDA0FC06F218671CDDEF627D4</t>
  </si>
  <si>
    <t>4D25BDD8687A885D796401F7E3E07CCE</t>
  </si>
  <si>
    <t>7FD3BEE77BC6A533EF45C6778D86ACF0</t>
  </si>
  <si>
    <t>5BC519D182E976800A0F6531946D1787</t>
  </si>
  <si>
    <t>E7E1EACEC18807D4E18B5D5555FD3296</t>
  </si>
  <si>
    <t>1150</t>
  </si>
  <si>
    <t>90A6F21FF20357BF34B8AD21FC14FA3C</t>
  </si>
  <si>
    <t>61D6F4BE47F9EB365A4F7E85A749AD0B</t>
  </si>
  <si>
    <t>1042B7B7702988BB6A41B8E5EA22E244</t>
  </si>
  <si>
    <t>CB6C0085E64C9C34872E82BFF1C66C2F</t>
  </si>
  <si>
    <t>BE5DEB240CA8758E3CCF740A78144A53</t>
  </si>
  <si>
    <t>437ADBC5DE7F6327657945C56B3AFCCC</t>
  </si>
  <si>
    <t>410DC9BB3610357B446139B84FE3E50E</t>
  </si>
  <si>
    <t>978B03B72A6AFF202934838C65B1010C</t>
  </si>
  <si>
    <t>EB3AE78C9E9D4AA49C1D923DD0051D97</t>
  </si>
  <si>
    <t>7800</t>
  </si>
  <si>
    <t>38A0617E9DF66EEFDE3819C95FAE71A9</t>
  </si>
  <si>
    <t>F4D2458A93D9B75B60CB0117228DAC84</t>
  </si>
  <si>
    <t>280207F558FF9E7DEF8F4E8A5EA037C5</t>
  </si>
  <si>
    <t>FE32B46F52583B4CDA2D21596F80219F</t>
  </si>
  <si>
    <t>2FBF2CCB8D2D7BF796A098DE596D3928</t>
  </si>
  <si>
    <t>41E1FEC5707D02C64A74C521AB741C58</t>
  </si>
  <si>
    <t>3C554E8F616351C06BEE165AC2D868AF</t>
  </si>
  <si>
    <t>B0CCB78FAD62522A7876EDA6584C7EB7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</si>
  <si>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</si>
  <si>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</si>
  <si>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</si>
  <si>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</si>
  <si>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</si>
  <si>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87BC442D3AD76FAADCA8445F346B9A1A</t>
  </si>
  <si>
    <t>No se cuenta con Compensación</t>
  </si>
  <si>
    <t>8A826A2CF805778B3650865B8263C02D</t>
  </si>
  <si>
    <t>No se cuenta con sistemas de compensación</t>
  </si>
  <si>
    <t>FFF56EA855BAF19E096344FEF7BE875A</t>
  </si>
  <si>
    <t>Compensaciones</t>
  </si>
  <si>
    <t>463.88</t>
  </si>
  <si>
    <t>3A69FBFA0DA879D75E5B1E7813A5D112</t>
  </si>
  <si>
    <t>Compensación</t>
  </si>
  <si>
    <t>73.55</t>
  </si>
  <si>
    <t>004202D65B1FC0F127417256BE37946C</t>
  </si>
  <si>
    <t>9F50924FE3D056D22815C88E8CC5BDED</t>
  </si>
  <si>
    <t>3F6DA1C40E7B89F21E4F447F9C56A76C</t>
  </si>
  <si>
    <t>B7AF274311712313B256898C59830A0A</t>
  </si>
  <si>
    <t>9EDD890F2BEA5D2D57BBA1924860FDE7</t>
  </si>
  <si>
    <t>4F15CF47ED181ADD30E0AE9385B8E0BE</t>
  </si>
  <si>
    <t>8B8A4ED30CEB5DE86620CD9402B6BEB7</t>
  </si>
  <si>
    <t>912585FAB011E9E3A873860324CDB14F</t>
  </si>
  <si>
    <t>5844294B4BDCBF9A88ED8F9B4F46DB48</t>
  </si>
  <si>
    <t>E5B2F19DA43225A681A33DE0FEA052E5</t>
  </si>
  <si>
    <t>5FA5F870C210F3D73FB05846DCACD252</t>
  </si>
  <si>
    <t>6BA9D49FC93E919367977004B32B0716</t>
  </si>
  <si>
    <t>527CC1007813D392A42620D08BD176E2</t>
  </si>
  <si>
    <t>100</t>
  </si>
  <si>
    <t>814D243AFA2C477A72766A711991FB93</t>
  </si>
  <si>
    <t>No se cuenta con sistemas de compesación</t>
  </si>
  <si>
    <t>AD1921893B52579C2C18573E0E2888F4</t>
  </si>
  <si>
    <t>B68C9A4D276E005E8947034694C5A4E9</t>
  </si>
  <si>
    <t>B6B5E92B612A760983B1F986ABDA6F2F</t>
  </si>
  <si>
    <t>1C58C67E5EFCA233052E1027EA9DD6E4</t>
  </si>
  <si>
    <t>FB26102DC5F6104B90A77CAE347475A5</t>
  </si>
  <si>
    <t>9FD9715C2271F1A789083AD09E3C2E57</t>
  </si>
  <si>
    <t>90</t>
  </si>
  <si>
    <t>82FD80EFD9B84BC28CF36B3275C63AD3</t>
  </si>
  <si>
    <t>AC5B5AD669F576A6CAFE6A08186B671E</t>
  </si>
  <si>
    <t>10A1626B19D4A2E27C6C2081AB124D05</t>
  </si>
  <si>
    <t>8C8BB4BA9F710AEED9CB38D825276D17</t>
  </si>
  <si>
    <t>A2ACDF5DCD5BAAA46AF812AC1E211E37</t>
  </si>
  <si>
    <t>AD4F898ACB2B41C0C312DD497B5CFF44</t>
  </si>
  <si>
    <t>57F87E7655A8DDF01FDE8E862012A49F</t>
  </si>
  <si>
    <t>DA10163080A1E9FB539DCD41CEFBCCB2</t>
  </si>
  <si>
    <t>48A7753545965EC910B7F99C185D7B1E</t>
  </si>
  <si>
    <t>No se cuenta con  compensaciones</t>
  </si>
  <si>
    <t>A40FB42CAA68123E8DB058204FAD1475</t>
  </si>
  <si>
    <t>4E24F92F1BAE641DF9E3A3EE5F4D49B0</t>
  </si>
  <si>
    <t>40C936F4341FE9598B03633A815AEA52</t>
  </si>
  <si>
    <t>0C628322AEED77667C5D100451552F41</t>
  </si>
  <si>
    <t>088D841E4561D4E987D3B6B3FAF6279B</t>
  </si>
  <si>
    <t>A5A66853EEB5CF85107EEA19DC7E4DEE</t>
  </si>
  <si>
    <t>CD5CE0EC943E1F69803956EC308B5236</t>
  </si>
  <si>
    <t>D9CDBA3F6475F05CADC9D7AA968D8DFE</t>
  </si>
  <si>
    <t>C80C5552C8C58E304AA80FB3E3CD744E</t>
  </si>
  <si>
    <t>B03AB7CA174A342B9DFD4E644FEBBB5A</t>
  </si>
  <si>
    <t>4C030F667469CA5B1DF9D079F6DA5985</t>
  </si>
  <si>
    <t>2F379684CCBE8C6CE2536D1260CCE36A</t>
  </si>
  <si>
    <t>C1E995852A14310F46F723BA2EBA6DE6</t>
  </si>
  <si>
    <t>10C407B1F38E5AD0D588AB1EA1AC3859</t>
  </si>
  <si>
    <t>FC56B805FA52EDAF90632B93F08DA442</t>
  </si>
  <si>
    <t>No se cuenta con sistema de compensación</t>
  </si>
  <si>
    <t>EB45E913CF1EBD4308AFCE7C22A3528A</t>
  </si>
  <si>
    <t>40F9CE2A92BB40D50431105EB055E914</t>
  </si>
  <si>
    <t>A56F5A3C46B569F3D8A05C6447EB137D</t>
  </si>
  <si>
    <t>E0C4BBFE2F6905E07F72626DD1835BD6</t>
  </si>
  <si>
    <t>4AF6C14F3D7EE3061C3461277969FE2E</t>
  </si>
  <si>
    <t>No se cuenta con sistemas de compensacion</t>
  </si>
  <si>
    <t>FF2029E293EF108D9F8AC96FF5DF0AC6</t>
  </si>
  <si>
    <t>04E00DC43EA93291A4AAB71F527B3BA6</t>
  </si>
  <si>
    <t>7764C3D9A53D34FBBC9B5F423925C56D</t>
  </si>
  <si>
    <t>1401576925331D152FF01555720BECF0</t>
  </si>
  <si>
    <t>6DFBEE98780F2B487469C107BA7C75F3</t>
  </si>
  <si>
    <t>7CDD1E5BECDD9FA77F04051D90A49A0C</t>
  </si>
  <si>
    <t>17AD8E169FEB6718875CE9AB1D5EEE4F</t>
  </si>
  <si>
    <t>8648A4CB58B2832F845DFA05731B4AF4</t>
  </si>
  <si>
    <t>18C8246BE67FF0B6D8101E611B98DF6A</t>
  </si>
  <si>
    <t>D98D653845F992B705DFBF7D9487B406</t>
  </si>
  <si>
    <t>F9BDA6C6884A8429D9EAF6A4792CE0D0</t>
  </si>
  <si>
    <t>704ADCF3DE2CFD75FFDB0059DEAFFE22</t>
  </si>
  <si>
    <t>A71E0B78EBC34F37C6A6C991D7B21CEF</t>
  </si>
  <si>
    <t>D12AF5B270DC2C8BE697EBA101BA1D11</t>
  </si>
  <si>
    <t>F09BB33690C9979EB5A76E127C1339FD</t>
  </si>
  <si>
    <t>AA0FF0F950D4EAEFA408E5F7CDB173E4</t>
  </si>
  <si>
    <t>E43EAAB033822B0C5B3F301FCEB3385A</t>
  </si>
  <si>
    <t>AF836A88BB157BA055D7D8813152FD3F</t>
  </si>
  <si>
    <t>FCDC8410B0DAF0D718FDE16CD1526D70</t>
  </si>
  <si>
    <t>91E40FD3A13BD15814A20D76A7E4374D</t>
  </si>
  <si>
    <t>3D9DA27BF45ACE3DA981BB51764FD743</t>
  </si>
  <si>
    <t>3FD6A65EDA366AE4F3BB851AFC5BBC7C</t>
  </si>
  <si>
    <t>7E4BD8D0693A9076DB2900E712B93CAA</t>
  </si>
  <si>
    <t>A5CE623E6D302AEA5FB20E9382BED77C</t>
  </si>
  <si>
    <t>E454CC7536A944C43396179E111C1C15</t>
  </si>
  <si>
    <t>A736716990D4DA8EBFFC22416BB9F1E6</t>
  </si>
  <si>
    <t>46EE876A87E164B65CA1D6E208E6C4EB</t>
  </si>
  <si>
    <t>B0F4981D60DCD15628F4DCB3DF8A3F72</t>
  </si>
  <si>
    <t>3DF4E2B87B2E3A9D2274D1110198579E</t>
  </si>
  <si>
    <t>035B05195591A03D4DFAFE3F05156605</t>
  </si>
  <si>
    <t>E164BB04AC527A03D3278E2620905BDD</t>
  </si>
  <si>
    <t>892180239C4DBFE52A96F5D6CC566B2A</t>
  </si>
  <si>
    <t>7B1F402CD3C6896667696B114BCA2A9C</t>
  </si>
  <si>
    <t>6A55C906A7D809AAB88FC5AC81212125</t>
  </si>
  <si>
    <t>A6070B8C5308AD005A0D120C436530A3</t>
  </si>
  <si>
    <t>FC34444C722CAA77DE9C55DB4B9AD4D8</t>
  </si>
  <si>
    <t>DBA2223ED5EF6098F201ED58D6BBD121</t>
  </si>
  <si>
    <t>24CA4725F7E821FEF40F55803AAA4969</t>
  </si>
  <si>
    <t>1B3A72769B6174D8BD4BEBE060610797</t>
  </si>
  <si>
    <t>512CD99517D713F459EA5C6D7281F423</t>
  </si>
  <si>
    <t>FB90159920993332A34D7038F43F61C6</t>
  </si>
  <si>
    <t>10190DD0E009E91B1831401AFD132784</t>
  </si>
  <si>
    <t>0246837FCA72778091AB5422F5BD0646</t>
  </si>
  <si>
    <t>9450D4FEF43CA1236EB5315D9E936A27</t>
  </si>
  <si>
    <t>2A5BA1F606CD08E5025331733CDC0284</t>
  </si>
  <si>
    <t>C2A2597B64A0D8DAD058696D91CF437A</t>
  </si>
  <si>
    <t>B4CB9DBA02536BA048D95FA1F790B824</t>
  </si>
  <si>
    <t>7C76FA4958E97A386B0B83066FF9F059</t>
  </si>
  <si>
    <t>4B23003148C7FE41D35CC2BB883951A6</t>
  </si>
  <si>
    <t>41A0C91CB632412AF8145379DE9CF744</t>
  </si>
  <si>
    <t>5F4D5B5663363F68CB224F0FAAD116DE</t>
  </si>
  <si>
    <t>95C827A4D40F7C527D154205D75A3EBD</t>
  </si>
  <si>
    <t>AC5C443CE5A4A468AE6382AFD2966C44</t>
  </si>
  <si>
    <t>FFFEEA2FC445D349870CCFC749DD8D67</t>
  </si>
  <si>
    <t>BACF74E3695CFE0909AA1199CB3CDF67</t>
  </si>
  <si>
    <t>0897F263AAA433013391FBCFC470ADEB</t>
  </si>
  <si>
    <t>846F42ECF93A5A921B02DF400D2C18A2</t>
  </si>
  <si>
    <t>A8C6144F5C7F04B78B701DF4963A909D</t>
  </si>
  <si>
    <t>F981A6CDE54C8CBECE4A99245B58C5A7</t>
  </si>
  <si>
    <t>1B4713877A86F8FC5865387BF777C7EC</t>
  </si>
  <si>
    <t>707C4673C5FFD5C9B993A92812E7B79B</t>
  </si>
  <si>
    <t>707C4673C5FFD5C9D89E6E341A63F8F0</t>
  </si>
  <si>
    <t>7EFF8DB0BFCA71298AB01B2F83D38559</t>
  </si>
  <si>
    <t>5E2F424C6D36049C6792EF74081A2ED7</t>
  </si>
  <si>
    <t>26581C4E0840032C366E4BF5BF7817F4</t>
  </si>
  <si>
    <t>87417AD63BDAF28BC00AC1894DF7632A</t>
  </si>
  <si>
    <t>59FDBEE3AF613508959841287151700C</t>
  </si>
  <si>
    <t>F34DEA33B975DC43D83C8E181CCF5720</t>
  </si>
  <si>
    <t>61D9874C0801A4679DF49C0D9FBB70DF</t>
  </si>
  <si>
    <t>FA919173FC4DC1C54C8768D1381C2047</t>
  </si>
  <si>
    <t>24F8D7EE04E78816E2965D1687789306</t>
  </si>
  <si>
    <t>97B4981974C7B14E2532B1C2117D3681</t>
  </si>
  <si>
    <t>95281E3B917BD577F861299758937FC4</t>
  </si>
  <si>
    <t>488.36</t>
  </si>
  <si>
    <t>16672ABAB128C1A2B24FBDFADCD78D17</t>
  </si>
  <si>
    <t>1200</t>
  </si>
  <si>
    <t>1163.8</t>
  </si>
  <si>
    <t>B90125F38965510DEA225C6E5E02287E</t>
  </si>
  <si>
    <t>DF8F95B06FFE5AC4211B894A72E74BEE</t>
  </si>
  <si>
    <t>900</t>
  </si>
  <si>
    <t>766.58</t>
  </si>
  <si>
    <t>DF07E1E76F3F5AAB60D5A46ECC87F976</t>
  </si>
  <si>
    <t>8441A994AEE5B64EC41088E6C0E576AF</t>
  </si>
  <si>
    <t>1D2F63998C84E6BFE71610FCD7319E01</t>
  </si>
  <si>
    <t>CAFAC0C7100168CF4C9D02C494AE170B</t>
  </si>
  <si>
    <t>0456BB2E10CD6FF0059AD0DC199521DF</t>
  </si>
  <si>
    <t>F701BA95F85246A5F3A2B47F285E7C74</t>
  </si>
  <si>
    <t>AA2C4F65F919F988939E32736D2A547F</t>
  </si>
  <si>
    <t>A3F4087BA9013066949D6D4304A00AB1</t>
  </si>
  <si>
    <t>ABC2F0C8C2E773BAE94DFD1382D6140B</t>
  </si>
  <si>
    <t>343DC6355616C265548CDDFAC216D85D</t>
  </si>
  <si>
    <t>FEC61D5C23F38F5FCF7406CAE4F505CC</t>
  </si>
  <si>
    <t>Sistema de Compensacion Extra</t>
  </si>
  <si>
    <t>A1EB565DDFDDB6196036C352AC11BC44</t>
  </si>
  <si>
    <t>A20BD52271E3FE7EFF5BD108E78DE84F</t>
  </si>
  <si>
    <t>18BA6BFA9698C645F97E80EE4911B009</t>
  </si>
  <si>
    <t>FCDA129205AFBCBE6C997DF81F86261C</t>
  </si>
  <si>
    <t>B682975C227662E54521BAED6EC0A368</t>
  </si>
  <si>
    <t>3808AB9ECFEF0134537730FFE9F12335</t>
  </si>
  <si>
    <t>E67EC655F3A249FDC661B4B4DB7BB291</t>
  </si>
  <si>
    <t>0875ABD81E67AE0772D17272C0772584</t>
  </si>
  <si>
    <t>B5F290EA5D596D183526AE77A00963DD</t>
  </si>
  <si>
    <t>B8F730D88F61ACAB030E1A037700D7D5</t>
  </si>
  <si>
    <t>2C5769184676D68FE170621705615756</t>
  </si>
  <si>
    <t>FCC055F2D8F7E25268C9176F9E63EEFE</t>
  </si>
  <si>
    <t>6D6611F3CA5564267FA9EBA5694316B4</t>
  </si>
  <si>
    <t>C0E558CA2FDFC6C8947A1F6C60A70E20</t>
  </si>
  <si>
    <t>080ECF3367011FB51FE8881411A9E3F7</t>
  </si>
  <si>
    <t>5D88B1D1361C816DFE526F9DEB1C1793</t>
  </si>
  <si>
    <t>11FF9999AC862CBC1DA64C8859735905</t>
  </si>
  <si>
    <t>E6AA9AABFEAFE51701F0A917843C52F0</t>
  </si>
  <si>
    <t>8A3E3D6F738A6D4A154BDD56A8FDDBB7</t>
  </si>
  <si>
    <t>DAA9358448F9E907D0CE4EB9F9995948</t>
  </si>
  <si>
    <t>A5C95862AFAB3C0C7E572247044337E4</t>
  </si>
  <si>
    <t>4888A04D696DE534F92E031C77744440</t>
  </si>
  <si>
    <t>D24023029D56A300CA2E95E4EE8CFC59</t>
  </si>
  <si>
    <t>86420C8D8CBEA85B1FA77123737B7197</t>
  </si>
  <si>
    <t>5F3E5E9E43D538148EE2F28D7789B647</t>
  </si>
  <si>
    <t>3B1E1B86B9A4857B6A8B87E1A844681A</t>
  </si>
  <si>
    <t>8E7FBF5CD6B7156CDC58B393D1E309C6</t>
  </si>
  <si>
    <t>7699B3597EE89C76AEC5B71B9AE5F1AA</t>
  </si>
  <si>
    <t>2360</t>
  </si>
  <si>
    <t>0909B687013BA7494EB609949A93F730</t>
  </si>
  <si>
    <t>E18115E2A1FB62BEE6B06591E7134FA8</t>
  </si>
  <si>
    <t>135F1E5E19264CF49F7DBE86B5AF4D9E</t>
  </si>
  <si>
    <t>97C342A29DD8D0CC41651C5EE7F73495</t>
  </si>
  <si>
    <t>1E6DDBD470C903BBE27C7683441E47B0</t>
  </si>
  <si>
    <t>D6C84898EAA5449A1763B0DE1B271535</t>
  </si>
  <si>
    <t>A65C51C148943503A9A9769241C24418</t>
  </si>
  <si>
    <t>3A99F0E43640E277065DE1C87FD89DB5</t>
  </si>
  <si>
    <t>6819DDE127BCB5B1C5C55FCB72BFA010</t>
  </si>
  <si>
    <t>45B8D0AAC061F8B8148DFBB72DFA3308</t>
  </si>
  <si>
    <t>B52FBCDDB70EF99A510100C2FA8A6384</t>
  </si>
  <si>
    <t>EB8A7DE9A09100C11F672002EE463F13</t>
  </si>
  <si>
    <t>A34BE6F688F422442FD1046D9554EC36</t>
  </si>
  <si>
    <t>53DC8A4F97040F5D83E901A7ACE413A8</t>
  </si>
  <si>
    <t>07D1D2F0188D03FF392F816EAA602C76</t>
  </si>
  <si>
    <t>090C9529EB58BD8FEDAF369F50FA21C0</t>
  </si>
  <si>
    <t>438F87A00E1357C78CCCA87DBC2824B3</t>
  </si>
  <si>
    <t>23502CE29C46CEACFE0A5652875D1DFE</t>
  </si>
  <si>
    <t>A3A0561C28EF0FB5D6F3CFD2C54E4B53</t>
  </si>
  <si>
    <t>4ADFFBC67EEF22FFA7E8F24BECE01FAC</t>
  </si>
  <si>
    <t>A29CA91EE321BDAC1BC011329F0016CA</t>
  </si>
  <si>
    <t>2100</t>
  </si>
  <si>
    <t>F806E49462F9DDA3AF446ED856D16106</t>
  </si>
  <si>
    <t>DD806E5F582A202E90AFB4C3F6695E20</t>
  </si>
  <si>
    <t>4F075A3A836A8AF0BA1AC439A25428AB</t>
  </si>
  <si>
    <t>1AE1CE3CF09CF4A39813BD5037DF505C</t>
  </si>
  <si>
    <t>B2DB4B56FC1428E45BD779B3543B4007</t>
  </si>
  <si>
    <t>EC084C5D846B181AD10FA6532A2A7F57</t>
  </si>
  <si>
    <t>E490CA34B17BB360CECE2F0767065294</t>
  </si>
  <si>
    <t>923A5E3B133A7BC89F3A9B2EBB08945A</t>
  </si>
  <si>
    <t>7BD53D0204D9F3996FDB4AC49905BA11</t>
  </si>
  <si>
    <t>8C616D8DDF81FDC3F2A795C67A2A4040</t>
  </si>
  <si>
    <t>3BB80909C719FEDE1E1DECE72AA172CC</t>
  </si>
  <si>
    <t>F2CAA35B9A45EB2A88FB5B1A20D51530</t>
  </si>
  <si>
    <t>1392.62</t>
  </si>
  <si>
    <t>19C7DFDE3F835B9A4B2EFF43FFD09CBC</t>
  </si>
  <si>
    <t>47BD5079EFD8239490C6B8183698E00C</t>
  </si>
  <si>
    <t>BDB3CA0A6A875B7529D9FB1CC90063C5</t>
  </si>
  <si>
    <t>AFFD31CE583B50EEAAC09037BB459ED1</t>
  </si>
  <si>
    <t>BCEA26BA4FA939A1850B32125354882B</t>
  </si>
  <si>
    <t>10D46E0629B33BE1C2252F93429BE31C</t>
  </si>
  <si>
    <t>00CA91CABE2BE85D08D91A07D191A0BE</t>
  </si>
  <si>
    <t>94389D946EFA3C20476BF3E8050F5534</t>
  </si>
  <si>
    <t>546E4E6204A7A295B818C40E1C325794</t>
  </si>
  <si>
    <t>Peso Mexiccano</t>
  </si>
  <si>
    <t>B184C69A415EE19F79A3271F34871163</t>
  </si>
  <si>
    <t>98CF145C5F11A845F9E42ACCF9FB8156</t>
  </si>
  <si>
    <t>E3F7A05ADE43313E71708CE297E7B7C6</t>
  </si>
  <si>
    <t>F33F1ABBF4723C112531FDDC870149DE</t>
  </si>
  <si>
    <t>F397EF5A064E82347EFBEFC19728FBEC</t>
  </si>
  <si>
    <t>F8E08C198689EAF2D825DE3BCEFD9A08</t>
  </si>
  <si>
    <t>B9F0D6452DD0EE977FEF4ACB59CF860F</t>
  </si>
  <si>
    <t>5BFEA377F47113C88E507C859796B47A</t>
  </si>
  <si>
    <t>DBFA029FF199B506A18B9475CED544F0</t>
  </si>
  <si>
    <t>03686F4B9180B065F90C3141ED92421C</t>
  </si>
  <si>
    <t>CA9B8FEF95D94BAB4B7A304F4A7E4945</t>
  </si>
  <si>
    <t>357258BFBCC6F26CF2FFE3F403CF9691</t>
  </si>
  <si>
    <t>8A9351D3C92C8E8889317E32E9717E22</t>
  </si>
  <si>
    <t>03F668432493F4A33B781AD0B56CE403</t>
  </si>
  <si>
    <t>53A20C9F3CCB351C57C848E79E1E19AA</t>
  </si>
  <si>
    <t>C595C2B4CE1FD580647D58FCA350E0B3</t>
  </si>
  <si>
    <t>1B3FEA30BE0E05A4F95A0B1BAC28D6FE</t>
  </si>
  <si>
    <t>20AF5A93769402C3D2F150FD1E5E24D3</t>
  </si>
  <si>
    <t>E3FF3D224054CF97FC0E4561CB04B253</t>
  </si>
  <si>
    <t>5E26597A2A944107E5D9B60496D05E7F</t>
  </si>
  <si>
    <t>F634BAED02BC5A6AF131EDD6D3752ED9</t>
  </si>
  <si>
    <t>CC5E2781B6BF20F1330962893292A30C</t>
  </si>
  <si>
    <t>F06912B2600CE3D13488C8B608D4E31E</t>
  </si>
  <si>
    <t>044390CE8A51E36EA11914E9745ABE53</t>
  </si>
  <si>
    <t>C38C44FEA40B20D07563AD61E6B1D1F8</t>
  </si>
  <si>
    <t>7DCF22E111DD8D32D73E91D2C0987C15</t>
  </si>
  <si>
    <t>BC2AE70EFD4FFCC14A94B15C7AA58755</t>
  </si>
  <si>
    <t>926C0CFC7415309B2D36CEBF7954F807</t>
  </si>
  <si>
    <t>4C102A40318D69BB728554B73C83F10B</t>
  </si>
  <si>
    <t>C3BB92672061B6E3FF546E78D6665E28</t>
  </si>
  <si>
    <t>36F80C47BE43CBE599F46BEA7C398E4A</t>
  </si>
  <si>
    <t>22D9118AFC4A4AFBB12A6A261222DEFA</t>
  </si>
  <si>
    <t>6119E5B044F31D1B78AC6B77B1E24B17</t>
  </si>
  <si>
    <t>B72585C76BC782910995B38C774F2F66</t>
  </si>
  <si>
    <t>A9FAD15A9F78DEDE28D47F7D2C61028F</t>
  </si>
  <si>
    <t>D3373188EFA4736295BF0F2BD7D96A6D</t>
  </si>
  <si>
    <t>80D75341715D56000A3402616D827F8D</t>
  </si>
  <si>
    <t>7317F369C72A68C7D53956863DC14A5A</t>
  </si>
  <si>
    <t>943A1641C0DA3C7479A56CD238BDE09B</t>
  </si>
  <si>
    <t>A904A7033738EF0AFCCF5A459F7729A7</t>
  </si>
  <si>
    <t>D0C0F7D6B699D57E6E989F38210846FE</t>
  </si>
  <si>
    <t>0EB762F66B7E125F35A4EF4CEB9D4248</t>
  </si>
  <si>
    <t>EAFEDC898DE9F9CFBA962723E4EC091F</t>
  </si>
  <si>
    <t>2BB322336D36A439D99F627D877E8266</t>
  </si>
  <si>
    <t>A2B5613A5DE91642252DF25135B06572</t>
  </si>
  <si>
    <t>1EA424EA652DEE4A32EE612AF0FECB59</t>
  </si>
  <si>
    <t>145973EB62C8677ED63BA577EEEB2023</t>
  </si>
  <si>
    <t>1257A109A019DC6B611E702F5CE83B4B</t>
  </si>
  <si>
    <t>FD28457FC91FEB514B603AE8394D6221</t>
  </si>
  <si>
    <t>856D980BA038941057476404A8EC5E1E</t>
  </si>
  <si>
    <t>ACFA1EE8F12574A75C487BDD91FEA7CF</t>
  </si>
  <si>
    <t>B0BFBDEF0CE0F6B18A89CD4E1124ED36</t>
  </si>
  <si>
    <t>D5850AA578C0F8A6873B8E83CA6261CF</t>
  </si>
  <si>
    <t>9B880A59D6E243963475252E153D28A5</t>
  </si>
  <si>
    <t>B209D5657414E3ED30AD1F8B15269375</t>
  </si>
  <si>
    <t>8C4EE04D1DCFBFA2EBAAC557E30EE7BB</t>
  </si>
  <si>
    <t>C82251C614EBC234BE29636AC8FE4751</t>
  </si>
  <si>
    <t>7B8779D23A25467F0E6930498BDBA146</t>
  </si>
  <si>
    <t>F07E624147782B555B8675BBC2E0A311</t>
  </si>
  <si>
    <t>834228C56055C4294C2003E2A9221DD6</t>
  </si>
  <si>
    <t>77D3B52EC36BCAA093701CB23B3620E0</t>
  </si>
  <si>
    <t>C581DDAB2DC7065F6C334DB05C6915C5</t>
  </si>
  <si>
    <t>26E116126A6AAE6B1D009E7F1B34900B</t>
  </si>
  <si>
    <t>4297C30BF2C40D8D1C1B9D9147319ABB</t>
  </si>
  <si>
    <t>4D742495D50C4C52D0A4A4DBE09ADD2A</t>
  </si>
  <si>
    <t>AEEF342A6F29DC8AC6A40B3FFDCE3BA2</t>
  </si>
  <si>
    <t>7BBC8B03F5E3E83B3D7CC228C7DE61C8</t>
  </si>
  <si>
    <t>E3EA79484DA1EDF225189017B65F90A9</t>
  </si>
  <si>
    <t>47812C20860A067B316781AD01427567</t>
  </si>
  <si>
    <t>B5D5918246A6B1665C1AB490861F5C23</t>
  </si>
  <si>
    <t>D9D4164EC660F612268A79CD00C36F7D</t>
  </si>
  <si>
    <t>9ACBDAF7ABC4C2713F4FC966547AA527</t>
  </si>
  <si>
    <t>0E05E0F38AD5CF67330144F52F4FDDEE</t>
  </si>
  <si>
    <t>6325F2548F04D9549680967D72E2DB09</t>
  </si>
  <si>
    <t>503D67C20B5C74B9151A18F43BE8369F</t>
  </si>
  <si>
    <t>A4B475247E98322BA2274E27E43EE756</t>
  </si>
  <si>
    <t>En el periodo no se conto con sistemas de Compensación</t>
  </si>
  <si>
    <t>48C51F6459D33E317A7E5C8238B60845</t>
  </si>
  <si>
    <t>565.64</t>
  </si>
  <si>
    <t>DAEC9DC3CF059511D4AAD51C0D9DC914</t>
  </si>
  <si>
    <t>1021.04</t>
  </si>
  <si>
    <t>511D85869CFE03321C2E0B74FDD22E5D</t>
  </si>
  <si>
    <t>210.86</t>
  </si>
  <si>
    <t>585F9A6C8C72FD34A08EEA4375E73EB4</t>
  </si>
  <si>
    <t>FD6DE12D75082268E179E17E13101B64</t>
  </si>
  <si>
    <t>4D60244A90BB4DCA30E6115D2FC89CCF</t>
  </si>
  <si>
    <t>55704325A587BD45C793B3FFAEEAFFF8</t>
  </si>
  <si>
    <t>5B690469B4CCB6D20A12A197BEDC7CFF</t>
  </si>
  <si>
    <t>AF4382ADB60A582C72B1EE018F515737</t>
  </si>
  <si>
    <t>2316EB526EAA153EC8F470CBDB2E70B8</t>
  </si>
  <si>
    <t>AAF24C54B95EA9554A1CB9ADE89E1771</t>
  </si>
  <si>
    <t>DBCEEFA2ED17E9AFC03FDDFD1ED1B67C</t>
  </si>
  <si>
    <t>26DC14AF52F04B89A0A04637EB4825AF</t>
  </si>
  <si>
    <t>DE4B8173A60114F449F115EBF621A4AB</t>
  </si>
  <si>
    <t>1127EB56A7E509BE54067AD44A0A9A0B</t>
  </si>
  <si>
    <t>D99A7B3A8B1EF17CF6C4F61472520FEC</t>
  </si>
  <si>
    <t>AE832C84790CFCD9845FE5F216EC47AC</t>
  </si>
  <si>
    <t>1C5EB9A04585353AEB12DCE69390136D</t>
  </si>
  <si>
    <t>C4596D78C8C941C9E4F2E0BEEA74E897</t>
  </si>
  <si>
    <t>6627D3FF227423535585027C0507175B</t>
  </si>
  <si>
    <t>2FC3B1BF999A99EDF27716AE23E49FE6</t>
  </si>
  <si>
    <t>BC5D4EBD23262F9EB0209D9328C0B5FE</t>
  </si>
  <si>
    <t>37162B62BA917ED36DC04EC75EE3082E</t>
  </si>
  <si>
    <t>DB70069822972AAFF48B3C6F60638736</t>
  </si>
  <si>
    <t>950</t>
  </si>
  <si>
    <t>CC7BA01CEE2313C734DDB2EE144BFEAB</t>
  </si>
  <si>
    <t>1359.1</t>
  </si>
  <si>
    <t>EBB48E26F8DB8416E495FA1D548FE218</t>
  </si>
  <si>
    <t>94CF9D16C950CAE548986838F3868C52</t>
  </si>
  <si>
    <t>No se cuenta con Compensaciones</t>
  </si>
  <si>
    <t>645CEAA68E44E28DCB7414D3C825C8B2</t>
  </si>
  <si>
    <t>E57BFB81DCD4763F06243FC5A9E2418A</t>
  </si>
  <si>
    <t>94CB9A65CD8390BF7047636BD0845CA4</t>
  </si>
  <si>
    <t>68CC6BB0F0E1980C22CB880BDB9E9891</t>
  </si>
  <si>
    <t>1A37DF1B5CB98C947EC946AEEA1A84E0</t>
  </si>
  <si>
    <t>D5ED9E458FF275EFA8025468CED80983</t>
  </si>
  <si>
    <t>3DF2B318493A843ADA03199C3F5CD584</t>
  </si>
  <si>
    <t>E219AA2C80A08EE5666FFEB5F93845EF</t>
  </si>
  <si>
    <t>4255A9AEEC929891CC31B45E9E6AC8A0</t>
  </si>
  <si>
    <t>5EA68420C251A0B176068F2EA7D0A075</t>
  </si>
  <si>
    <t>1E88FC374BD710265E20139701624877</t>
  </si>
  <si>
    <t>294AF948C5BBEA8D769140D98DD9B5CA</t>
  </si>
  <si>
    <t>D90D66C837338175635C1C968B1CBD13</t>
  </si>
  <si>
    <t>B1A603652F73BD2F09B8E653057FAA6A</t>
  </si>
  <si>
    <t>B16034DDA10E9C6070132E08B7BCFCD9</t>
  </si>
  <si>
    <t>E7F34F48C1CA3586B6FCF6443848D3EF</t>
  </si>
  <si>
    <t>7C34DA7E2233A2E292DE921B7D38C68D</t>
  </si>
  <si>
    <t>194AEA80A7A9B2945B9FAC86A8B64A5C</t>
  </si>
  <si>
    <t>1D3702444D7FB3CF6746BAA80C3B8D61</t>
  </si>
  <si>
    <t>47A3B22B4381287AABEC60E3CAF7C12F</t>
  </si>
  <si>
    <t>0AC6E1BFC8BA9EEE1C38981E3DFE9AE9</t>
  </si>
  <si>
    <t>4022C64C3624567F6D700546790AF583</t>
  </si>
  <si>
    <t>58F5629C1DAB2106E29FB8ADEEF8C24B</t>
  </si>
  <si>
    <t>306E95EA81CBBBFEA1759361BF961DCD</t>
  </si>
  <si>
    <t>4151F9F9DC55B0BE8BDAC36C9CB4C436</t>
  </si>
  <si>
    <t>A2BC5BA1823EF3A76172AD0AA88EE176</t>
  </si>
  <si>
    <t>D8F39EF73DC19A27409ED75D2C21CDEE</t>
  </si>
  <si>
    <t>089A865190BF8A95007A18492268D756</t>
  </si>
  <si>
    <t>5D8BF6FEEEA59D948FA8C7BAC8963B84</t>
  </si>
  <si>
    <t>9C6AB914A14D9FE62D5F76D21EF9F9BB</t>
  </si>
  <si>
    <t>1FEA2FE42EB9C88B7FBCC1A3B4069AFE</t>
  </si>
  <si>
    <t>EEE8BAA4DFADFADE9995F90066A3ABC9</t>
  </si>
  <si>
    <t>5931BCE3718A4E2FE374F3953333FBDE</t>
  </si>
  <si>
    <t>138157F61A60209E71BE8BE301FD5590</t>
  </si>
  <si>
    <t>F24CC265064A68CC96B6186B042339D3</t>
  </si>
  <si>
    <t>7F9F7D5CD7C6BC30E913277313D43C68</t>
  </si>
  <si>
    <t>706C69C96D4A5EBFB6705C98795F45B6</t>
  </si>
  <si>
    <t>B49CE6FEBB22D2567DCAE912B6A21E6A</t>
  </si>
  <si>
    <t>F2E5752EDC5125CE5B666F7B7F7F590B</t>
  </si>
  <si>
    <t>5072CC16180951B3E9841AD644814461</t>
  </si>
  <si>
    <t>C9601F0B62B093A22561626F84FA3B1A</t>
  </si>
  <si>
    <t>991DD66D67F6D169B28B53E4B270A728</t>
  </si>
  <si>
    <t>B09A041D2ECA12FC49F470F74E71536E</t>
  </si>
  <si>
    <t>978B03B72A6AFF20075BE37CBBB6996A</t>
  </si>
  <si>
    <t>DF4E725528BE6E23B59C4DE977D1CECE</t>
  </si>
  <si>
    <t>7315594062F1F9CDACA64B89F10BDEF4</t>
  </si>
  <si>
    <t>EDC00E0333DD054D9BEEF0715C00FC4C</t>
  </si>
  <si>
    <t>C0450D82B9DB84BC0EC7C26B6EB5A38C</t>
  </si>
  <si>
    <t>CD223A228C7DA900DEB0AC08585755D8</t>
  </si>
  <si>
    <t>FDA55F6BED96B38166331C7BFE93EE41</t>
  </si>
  <si>
    <t>A76D05EA3499EF1E385EE0C06065FBBC</t>
  </si>
  <si>
    <t>7DEFFFBF6299A4404D62B0A65CEE7A1A</t>
  </si>
  <si>
    <t>73899F1BD6007BEDE740778F78130AE4</t>
  </si>
  <si>
    <t>A091E4C4AA06935FC6AEFDD17B99E245</t>
  </si>
  <si>
    <t>B9132FD3A62159F494A2E0FB04ABBDA5</t>
  </si>
  <si>
    <t>8B691CE10E67446938B9F1415B2D7673</t>
  </si>
  <si>
    <t>D8A59916C3813B2B9D7022439F927969</t>
  </si>
  <si>
    <t>EB55850666BB14D406312ADB50742319</t>
  </si>
  <si>
    <t>1407324528BC6B96E2F1F595B2AAD4F9</t>
  </si>
  <si>
    <t>62616EAD0B1BA7664BF50FE97F7D5F48</t>
  </si>
  <si>
    <t>78D192AAD7DF222E876C1E4086CB7BE2</t>
  </si>
  <si>
    <t>44DD552527D94DB36E3374F8D8E967E5</t>
  </si>
  <si>
    <t>E9E9675B669877CE6292D9FF47C64E3D</t>
  </si>
  <si>
    <t>62F2DAF8D9CFE6327E293E16A1B7D1AE</t>
  </si>
  <si>
    <t>35E8592242747D5841FC8452A39CB55A</t>
  </si>
  <si>
    <t>667141E7FC11EA2E86FFFB624B43B873</t>
  </si>
  <si>
    <t>0F0588DB6FA672759C75C856892FF987</t>
  </si>
  <si>
    <t>726D4E99088FC22D42AD3822D109EDCA</t>
  </si>
  <si>
    <t>1AA8CE6A41CE556FB12761701037F0E2</t>
  </si>
  <si>
    <t>6E5C7872BA83B36DF13B9FA1BE343E4A</t>
  </si>
  <si>
    <t>6563F0D727A11CC346872EB98E1CF1D2</t>
  </si>
  <si>
    <t>F9337C50A744734273E9B5F6A67FDEA7</t>
  </si>
  <si>
    <t>C731D0CACB5C443968F30D13AB0A6EA0</t>
  </si>
  <si>
    <t>18BAB73C5A7E129A79FC923376D7AA2C</t>
  </si>
  <si>
    <t>1B1564848D6CA9F62F1C3CFD41C8746F</t>
  </si>
  <si>
    <t>94878F5E65B7C87F7C82759AB96986D7</t>
  </si>
  <si>
    <t>6E2C3013F0731D0DCA6C22035BFD55C2</t>
  </si>
  <si>
    <t>3453D651F16F097A9A147767B4B6DD33</t>
  </si>
  <si>
    <t>E583B7258DD39A1731B4479A682A6618</t>
  </si>
  <si>
    <t>50D076E4328046B5E240F264CDBA9E2D</t>
  </si>
  <si>
    <t>5EF4C863DF868915202DFE968DFC6EFF</t>
  </si>
  <si>
    <t>6C1DD90054269154850CD8789E79957A</t>
  </si>
  <si>
    <t>C4F0265BA883BADBF272D51B6D73CC9F</t>
  </si>
  <si>
    <t>6D511F9D29913950FD94C81B3717D28B</t>
  </si>
  <si>
    <t>F82E05438C0293E498D0985CDBA31896</t>
  </si>
  <si>
    <t>182D555D56D4F4025A51D43C2A0F0FBE</t>
  </si>
  <si>
    <t>92C885F304B986AA9B863811E5790AC4</t>
  </si>
  <si>
    <t>AF3B002EAF7F62BDB3CD9B7E3D0D8023</t>
  </si>
  <si>
    <t>2CB98D1EED2EB37DFB641E30C44151D0</t>
  </si>
  <si>
    <t>299C32D8D9DCCF0C75BC3C08C1D00B85</t>
  </si>
  <si>
    <t>B14C509FDBEC3F4EE301987D5C174ED6</t>
  </si>
  <si>
    <t>4555F96BBDEEC7CE004A2E2564A2688A</t>
  </si>
  <si>
    <t>8CECAEE55DF94D38BE49C724C1526D9B</t>
  </si>
  <si>
    <t>F6F01307D7B1305D6F628E50BD24F3B2</t>
  </si>
  <si>
    <t>F1CE1879F70DEE5115252C5BFD7FDD40</t>
  </si>
  <si>
    <t>799E6D6A94A64F8544FB4982CDC4E4B5</t>
  </si>
  <si>
    <t>0342AB9768D935B8D68EDC30776356B3</t>
  </si>
  <si>
    <t>8382A2578D3B313025A0DC1C0DC4A89B</t>
  </si>
  <si>
    <t>C43E0FB8C578E64D37B4F805A592570E</t>
  </si>
  <si>
    <t>6218840DA5B713BE63739B3C2440562B</t>
  </si>
  <si>
    <t>1F232749702419E358E3EDC743715745</t>
  </si>
  <si>
    <t>F64A7B0273ECA79F649BC8EF94DCE36C</t>
  </si>
  <si>
    <t>13826495C8005E0DB194380C57C2C5FB</t>
  </si>
  <si>
    <t>D09EAB0997F6D2905C9D3F9A3C7F454E</t>
  </si>
  <si>
    <t>4A3871C1DCFCB5B9D194DF239EE0D794</t>
  </si>
  <si>
    <t>C88EFA7FC4FD115B0B5983567DD466A8</t>
  </si>
  <si>
    <t>3822BD248D45373C7A8EC751918C3385</t>
  </si>
  <si>
    <t>A9EC792AE0228B2213A3DDB19A382DF0</t>
  </si>
  <si>
    <t>7DFF8CE532B59B80F3B75766B8DA75ED</t>
  </si>
  <si>
    <t>914F35343FAF212F0A3B8C03463B4898</t>
  </si>
  <si>
    <t>2788BB983A26A458EEEEF8CD80262563</t>
  </si>
  <si>
    <t>A098EA7FD9BEFEC02370DD3324CBFB19</t>
  </si>
  <si>
    <t>DDFCA5081DA76583C19A036A01D89C75</t>
  </si>
  <si>
    <t>A954DFABF03FEF5034E6CC1FAF977958</t>
  </si>
  <si>
    <t>ECE7250FA82E09D8C9ED6FDF7C700041</t>
  </si>
  <si>
    <t>D44FA89D28A7FA6A010B7705D1BA617C</t>
  </si>
  <si>
    <t>29F4E87D21D1062EFD587440895E8753</t>
  </si>
  <si>
    <t>EA1E3934E37FEA5A2F1170F71B4FEC53</t>
  </si>
  <si>
    <t>478349ECB81FC2C82F237420F5E94985</t>
  </si>
  <si>
    <t>C797E8E86B836AACFDD378B75FE84421</t>
  </si>
  <si>
    <t>6BF9AC19C0087270ED97406B25C18BB9</t>
  </si>
  <si>
    <t>D4C0EC7EB0A57B9922181A877491D419</t>
  </si>
  <si>
    <t>77CA8BBEF7E262E29973070B63978F6A</t>
  </si>
  <si>
    <t>561F260956DE4C18D1AC2987D0D2FC90</t>
  </si>
  <si>
    <t>26D91FCB31937DA476B3F8CE523DAB49</t>
  </si>
  <si>
    <t>963A0BD5DFC556D9458136E61A3B5FA9</t>
  </si>
  <si>
    <t>6E96953C8913056C6D54B67E68D50A74</t>
  </si>
  <si>
    <t>A546639E1DC12C61591482D3368F702D</t>
  </si>
  <si>
    <t>8303F10B4E86CFF808B7F07337C7FD15</t>
  </si>
  <si>
    <t>98BB0B01EB5DF50E795A7699E13DF258</t>
  </si>
  <si>
    <t>119A4B3970FE07F2849E77C02CD3D3B2</t>
  </si>
  <si>
    <t>B8679A1E26BDE046DF4FCC6B56A89164</t>
  </si>
  <si>
    <t>No se cuenta con compensaciòn</t>
  </si>
  <si>
    <t>7EF06943F7037622AD9CE6C140D91295</t>
  </si>
  <si>
    <t>7D3921F897916851708CB01AAEDB4968</t>
  </si>
  <si>
    <t>C72796C6E95726D5961985DFF5EC50DF</t>
  </si>
  <si>
    <t>87B7CB85BBA9B8F76D157F2F2A9F11A3</t>
  </si>
  <si>
    <t>12C4B4571B02818A5BFCB009D5437F0D</t>
  </si>
  <si>
    <t>371CDB14D69F5C40210A8346A031CD73</t>
  </si>
  <si>
    <t>D75D8FD212939DB0E52C55AFF1A3E645</t>
  </si>
  <si>
    <t>8DF2109ABED158EAD7EC17EDB631C9E1</t>
  </si>
  <si>
    <t>A7E547333CD4D7D69D33134DCEEF0122</t>
  </si>
  <si>
    <t>CD7E68D259A3FA715B4D883670C2D0FF</t>
  </si>
  <si>
    <t>AF60B1A91E4C24113BAFE2534848E9B0</t>
  </si>
  <si>
    <t>61B04C4EA39E0D5FBBF745284487F1E7</t>
  </si>
  <si>
    <t>D35D888B4688492A83DF7D77E8EB6C21</t>
  </si>
  <si>
    <t>DFE3F50834FE07A691D5323364EF2AE7</t>
  </si>
  <si>
    <t>A908B1EE3B16CC9872E75A1759953162</t>
  </si>
  <si>
    <t>22FFC63A3EE1FC54AB0E2E473BFD338F</t>
  </si>
  <si>
    <t>3B5ADFBECC773E782F6C0EE9B2192BA5</t>
  </si>
  <si>
    <t>8AB26A9551F6F0BFE8A1434A92004965</t>
  </si>
  <si>
    <t>6D2147CD72069B5F5D1A3142AE73BD8A</t>
  </si>
  <si>
    <t>A7EB0E64E199B73885C297953860976D</t>
  </si>
  <si>
    <t>47F896277D0E641AA12ED1DC9D31F2D1</t>
  </si>
  <si>
    <t>9BEF1D16A942351DF1E6009CCBD60069</t>
  </si>
  <si>
    <t>13F476C844696082D480C2F7660FDD2D</t>
  </si>
  <si>
    <t>CCA3230998C45C829C4448471C43BF92</t>
  </si>
  <si>
    <t>8659526CA6C92C6001FA063D66C5C05E</t>
  </si>
  <si>
    <t>88FB4C0AC8339657BA19FF8FB660C5F4</t>
  </si>
  <si>
    <t>E2FAE755F3B693F6C39B0893B395CF7A</t>
  </si>
  <si>
    <t>1DE97C7F0E1FC8BF20455F5F01E445D0</t>
  </si>
  <si>
    <t>B14E346F2607F3826EAC10FD2E0BEAFA</t>
  </si>
  <si>
    <t>51BEF573F64A23CD8BFC451AC8A90AF1</t>
  </si>
  <si>
    <t>6F08D1D5D31E378E23DA791EF69836FF</t>
  </si>
  <si>
    <t>C5B363195F38F694D6040C9464DBBD7B</t>
  </si>
  <si>
    <t>2689E01723260CDA7739280687A32C2D</t>
  </si>
  <si>
    <t>9E6BACD94D1AF06DB730075641C06872</t>
  </si>
  <si>
    <t>A0C82C40E3858D9329DBDAF4AB2A8AED</t>
  </si>
  <si>
    <t>59EFB3707F1F981E0A6542976F1A4060</t>
  </si>
  <si>
    <t>51C45E07CE560CAAC027702C2C2B60A1</t>
  </si>
  <si>
    <t>A5A60FE6C7D6DE4BDB00DD020936F109</t>
  </si>
  <si>
    <t>C2AAD211F6014905FB7C7AD410136470</t>
  </si>
  <si>
    <t>5D99348664BDB2D05DB2725A954298B2</t>
  </si>
  <si>
    <t>No se cuenta con Sistemas de Compensación en este periodo</t>
  </si>
  <si>
    <t>2A0224D94CA60AF93F3FA98900BF9680</t>
  </si>
  <si>
    <t>AC434D5F78A6BFBEB52B51C0BB78247E</t>
  </si>
  <si>
    <t>816141C21DC695548678425E11C8C784</t>
  </si>
  <si>
    <t>0767EFEA9729D7513AD755154AE97EC2</t>
  </si>
  <si>
    <t>F76EAEF8CE2516D7BF8FB92B3BADE932</t>
  </si>
  <si>
    <t>4AF69E5318FF3DE3D705946FCCE44CA1</t>
  </si>
  <si>
    <t>1180</t>
  </si>
  <si>
    <t>57173792364B1B094772F2CBB4BDB799</t>
  </si>
  <si>
    <t>E9D7F1D97CE2AD5CD2E26D08B1832AD6</t>
  </si>
  <si>
    <t>B1B44A420C8E7F0F00138D910464F857</t>
  </si>
  <si>
    <t>2B7D7B4DB06273A952087DCDC636680C</t>
  </si>
  <si>
    <t>B2104A9E144A25ACAE7C080C14BF6401</t>
  </si>
  <si>
    <t>71495F56B62BA3BDC2C93F9DF694C2E6</t>
  </si>
  <si>
    <t>DB62B22F446E0326375E56CFFE6FE962</t>
  </si>
  <si>
    <t>21C98FE3D8809BC155EE45A010C481D2</t>
  </si>
  <si>
    <t>4E8A2455670401EF423F7319EF6033A0</t>
  </si>
  <si>
    <t>6DFF125198AD1E14738F161FA447B913</t>
  </si>
  <si>
    <t>88B330E4B02645BC807239C3ABB4BEBF</t>
  </si>
  <si>
    <t>00F35608511558CF63220D31C5A5AC71</t>
  </si>
  <si>
    <t>4E091462D79B964E463CDD053BA5DE84</t>
  </si>
  <si>
    <t>85262B2AA2FB6F073E1EA5F5BBD58F96</t>
  </si>
  <si>
    <t>FB2231431C76F078C566C90ABD34038F</t>
  </si>
  <si>
    <t>BCEA059DD119036EBDDE17D9D3382226</t>
  </si>
  <si>
    <t>1F693D9EFF1D5F2F923BBDD9CE9A3116</t>
  </si>
  <si>
    <t>B471B2A23FE8870A4A5B29C905F407BF</t>
  </si>
  <si>
    <t>No se cuenta con compensación</t>
  </si>
  <si>
    <t>117E5148723C8C73B9E31404BF7C7717</t>
  </si>
  <si>
    <t>69302EF9D40D5D5B611883E3CEF2C37D</t>
  </si>
  <si>
    <t>21CFDAA910AA16353F99188FE7E4783B</t>
  </si>
  <si>
    <t>F81E577064E882402C6BC4EB1E30F0C6</t>
  </si>
  <si>
    <t>C575FDEEB0D8EBE92D38F17707957407</t>
  </si>
  <si>
    <t>01278A4FAD97324CB93CECF31A3B2145</t>
  </si>
  <si>
    <t>4A5137D02026452FB11B8D5E8FAA034E</t>
  </si>
  <si>
    <t>0D4554A006104FD0FC747F07D02B0ADE</t>
  </si>
  <si>
    <t>24166C24444C5F45B8D062A94F7A30B5</t>
  </si>
  <si>
    <t>ED1D3AFA6BA17E4732B188A800E892DA</t>
  </si>
  <si>
    <t>06AEDCFCFAA8AFDB7833352AB74DA632</t>
  </si>
  <si>
    <t>01C4572CEB297446A841363FD235E951</t>
  </si>
  <si>
    <t>3D489DA9C25897BF20E50579FA3996E3</t>
  </si>
  <si>
    <t>991FF2FCC629A150710B93D2A74286CC</t>
  </si>
  <si>
    <t>11FD792E476BE179EB5791D43603234E</t>
  </si>
  <si>
    <t>9F9765D64FBFA8E1A9642B25A3DD4AF4</t>
  </si>
  <si>
    <t>253B78A6892C4907032068F6ED8CE4F2</t>
  </si>
  <si>
    <t>51FC82A1080D5F1601D2A94573A2A3F1</t>
  </si>
  <si>
    <t>A9C64D9BAD25E2E1775023A453916E46</t>
  </si>
  <si>
    <t>18CD6F613B99974DD1B40B5FF1FE064B</t>
  </si>
  <si>
    <t>4C2AB08DA747B68F6F324E8014737C3E</t>
  </si>
  <si>
    <t>C38615566561A5E1CD4C516A731704D0</t>
  </si>
  <si>
    <t>7A873483D919614C43A9388179888B00</t>
  </si>
  <si>
    <t>3170123EFE052C97D4284B798A888AD2</t>
  </si>
  <si>
    <t>DABC6A7B1F1AFEF81A36697613E79BD6</t>
  </si>
  <si>
    <t>1423959BC661CE6277D29456786E1F83</t>
  </si>
  <si>
    <t>7F3294F685C2346A401CA9A900CE6044</t>
  </si>
  <si>
    <t>503A63674220FB52D343B92085157616</t>
  </si>
  <si>
    <t>E68B50E14501294FD065483563677C9D</t>
  </si>
  <si>
    <t>739185FBF2F25589DC6B35B464108CE8</t>
  </si>
  <si>
    <t>08EA77EE3770A8564C3D53ADACCD3DD7</t>
  </si>
  <si>
    <t>32F8C709A9978562304E9A46F696DA46</t>
  </si>
  <si>
    <t>7175A87E18926399E1690880AA7DCD4F</t>
  </si>
  <si>
    <t>DA44E240AB8FEBF5DDB5FF688F155CEF</t>
  </si>
  <si>
    <t>30E6BC0D33A27114778DDF8D580B22B5</t>
  </si>
  <si>
    <t>C557F41AA1518922A9AE53A7EEF4D76D</t>
  </si>
  <si>
    <t>846151853A9FBFD05AB9D06E21816E10</t>
  </si>
  <si>
    <t>441197BA5D32AE301C4F55D36EF35677</t>
  </si>
  <si>
    <t>30B34C222241462F864D7F76BEE0E29F</t>
  </si>
  <si>
    <t>7E3AE0F03FD2BFB95C56B94A4EBEB880</t>
  </si>
  <si>
    <t>95160862A6897C22B446BBEEC6576D79</t>
  </si>
  <si>
    <t>EF39112133746B27618154FE19433D5E</t>
  </si>
  <si>
    <t>6B91E76C1D45A7FEC039E90947EAFD94</t>
  </si>
  <si>
    <t>2EFBF63C37141D20BB7F8234CA7AFCA7</t>
  </si>
  <si>
    <t>5D8146F89988F4FA8C7E9E3B5E02894E</t>
  </si>
  <si>
    <t>5165F5F30EDBD5E3DE2F5D5638C569BB</t>
  </si>
  <si>
    <t>695B7E62E632BD5D01917CFA29CABF5E</t>
  </si>
  <si>
    <t>D5648D3CE50DC3C95F9486EE30606224</t>
  </si>
  <si>
    <t>020CF9768CB230A31FC1A4810273E2BA</t>
  </si>
  <si>
    <t>789B7C550022A8104F8A500A7D427EAE</t>
  </si>
  <si>
    <t>0BA4F295DCD2497896A6795BF8B5E08E</t>
  </si>
  <si>
    <t>3B654A42852C46BB4D788702E4CE2F22</t>
  </si>
  <si>
    <t>059AF4F9F0441386564F11022AE2BF19</t>
  </si>
  <si>
    <t>9022327A0730768F7CC6F6D6F35404DD</t>
  </si>
  <si>
    <t>8E1E8A98734D8088B586DD35D373F132</t>
  </si>
  <si>
    <t>1ECCE63D558FC5AC4361932F20FEA093</t>
  </si>
  <si>
    <t>A3D4A672C4A18BF6186C70EBD9CEB715</t>
  </si>
  <si>
    <t>213C57A963427FA8738D2EA7E89D1C4A</t>
  </si>
  <si>
    <t>148BA9E6219CDB6D6ECD02547BA679AB</t>
  </si>
  <si>
    <t>8CAE39CBDE397707FAB4488C87BDA8DC</t>
  </si>
  <si>
    <t>2B1333DE75667E1A6B3DD4F183FEF121</t>
  </si>
  <si>
    <t>AAAF61BF8EF86CC41B747D308B6A5DDF</t>
  </si>
  <si>
    <t>9B37385368F10B3A302D4607FB05345F</t>
  </si>
  <si>
    <t>BF6CD0F7FB7A85E8A10C88CB23D90091</t>
  </si>
  <si>
    <t>0DA76543BD0526A0D2A3195FE5459769</t>
  </si>
  <si>
    <t>71717C14310E055D0B3C109E86B75FFF</t>
  </si>
  <si>
    <t>7A34C44E0D1968C3E213773CDEC8077F</t>
  </si>
  <si>
    <t>B6A2FC338D4CB57F8A2C9658DAC3DE84</t>
  </si>
  <si>
    <t>038F31AAEED0ECAF0F9408C80ED7FFAE</t>
  </si>
  <si>
    <t>7418DDBD7466E86B37B8041DA5A59722</t>
  </si>
  <si>
    <t>F456D6208446F2FB2DB472474DB503D9</t>
  </si>
  <si>
    <t>485B7B4909467C46CF4283032791EC16</t>
  </si>
  <si>
    <t>18D33500C2823D0F294064F99995ECDD</t>
  </si>
  <si>
    <t>B10968F6FADAC157030B3A18CC685C28</t>
  </si>
  <si>
    <t>257.1</t>
  </si>
  <si>
    <t>07F2DAF0D2D6D9D37313FC8459A163A4</t>
  </si>
  <si>
    <t>6C8B373C98EAC32A4E05279FC4CA0FD6</t>
  </si>
  <si>
    <t>51C9604DBFBF6F4892398BD26D5A39A2</t>
  </si>
  <si>
    <t>7FB8F4A9D171CE4A9F81F0D27A0BAFA4</t>
  </si>
  <si>
    <t>D15C36BD831241FE5EC9644E4A0ECF9B</t>
  </si>
  <si>
    <t>E86C8A97BD85953780F45F7CEEE24CC5</t>
  </si>
  <si>
    <t>177FC806F7BF4F68CE1EF1BC6F983397</t>
  </si>
  <si>
    <t>6E5CA5DCDF52FE76FC095BC3EDA2A1DA</t>
  </si>
  <si>
    <t>FE0A71FD2A1959A8F1E927C784D09FBF</t>
  </si>
  <si>
    <t>0B28472568220EAE853450496928BC5B</t>
  </si>
  <si>
    <t>82E7E5C43D1D3757F010CD500FA687C9</t>
  </si>
  <si>
    <t>075F577A3D047B63AC0DED275574FA73</t>
  </si>
  <si>
    <t>18E38F7B455C615D97D4696CDF02781B</t>
  </si>
  <si>
    <t>E910C98A57C55E87D509BAAAEBC42514</t>
  </si>
  <si>
    <t>8CA25B0A1399688D24B825818E40CFF1</t>
  </si>
  <si>
    <t>30BF19E9B925108610DA141F3C8E1ADA</t>
  </si>
  <si>
    <t>8B40CAA94628A2C116A383EAFF0C4FC5</t>
  </si>
  <si>
    <t>7EC1F3EDF3F9F50E5FABCB35412DB7F2</t>
  </si>
  <si>
    <t>ABDB3F6B307CCF0E74BF9A1A449756BF</t>
  </si>
  <si>
    <t>6B028C7849930DB725AD3A5ACB6A3DFD</t>
  </si>
  <si>
    <t>2139.28</t>
  </si>
  <si>
    <t>F9DF3FACFD4EF52758874EC5C79D24BC</t>
  </si>
  <si>
    <t>7DC69859B890B91A6D88D2EE8D901A56</t>
  </si>
  <si>
    <t>1124F3227C7B7B0E0285E7203829F461</t>
  </si>
  <si>
    <t>8AD9A8B082D3728B64C3AB47627594B6</t>
  </si>
  <si>
    <t>77BA491338884C87D4C0ADC382AE61D3</t>
  </si>
  <si>
    <t>A0E9C2B7A94B4CAFC9E417C37D0BF2E4</t>
  </si>
  <si>
    <t>8DD90AFE45D8F77DA5D0D19B41FED08C</t>
  </si>
  <si>
    <t>95FBAAFD00FB07EA17597DA75A7F00C3</t>
  </si>
  <si>
    <t>769ECA2435AEABA258D909035F10D974</t>
  </si>
  <si>
    <t>5CC35514A371FF0D9AF278D730B5B104</t>
  </si>
  <si>
    <t>50E9244A48928ECAC03394241BB89D9C</t>
  </si>
  <si>
    <t>B9B0FF29CD90AFB315454F025E1617FB</t>
  </si>
  <si>
    <t>E74B6096EDB9F22D9120BD3918E412C7</t>
  </si>
  <si>
    <t>No cuenta con sistema de compensación</t>
  </si>
  <si>
    <t>A22BCEC68E5D69211170442BB720A307</t>
  </si>
  <si>
    <t>0C587EEC7C694DAA257C492130F64E89</t>
  </si>
  <si>
    <t>7D998A59F2AEE917BE778D271308A007</t>
  </si>
  <si>
    <t>328E793FD3383FDA88437A1AA09ED227</t>
  </si>
  <si>
    <t>386A4BC62BFA323B2151E1AD407BFCF9</t>
  </si>
  <si>
    <t>A203E9301B78C9ACAC995016946B0303</t>
  </si>
  <si>
    <t>CDE61BC290D985FCEE39B7567F7C8933</t>
  </si>
  <si>
    <t>3EF6DDACBC31C3E429F6ED3ACC7174E1</t>
  </si>
  <si>
    <t>ADCFC7ED2640DFB23B99F5FDC693C59A</t>
  </si>
  <si>
    <t>7E2EAB098AB1DA2FD9780B583E31C17D</t>
  </si>
  <si>
    <t>366E5F57EF5244697E32899C242FB835</t>
  </si>
  <si>
    <t>CCEF8EF361F48C37DB354445D5ED76A3</t>
  </si>
  <si>
    <t>74797CA27E9C69D7207958B18490729B</t>
  </si>
  <si>
    <t>1801E9B4060CCF7604BA859636B135EF</t>
  </si>
  <si>
    <t>550B0866E9F1F5EFF5AC489B9E19F1C3</t>
  </si>
  <si>
    <t>42961B09342F8C7A66325DC83D6D3DF9</t>
  </si>
  <si>
    <t>86E2CDFA4A6C89E0809B1A719802E0DA</t>
  </si>
  <si>
    <t>96A9801C8FC145285305295DDB2355E1</t>
  </si>
  <si>
    <t>D7011F959E0CEB81F83D72BF751E2B0B</t>
  </si>
  <si>
    <t>B93A02A6FCE196863595C017FC804877</t>
  </si>
  <si>
    <t>2846EBDE4E243AEFC349E8A0FA7AD28E</t>
  </si>
  <si>
    <t>FEDB9FFA6252E38E6BD67EB0F2351B7D</t>
  </si>
  <si>
    <t>2F1B31F6FA000C203AE7DFACCF6BDBAA</t>
  </si>
  <si>
    <t>181B3E4D96FDCBE2E51280325C081F9C</t>
  </si>
  <si>
    <t>D1C419347D2CD8A68F01A10B2225270F</t>
  </si>
  <si>
    <t>4E4D6B064416CAD3AC5FD1DA668CF058</t>
  </si>
  <si>
    <t>27C72F4B5F73B59BB87906C8F5990863</t>
  </si>
  <si>
    <t>176CE2EB2011320DB6BBD7930E6AA19B</t>
  </si>
  <si>
    <t>6A2E601818C0C4C1C5F8DBCFC80D6A3C</t>
  </si>
  <si>
    <t>9468A3953B5919E9DC48D7BB02EAD231</t>
  </si>
  <si>
    <t>6484E76AD3DD67D0D33465CA85B1C58C</t>
  </si>
  <si>
    <t>BADDC979D11953512ABBBD4714ABD5FF</t>
  </si>
  <si>
    <t>6F935CCB0CD5196CA19079EBE7303F22</t>
  </si>
  <si>
    <t>76FA289864E17AD7A171B56733D8CE5A</t>
  </si>
  <si>
    <t>8FFE72B54E97E1C8166F63709DE18CAA</t>
  </si>
  <si>
    <t>68A40984006CEB2ED47214E44D6CD92F</t>
  </si>
  <si>
    <t>3EB6A9431B8D00CAD1FC1E7F0B783096</t>
  </si>
  <si>
    <t>917D8EC509AB54D6ED3557B25C24A2F2</t>
  </si>
  <si>
    <t>BA57818BAC0EA282C5555C84CEFB7C2E</t>
  </si>
  <si>
    <t>7F88F77A8AA955021DFF9E4EB0EEADEA</t>
  </si>
  <si>
    <t>1703C978FD5CE46210E7653C18215395</t>
  </si>
  <si>
    <t>DCF689887297BD267C20C2668B01F16A</t>
  </si>
  <si>
    <t>CEC1E9346E9D597D9F3189C3DC71D75B</t>
  </si>
  <si>
    <t>011551DDEFC22C2698EAE5CA24CCC38B</t>
  </si>
  <si>
    <t>B8679A1E26BDE046414D2C7AC79EC3E0</t>
  </si>
  <si>
    <t>674BA5CB10DB95EFF3183BD431F327D9</t>
  </si>
  <si>
    <t>667C1BE1376BBA5E07A58D0E1A868D5B</t>
  </si>
  <si>
    <t>AB9BC51620E77D0339F7727EA285E8A8</t>
  </si>
  <si>
    <t>913F03410842CA2303DA7A5634E80EA7</t>
  </si>
  <si>
    <t>0E1D91195AAEE25332B46E7B969F0DCE</t>
  </si>
  <si>
    <t>512F7AEF33076BBA6E7442104B11A7C4</t>
  </si>
  <si>
    <t>12C1097FF59BDD40B4712CB7BCBAD1EC</t>
  </si>
  <si>
    <t>51DEBD578221F6B407C150E59C3B1930</t>
  </si>
  <si>
    <t>F7F55D0BEEA25E2025C4C3DC0B3D5EFE</t>
  </si>
  <si>
    <t>521B0A4F59373D1E5F0CFE0CC12BFF84</t>
  </si>
  <si>
    <t>30BB7FBF6F2A934FDA551BB142ECD6B7</t>
  </si>
  <si>
    <t>F893C34B1B98DAD1CE738B124D16CCF1</t>
  </si>
  <si>
    <t>59706C31C4D47833ED706EB895EC831C</t>
  </si>
  <si>
    <t>7031B283DF12566075E68B32AEF548FE</t>
  </si>
  <si>
    <t>553D9B2B083FA992B063C311DFFA14B6</t>
  </si>
  <si>
    <t>84E6393AEF5767A256834F414179DD92</t>
  </si>
  <si>
    <t>E48CD87D424885AB3BCD38CD80D2D857</t>
  </si>
  <si>
    <t>C7CF844B212683278A3B1E4E041D874F</t>
  </si>
  <si>
    <t>90302F87C3BD3C418AFA4BD25A25F018</t>
  </si>
  <si>
    <t>EF95B8DB2837B2E09AD7DEB6B2E444E3</t>
  </si>
  <si>
    <t>A325A3FDFCB02EF3AC329D94EC7520E0</t>
  </si>
  <si>
    <t>69D56DA38312A8D2626E0DA28E0121FF</t>
  </si>
  <si>
    <t>2AAA7D283C64D881C9ECF50932D294F3</t>
  </si>
  <si>
    <t>C1F7CDB268705F02B93D77EDC4E7CF2C</t>
  </si>
  <si>
    <t>EF3B42D106E7E8D3A7AC7B5FC9A67DD1</t>
  </si>
  <si>
    <t>Compensación extra</t>
  </si>
  <si>
    <t>425</t>
  </si>
  <si>
    <t>B5FBE5B30EFA3226698C87AF27034CA4</t>
  </si>
  <si>
    <t>400</t>
  </si>
  <si>
    <t>009BD6B922AE2A707F072428EF61B14F</t>
  </si>
  <si>
    <t>E86D90540A725F3180DDED92FEF4BC04</t>
  </si>
  <si>
    <t>1E17D261BA8392CF5A254DB542859A52</t>
  </si>
  <si>
    <t>F6E67F1542E2CA901F971A77ECFF1C74</t>
  </si>
  <si>
    <t>8300</t>
  </si>
  <si>
    <t>26371B39F1E93B94D9340789C169832F</t>
  </si>
  <si>
    <t>830</t>
  </si>
  <si>
    <t>604886C0AD28D43BBF7842C467EA2F20</t>
  </si>
  <si>
    <t>4A46B40151EBCD884B832D05D56015F1</t>
  </si>
  <si>
    <t>48F81904D08C5ED4A4DEC3BC172D5C04</t>
  </si>
  <si>
    <t>12300</t>
  </si>
  <si>
    <t>F11D1154FCC36010439B912C7EFC94AE</t>
  </si>
  <si>
    <t>75BA2F3D489A470F03D25A6E526FF951</t>
  </si>
  <si>
    <t>AC5531D6CEA7312ACC96A9B09881CCC4</t>
  </si>
  <si>
    <t>0E366F8BB87ABB313A85D863ABC9157A</t>
  </si>
  <si>
    <t>60D25FFB2FD124ADDE6494BC7FEA9100</t>
  </si>
  <si>
    <t>061B28979FB79D90D2C0BCF36F400C58</t>
  </si>
  <si>
    <t>109ADE2D981CFD6796E34B87F2003B9D</t>
  </si>
  <si>
    <t>F36FF4DEA6ECAA4A2D2ADE3EBE4A067D</t>
  </si>
  <si>
    <t>12500</t>
  </si>
  <si>
    <t>B8008378195FC1587B68F6371CC859C0</t>
  </si>
  <si>
    <t>66A3B8EF92D1468F44E9538C22C64F19</t>
  </si>
  <si>
    <t>9100</t>
  </si>
  <si>
    <t>5AD04D84D807D28253C984633B71D758</t>
  </si>
  <si>
    <t>90B33C7A898FDCB7816F9397B8C82AB4</t>
  </si>
  <si>
    <t>A0D19E3E6D393F1C6068D21D858FF3BD</t>
  </si>
  <si>
    <t>BA994F000EA47B827F4A10DCE384AD00</t>
  </si>
  <si>
    <t>E1AE239FE9BDF5D9E6D2D2BF05D22727</t>
  </si>
  <si>
    <t>10400</t>
  </si>
  <si>
    <t>9C1E9C53B11DE877667CE9257BAEAA6E</t>
  </si>
  <si>
    <t>10600</t>
  </si>
  <si>
    <t>D39F0C47CBE1B456DD9FFB67DF7960F0</t>
  </si>
  <si>
    <t>415</t>
  </si>
  <si>
    <t>034687969B18DBCE875174BA6A9FECCA</t>
  </si>
  <si>
    <t>8220F7F277A9B7DE1EF90ECE03F8917B</t>
  </si>
  <si>
    <t>0706F74D01F7E4CA4D4206B18B050C18</t>
  </si>
  <si>
    <t>15200</t>
  </si>
  <si>
    <t>064CE31407C80AF3D36328B289BF99D5</t>
  </si>
  <si>
    <t>B8283DFA1B5DB0182361736AEFB39A93</t>
  </si>
  <si>
    <t>29000</t>
  </si>
  <si>
    <t>00F657A31F8550AF68551DEE1AE859C1</t>
  </si>
  <si>
    <t>C21E0C64A0642A3A3ED70E2C5062EE4C</t>
  </si>
  <si>
    <t>72CCC3D14FAC3EF6B09AB668D49E212C</t>
  </si>
  <si>
    <t>3CD390624FBA36EA82D62CE12141BCD8</t>
  </si>
  <si>
    <t>6569CE46B1414FC37E8A3144A49C89F3</t>
  </si>
  <si>
    <t>E5EF2EC9AEE6DC096E33DDBD17E6C34F</t>
  </si>
  <si>
    <t>1D1CEAE240532E24C9DBD9D73F6D0408</t>
  </si>
  <si>
    <t>665FF1396C3D563F8C97709575731969</t>
  </si>
  <si>
    <t>5EE8208E41DE421F5F4DE72089F4E533</t>
  </si>
  <si>
    <t>376783731C204C23ABEAD2E5734310A3</t>
  </si>
  <si>
    <t>F36D045C60EA4EAF742A45800B53A589</t>
  </si>
  <si>
    <t>ED824EFB1E72063E7281281F489291C6</t>
  </si>
  <si>
    <t>9D4E06F2711BB6FC9B44301F5F82AC60</t>
  </si>
  <si>
    <t>AE5A7FD1BBBB8A65E534CC78EC9651C1</t>
  </si>
  <si>
    <t>BA6AFEC54CEC50B8456E709A54808D38</t>
  </si>
  <si>
    <t>F47DBCE19A15CFF67382B0C073E143C4</t>
  </si>
  <si>
    <t>247601EA554361DE1596F33735EA2376</t>
  </si>
  <si>
    <t>24D2E98E7E46A151FB387A093C9F44A3</t>
  </si>
  <si>
    <t>19E06DF9B531CB3C082B5ACED7F1D380</t>
  </si>
  <si>
    <t>B481AD2F68F33FF324A77A9AAC2B4443</t>
  </si>
  <si>
    <t>BCC4B86E3CACD88E68A23842CA36E286</t>
  </si>
  <si>
    <t>082DF4698A3CD9CF838086F5FC5D2555</t>
  </si>
  <si>
    <t>B91CE086ADD8D7859775260A1300FFC6</t>
  </si>
  <si>
    <t>C21D2E3D5B006DA4364082E86FD0F620</t>
  </si>
  <si>
    <t>52A465A8EC8AD2971B0F4231EDED93B8</t>
  </si>
  <si>
    <t>04FBB8CA83AB0DB3785D96DAA8A33DF9</t>
  </si>
  <si>
    <t>B4B9BB874FF6803BB8C3B171B92CEE29</t>
  </si>
  <si>
    <t>D58742651C216B022EECA8470168CB0C</t>
  </si>
  <si>
    <t>90F0CE13737586B222B6142832504937</t>
  </si>
  <si>
    <t>7C452C89204A2A9EA6724F1E48CE90B5</t>
  </si>
  <si>
    <t>C9FCD5F01FED50E78A34A9B4AB77B00B</t>
  </si>
  <si>
    <t>7DA9699C5AF2011CB0F1B99F8C188851</t>
  </si>
  <si>
    <t>FC67A4EBBE49E306A16EA67E7F886A19</t>
  </si>
  <si>
    <t>F490BBFFDCBA82083AF92B55149CA511</t>
  </si>
  <si>
    <t>973F5743A0AF692591C51FADC49C52D7</t>
  </si>
  <si>
    <t>A6B3066B60CC1636F8BF5DAB644CB4F3</t>
  </si>
  <si>
    <t>F16DCB62377461428DFF27C3A073DEB4</t>
  </si>
  <si>
    <t>8DB555F9991124D31E82D8C0422E8B07</t>
  </si>
  <si>
    <t>C06066277BFE78A6B9AB7F18DCD8A29D</t>
  </si>
  <si>
    <t>42D50273C2F7DC0DB1CACC4ADA36E4D4</t>
  </si>
  <si>
    <t>906CD413EDEB46C344ADC742047BD048</t>
  </si>
  <si>
    <t>11516211EF6AFA39D74A1558EB5478B1</t>
  </si>
  <si>
    <t>0C2350C275BF5FB3F72B3E5304B93651</t>
  </si>
  <si>
    <t>279E6EDD988E387F9ABB6223B97B8839</t>
  </si>
  <si>
    <t>83426F3F5309C4C073A362681C97DF00</t>
  </si>
  <si>
    <t>543BD09965A1964B6922F3E648261617</t>
  </si>
  <si>
    <t>C862EE46479E6112E6B7CA895CD424B9</t>
  </si>
  <si>
    <t>201E4B4F9B9F4D2D547C924029B571F9</t>
  </si>
  <si>
    <t>0C84F891A66FD7D7FFE1DBBBFD671B8B</t>
  </si>
  <si>
    <t>45C405DA1677E77A7D503F63F5D01BD4</t>
  </si>
  <si>
    <t>E20CB5FFD18D7DEB11CBD2FB11E79BB5</t>
  </si>
  <si>
    <t>8989B4CF73D4521AD5F79EF3399F315B</t>
  </si>
  <si>
    <t>5F53226BC91FAFA7A46A81CD51AB8880</t>
  </si>
  <si>
    <t>5F9BF5493007740DF262E62AF6640F21</t>
  </si>
  <si>
    <t>9CB1935C7136E3C1F320319E1E39CD83</t>
  </si>
  <si>
    <t>95EA35E8A3A61595E80B1F2E4F6851B4</t>
  </si>
  <si>
    <t>5B20B01644E1A4FA690886E9C0635330</t>
  </si>
  <si>
    <t>411FDD2619D45E47D957C9DB34027E83</t>
  </si>
  <si>
    <t>9D726B65BDE947E4BB45CDFD72B55FF6</t>
  </si>
  <si>
    <t>70F4C50182946177EC873F5E946EF158</t>
  </si>
  <si>
    <t>C8D4AE7BA0325C318C0EC43E270C9CCA</t>
  </si>
  <si>
    <t>6F9A880B7E51D68DE0883A18DBB2B34F</t>
  </si>
  <si>
    <t>BCF0CCF492845A6E758FF72BAF5CDA6A</t>
  </si>
  <si>
    <t>5494C02B2EE7531CA6A28505CCA3AE96</t>
  </si>
  <si>
    <t>AB842152F2C78F2DCAB0C78AFDAD2CB6</t>
  </si>
  <si>
    <t>415D040F3256138625A3EB3AEF06A3F5</t>
  </si>
  <si>
    <t>76A82095C8999C666209B51395A34076</t>
  </si>
  <si>
    <t>No se cuenta con compensacion</t>
  </si>
  <si>
    <t>5F9715A023A381A8EEA937D70A377393</t>
  </si>
  <si>
    <t>751B2EB92BDBB28AD4C880085E223D35</t>
  </si>
  <si>
    <t>940F06D97157D633F069D893932C0B5B</t>
  </si>
  <si>
    <t>89F7C113A17A2018968430709F91ABA6</t>
  </si>
  <si>
    <t>D962F832ACF66D7A6F6A4C230D0752E5</t>
  </si>
  <si>
    <t>5514B30EB9E2B8BBB13D55C6C51E2490</t>
  </si>
  <si>
    <t>D40EDC1A4649AEAA57E3B2BAFB4BA866</t>
  </si>
  <si>
    <t>B5EDA317EB11B7EF535464DD3118BF7A</t>
  </si>
  <si>
    <t>F6EB15CD7ADC4EF4A2D49D4518B7902B</t>
  </si>
  <si>
    <t>CF71D7F86CAA4EB099822A216940F89C</t>
  </si>
  <si>
    <t>9AFD72F771C05BFA92BFA5418EF24356</t>
  </si>
  <si>
    <t>E0B68B5BAEAF01A4D0F62A1AA4C41BEE</t>
  </si>
  <si>
    <t>DD73C63B4D68A50BE83CAED56765E3F2</t>
  </si>
  <si>
    <t>0F919E7559DB6D9B72963B6730BA1C48</t>
  </si>
  <si>
    <t>62AC35F897E3E1C625441EABA238CF6B</t>
  </si>
  <si>
    <t>421C9EDA45A880EB9A60F6D6E50149E5</t>
  </si>
  <si>
    <t>1FF74E235F4AF4E61BC94C865667B2E6</t>
  </si>
  <si>
    <t>D60AC03FFFD5B359515AB495B6A51B6D</t>
  </si>
  <si>
    <t>082E14351890017CE19AC4B1A18A19DC</t>
  </si>
  <si>
    <t>0B86FF8C6DD7F2E06FC2E66A94A119C9</t>
  </si>
  <si>
    <t>6F605E64A7FCC7A571008D1EB50FB295</t>
  </si>
  <si>
    <t>8B0AD50A0765CC8BC1E914C9078DB5AB</t>
  </si>
  <si>
    <t>263ED914C9DA8B4895F7C2D1F0326260</t>
  </si>
  <si>
    <t>051DECD8EB8672B0D21F1C739AA526CA</t>
  </si>
  <si>
    <t>F8C15F1D983D06426DB90620688763C3</t>
  </si>
  <si>
    <t>30F6C14AB6EA22142A6EFE6833117081</t>
  </si>
  <si>
    <t>C15DFC0923B25113816A45AF69B28BCA</t>
  </si>
  <si>
    <t>97EDE7FF90F19AE50BE81AC05BA1CF01</t>
  </si>
  <si>
    <t>0321458BFB4D8A8EA9D83B54D96C0116</t>
  </si>
  <si>
    <t>C812A0623DDE9E306CBACDCA3A0D5D7E</t>
  </si>
  <si>
    <t>AC6F6CA8A1DA0CE55D6A5395E23A6333</t>
  </si>
  <si>
    <t>D8F1480335EFF878EDD46A95CC1AD0F5</t>
  </si>
  <si>
    <t>No se cuenta con Sistemas de Compensación</t>
  </si>
  <si>
    <t>74E4A9FED89B9B02FA02AF4E5FA88C44</t>
  </si>
  <si>
    <t>549F8D338B6658EADA420D97531B8028</t>
  </si>
  <si>
    <t>5CEEF68042E7CB2FD3893FC4904A122A</t>
  </si>
  <si>
    <t>2E7CBFB806B578662023DCEDB1CE79B9</t>
  </si>
  <si>
    <t>DB52013930510D34D7170726DD6DBCA6</t>
  </si>
  <si>
    <t>462EC098BF20469451202459430DA3E9</t>
  </si>
  <si>
    <t>A1B74812B5F4EA178817050A192F5A08</t>
  </si>
  <si>
    <t>94421FEF3612E3E08CC44354864274DD</t>
  </si>
  <si>
    <t>27F4452B4EC14E2BCD326B4DCD923B8E</t>
  </si>
  <si>
    <t>700B457E9C6443B126F29CF5A63F95C4</t>
  </si>
  <si>
    <t>4AC306557FAB69F7F907CC7D1ABE768F</t>
  </si>
  <si>
    <t>40F98D9756D31C7658A20C7B87822550</t>
  </si>
  <si>
    <t>74D34FB5FF9BB65087BE07F83E7226BF</t>
  </si>
  <si>
    <t>D45ADF945033F9467C26C1F5BD1876A2</t>
  </si>
  <si>
    <t>E9901595D3026D2D016F6BF4306D10CF</t>
  </si>
  <si>
    <t>D79E47DCC6E74E846147EBE7BDD2377D</t>
  </si>
  <si>
    <t>5647E0E914077CA0FAF497D5E7772410</t>
  </si>
  <si>
    <t>D48338A1E33E07AD5491A93CF6902581</t>
  </si>
  <si>
    <t>577CC33994DFD4077BA6DD6420D54068</t>
  </si>
  <si>
    <t>81A756494C5B841C26EDDAE9C5DCCE3B</t>
  </si>
  <si>
    <t>1CCC24F29B40587C13DFF9D3F315FF1F</t>
  </si>
  <si>
    <t>941B3031542C55E027424E28350C5CB7</t>
  </si>
  <si>
    <t>E22F8760A09CF87D6D989ECA57B2C072</t>
  </si>
  <si>
    <t>6B40C7983DC9BCE5DF181B2F7EAEAEC6</t>
  </si>
  <si>
    <t>7C3BEE4AF403D017554631586CBEAA55</t>
  </si>
  <si>
    <t>8673557DD10B0E9408D136602F99E248</t>
  </si>
  <si>
    <t>9EC799DECC6E9E0739ED40158A8448BF</t>
  </si>
  <si>
    <t>DF2138B86D92A3C51713633D1D46F3C2</t>
  </si>
  <si>
    <t>2050F4AEE50DEB411A5CEED41997EF63</t>
  </si>
  <si>
    <t>61FE65F85821E22598184978107ABA38</t>
  </si>
  <si>
    <t>5F1670779490DA7886AADA5017E2AEC9</t>
  </si>
  <si>
    <t>FFBA2193646D9E8A6A7F1AC7B496DC43</t>
  </si>
  <si>
    <t>8E0B875FCB83527C925C31E34E17DABB</t>
  </si>
  <si>
    <t>AB9618400F6C06051C05B556577FA887</t>
  </si>
  <si>
    <t>D7DCE68CD9C04A8C1D8CEE2C81351273</t>
  </si>
  <si>
    <t>D81B7A63A6F839E7A5FCD8CF0CD43852</t>
  </si>
  <si>
    <t>A6C6FA88659EA527D5DB39CF65413FB8</t>
  </si>
  <si>
    <t>0265F60BFA6168100FD6BCF462564A27</t>
  </si>
  <si>
    <t>F2A6B77E8B491650A96F4B2B76E3FF37</t>
  </si>
  <si>
    <t>EFC0026B59DEA47BC72F7EA031188E01</t>
  </si>
  <si>
    <t>4C63273349868B1025AA058CE9C0A669</t>
  </si>
  <si>
    <t>004C58C896531393649D61C30F3DB64B</t>
  </si>
  <si>
    <t>06A9523386CBEF4DA42CD85D586C1064</t>
  </si>
  <si>
    <t>D5BFC36FA3EF46147B009F4DE93C87C0</t>
  </si>
  <si>
    <t>AC39471886DDDA4206455144682CF86C</t>
  </si>
  <si>
    <t>DABFAC7AB28F11732B1112A0C9502EB2</t>
  </si>
  <si>
    <t>953C514A7AF1956ECE452B9403A4B67C</t>
  </si>
  <si>
    <t>654DCB363C59D75579AF8DA25421C386</t>
  </si>
  <si>
    <t>BDE229A35AB898A851E9476227E0EF7D</t>
  </si>
  <si>
    <t>B147F431666FBE8118B9C83C99BFF59F</t>
  </si>
  <si>
    <t>9D9423117372C51C5B6F9F2EF390F61A</t>
  </si>
  <si>
    <t>1C389C4BB22634840C01A8CB4D52142C</t>
  </si>
  <si>
    <t>9F4AA0F1D505CAC2B208A7B5B7E69D55</t>
  </si>
  <si>
    <t>5152EA9A61E86F2B12E77502ECFF62E2</t>
  </si>
  <si>
    <t>136B6893E665948904F1801F7680D3B9</t>
  </si>
  <si>
    <t>824EC1870BF4B1C08AC2994BA72F9631</t>
  </si>
  <si>
    <t>5E2A6B995F8C9567721FEA2A3B58AE44</t>
  </si>
  <si>
    <t>676CF6828030D9E1E75B296443B1F054</t>
  </si>
  <si>
    <t>B6038F599481EBE8E39F826D17D9C0B3</t>
  </si>
  <si>
    <t>E5F36B971455A7D831C45DEB84449278</t>
  </si>
  <si>
    <t>B9B05D0A04AE2DFAC635EE01121FC907</t>
  </si>
  <si>
    <t>AB55BC677D6E03B8672B177D75BE0D8E</t>
  </si>
  <si>
    <t>79BF4308C6E5D098E5DFCBF83149755F</t>
  </si>
  <si>
    <t>B29C68C558434FEAA0107F25E1A0FC04</t>
  </si>
  <si>
    <t>A209984254B05DB1726A9C32C606A7EA</t>
  </si>
  <si>
    <t>C82DC2BDBC8F23B9C4E868AE50029EF0</t>
  </si>
  <si>
    <t>7CAA3FCBA4824681EE2AADDD8E2730BE</t>
  </si>
  <si>
    <t>260E4EB21E465280B5B07EA45BD5A03C</t>
  </si>
  <si>
    <t>6155551C1F9286895F168318E73925AB</t>
  </si>
  <si>
    <t>98ECA6532F62A58CF309D633877D4F48</t>
  </si>
  <si>
    <t>FE90F4886DB42E2595F41FFA6CB1FCF4</t>
  </si>
  <si>
    <t>77F2A9642ECE2357AC7D4A3CAE9709A8</t>
  </si>
  <si>
    <t>9470471492C41AB7383D7C0AE413572E</t>
  </si>
  <si>
    <t>5879A3BF59F6B36D4E6AFB3F7FF7098D</t>
  </si>
  <si>
    <t>A7078BC52FBA2AA1C5039E209E3A3DBA</t>
  </si>
  <si>
    <t>1232A3832CAD8EB6FAE098DD95B92E22</t>
  </si>
  <si>
    <t>CE58E5D00D089EE328E01E1367D4A1A5</t>
  </si>
  <si>
    <t>A94596A42E5FE3E6A589A036B1DFF8F3</t>
  </si>
  <si>
    <t>F55604319AE7BBAD856F8432A3B579FA</t>
  </si>
  <si>
    <t>No cuenta con sistemas de compensacion</t>
  </si>
  <si>
    <t>04C3DB864707B53CA61DA3D417B79BC5</t>
  </si>
  <si>
    <t>10E7A1FD89B1DB04463D7A02097B32B4</t>
  </si>
  <si>
    <t>85502F678D18E4588A772B161AC0C35B</t>
  </si>
  <si>
    <t>4CFC8B391749957D6F1CA48A0E8216B9</t>
  </si>
  <si>
    <t>Compensación Extra</t>
  </si>
  <si>
    <t>464</t>
  </si>
  <si>
    <t>07C18BF4D4C6F9D555A4EC42BC144C1A</t>
  </si>
  <si>
    <t>1110</t>
  </si>
  <si>
    <t>5BE52A5EBB6774CBFCBEEE4B25E6E37B</t>
  </si>
  <si>
    <t>FDCB97EFBD8E519508E9B3F228A7C6AE</t>
  </si>
  <si>
    <t>767</t>
  </si>
  <si>
    <t>A2D36BBBC9692BD52F280FEEB08A7075</t>
  </si>
  <si>
    <t>533F6139850EFD698DCAE60853B85FB9</t>
  </si>
  <si>
    <t>900A7B6129BE7179EA7A5E1F4D11B842</t>
  </si>
  <si>
    <t>A1F0CE54C2C3193F565C754414ED32C8</t>
  </si>
  <si>
    <t>3267E8954C9578F3420C32834286A555</t>
  </si>
  <si>
    <t>BC00486B71FEB585B0B69F63EAFC00C3</t>
  </si>
  <si>
    <t>19EECA3C44D8B9D692C8A4986F4E44F9</t>
  </si>
  <si>
    <t>1393</t>
  </si>
  <si>
    <t>0B2BD8C110760C93F5643BD75B2E5F49</t>
  </si>
  <si>
    <t>8828A7D8FA1ACC35E804F67608642B80</t>
  </si>
  <si>
    <t>DFECD9994B0190024807116999115EE3</t>
  </si>
  <si>
    <t>51D444D20DBF9C90CF8D53464D7B56F1</t>
  </si>
  <si>
    <t>7966DAB003F88CA63E7E1E09DA7A64DD</t>
  </si>
  <si>
    <t>BD65B12178DD9E2D65937FC75B02E595</t>
  </si>
  <si>
    <t>4EA5024BE35F0BC4104E78626773F9AE</t>
  </si>
  <si>
    <t>878E46915301D8DF3964DC0BE0E0B2A8</t>
  </si>
  <si>
    <t>FE1A50294ED4663E5AC65F9C0EC060A7</t>
  </si>
  <si>
    <t>AF3C595F1D1DDA7919AF234D407D8417</t>
  </si>
  <si>
    <t>2C6A67FA6CF15C7EC3D8D6C507E221D2</t>
  </si>
  <si>
    <t>E2044AD38D1BEFAD11D4A30376A856CD</t>
  </si>
  <si>
    <t>DA5D50E10D76FCEEFB14098A778421F5</t>
  </si>
  <si>
    <t>1F3E0664DB68072840D7419CA7EAC54C</t>
  </si>
  <si>
    <t>0022DE0F56AC0A5680BC5C82DF49871D</t>
  </si>
  <si>
    <t>4C17BAF12189B868D9F233B7A2E6BF1E</t>
  </si>
  <si>
    <t>13D6886B78F2D322A7516946B7B5AD8B</t>
  </si>
  <si>
    <t>49A107F03665967B9B88121688E4045D</t>
  </si>
  <si>
    <t>EE0CAC20D7B21A27E4F3B820465EFEA0</t>
  </si>
  <si>
    <t>1C2266B8E27867D7FC63F28467741BFF</t>
  </si>
  <si>
    <t>27565C933AF096AB8AC05943DF7952D0</t>
  </si>
  <si>
    <t>D8829DE8E1137A224B5370A50AAE494E</t>
  </si>
  <si>
    <t>511B0799516C16EB5547C7B51ACCB181</t>
  </si>
  <si>
    <t>653D543B41EF054E03A22EAA2A7C4466</t>
  </si>
  <si>
    <t>8ABDB18EFC876DFD8CC62880384637DE</t>
  </si>
  <si>
    <t>AAFD32B5C0879C3471F7390E3C5AF8C9</t>
  </si>
  <si>
    <t>497D2908F548612DBAB683FF85CE3EBC</t>
  </si>
  <si>
    <t>703E562B57AA86D1BF99EF6B02D2773E</t>
  </si>
  <si>
    <t>95C58ADEAFDBD4F6436698BE8FC2CA7E</t>
  </si>
  <si>
    <t>78D96DB1AA6A37D2B91AE4AE282B78F2</t>
  </si>
  <si>
    <t>0196FE1FBD37E6C7180352202FC22006</t>
  </si>
  <si>
    <t>8EDDF696FE59701036B65DDF656B714E</t>
  </si>
  <si>
    <t>27D729D78DA4DBC572AA91489956DF58</t>
  </si>
  <si>
    <t>083215BE5487A6EA264C69F54080F932</t>
  </si>
  <si>
    <t>7ACE9F26A2053E2BAE824C3D11301238</t>
  </si>
  <si>
    <t>959BEB2D0AC6882C5DA9F3D37D91F453</t>
  </si>
  <si>
    <t>39EF756A4C002C07E8296510F4F3218B</t>
  </si>
  <si>
    <t>81874F5C2D53145FB7084FB464A64D3F</t>
  </si>
  <si>
    <t>D2707D9B218A265236937BECC1CDE586</t>
  </si>
  <si>
    <t>7CDE84B7ED4E1C89E4CB9CA43EED4613</t>
  </si>
  <si>
    <t>149999B3FDEB9C9C6A910A07F6B07A75</t>
  </si>
  <si>
    <t>72C57D0505331FBA3F1964A34DE76B1A</t>
  </si>
  <si>
    <t>0247F012B8EBAF37EFEA8B6611823ED6</t>
  </si>
  <si>
    <t>E80F9369F6124157ADDDE607E16AD0B6</t>
  </si>
  <si>
    <t>A1E514E6C436EFA11617D5523E4A5E4B</t>
  </si>
  <si>
    <t>9F4750D98BEF8E5FD9AE2F32C506FCF5</t>
  </si>
  <si>
    <t>B939AE8710FB6D2DF54AB5AEBD016928</t>
  </si>
  <si>
    <t>664B133B2B4B57E949DA80B33356F78B</t>
  </si>
  <si>
    <t>C8B8286FB567EAB61FB309C8B748BA8E</t>
  </si>
  <si>
    <t>E3B4736C84E4BCC519EBD8CA1A4564F1</t>
  </si>
  <si>
    <t>08167755802AF1CCF547F1A233EC6CD2</t>
  </si>
  <si>
    <t>B496513E31D47A3EBF23A70D9AAF9F56</t>
  </si>
  <si>
    <t>7DD1517703B0065A9C16F54B86B3D656</t>
  </si>
  <si>
    <t>0B4305FC8DE6BD0C7B20A7F671923024</t>
  </si>
  <si>
    <t>F1532D925D9141843D81D95C9F2B12F4</t>
  </si>
  <si>
    <t>F4E79718D3EDA7BF5BEF28F934459712</t>
  </si>
  <si>
    <t>E8B11A24A226858B28CBE35847FF01C6</t>
  </si>
  <si>
    <t>DD1B9C33B9E92471A4A89841F79270BB</t>
  </si>
  <si>
    <t>compensación</t>
  </si>
  <si>
    <t>F43FCB8A0C040339AADD2806E5316A09</t>
  </si>
  <si>
    <t>1D52CBCD081283AB3A221AF02E69D6FD</t>
  </si>
  <si>
    <t>C74EB13ED7E785865128970C5670FC40</t>
  </si>
  <si>
    <t>0B5150A5BF063264D45EEB66A79C7EFB</t>
  </si>
  <si>
    <t>9C7DCDD99167B6E50B4DD5CE0D22D7C1</t>
  </si>
  <si>
    <t>44A132C393FC272F4E196B161B6DD8E0</t>
  </si>
  <si>
    <t>FFD9A81F02CAF3E50F81C5ABAE09259A</t>
  </si>
  <si>
    <t>874385EC7E182C27CCA4AE0775909602</t>
  </si>
  <si>
    <t>F1F725DB82EDFB8C7DD059E4722ED9FB</t>
  </si>
  <si>
    <t>4770A9852903F53DF757F10A7E36E8FA</t>
  </si>
  <si>
    <t>76BDE4EC19AC13F19D0C39703133254B</t>
  </si>
  <si>
    <t>FFFA2A119BB3E2E1A8FE38EFC276E5D4</t>
  </si>
  <si>
    <t>62807145ED5ABA6E9830B021B53233DC</t>
  </si>
  <si>
    <t>FB155863D0596B2A9D02D92DC332E98E</t>
  </si>
  <si>
    <t>5A3F20AE78A815E466AB976814B67C4B</t>
  </si>
  <si>
    <t>AC9EEFD48E96C97CB0CCE5A1B4485679</t>
  </si>
  <si>
    <t>8B3D88EB8876C4DB6C3884F1897AA92A</t>
  </si>
  <si>
    <t>38ABEC11C96E675653724FFF7CE9A6AC</t>
  </si>
  <si>
    <t>6608B8A89226BC8563B698116F8D7036</t>
  </si>
  <si>
    <t>6343B6A45DDA20761AE4A8FE00A71686</t>
  </si>
  <si>
    <t>AD96A5DFFF3E0BBFCA5A23D6944D645E</t>
  </si>
  <si>
    <t>BC1E9AE533CF47A8A7F4C6ED80A51F88</t>
  </si>
  <si>
    <t>D3FD70724B6471526C126B2996D3CFCE</t>
  </si>
  <si>
    <t>E7B03857E3953291E83B3AAF60E9C281</t>
  </si>
  <si>
    <t>467EA97C2F9076F1721113AC88ED1598</t>
  </si>
  <si>
    <t>AF8E8A9B52C53D63E0630B9138334CF4</t>
  </si>
  <si>
    <t>5E31C2D9E89FD1BD7915F12BC874AA8C</t>
  </si>
  <si>
    <t>2A2C9982FB59814D5752182974124D0F</t>
  </si>
  <si>
    <t>192E65DD0B9B90616F81A586277900A1</t>
  </si>
  <si>
    <t>B972DB7E022DF4BCE52B41F3BF52DBCE</t>
  </si>
  <si>
    <t>DCFBF5A05BC6DDFE8EAF03D1E662B688</t>
  </si>
  <si>
    <t>1F0AFC5606BC44FA52E5E8A9040FC0F8</t>
  </si>
  <si>
    <t>1222F31A9F8EFAA5BC5171FDE37BA303</t>
  </si>
  <si>
    <t>FBED355F8687AE0AE2495AFF1F27921F</t>
  </si>
  <si>
    <t>463.96</t>
  </si>
  <si>
    <t>2BAA4AB69BDE9C6D5B47543A6D907969</t>
  </si>
  <si>
    <t>1062304750DE47B831BCC767A444D94F</t>
  </si>
  <si>
    <t>E6FB037683F5233125525693761302AB</t>
  </si>
  <si>
    <t>D984CF14C4DBA614CD918D7B8958903F</t>
  </si>
  <si>
    <t>5AEDA9EBB515A7144BC3F64AA7F289A8</t>
  </si>
  <si>
    <t>1110.01</t>
  </si>
  <si>
    <t>B44DE10128D7CC77D5FB1C6854E5D6D6</t>
  </si>
  <si>
    <t>3D82B8EC38428F25D6BBAFAA5F1DE56E</t>
  </si>
  <si>
    <t>6E04B99DD62AF957EDE7127387CF2A8C</t>
  </si>
  <si>
    <t>A72A2900B096D7847C95EB90692D1A0C</t>
  </si>
  <si>
    <t>BA6308870FEFDDA1C00CA93199406EA9</t>
  </si>
  <si>
    <t>F2DADC0B4DF86EE6FD4799F7E35AE813</t>
  </si>
  <si>
    <t>1685DFB74BD4024BC2C54DF625FDACD3</t>
  </si>
  <si>
    <t>0A4F43FC6E70953FD7EC25A3321DB7EB</t>
  </si>
  <si>
    <t>DDC411CAF69EC9D864EC708582C3338F</t>
  </si>
  <si>
    <t>D7FBF19DE6BAFBF1D261CED7B2711F27</t>
  </si>
  <si>
    <t>F2C91745217B8639DC2106D6DE21FE27</t>
  </si>
  <si>
    <t>Compensacion</t>
  </si>
  <si>
    <t>D1A02726615EAD596566743AC3B805D3</t>
  </si>
  <si>
    <t>49E326DBC53827EEAF6201507180D9BF</t>
  </si>
  <si>
    <t>3925E1E2502F3E34CC10642352A8C989</t>
  </si>
  <si>
    <t>8E60B0AA239C8AE316990C5DEB1B7CD7</t>
  </si>
  <si>
    <t>1E24B94B077BD8AB3C2B3D63045C4712</t>
  </si>
  <si>
    <t>D2D35B7F0AC4D8DF0E56EE7229952F9A</t>
  </si>
  <si>
    <t>3D16AA48F9D8493EF47FEA1114429211</t>
  </si>
  <si>
    <t>3DE0637785094DA427C95BB12E7C5994</t>
  </si>
  <si>
    <t>56893B20240ED7D0A9AFA3DA2BE09B30</t>
  </si>
  <si>
    <t>8DD4BE88087261E7936371BBEE6BC1D8</t>
  </si>
  <si>
    <t>6EDDF093F16364575FC0CD23AECF0E19</t>
  </si>
  <si>
    <t>03D1B7A510B60C5308149718D13C2866</t>
  </si>
  <si>
    <t>12D4B88E09367BD1A351A7834CCF4F9C</t>
  </si>
  <si>
    <t>C306B426B122C3EF7D6C004CFF6AC21B</t>
  </si>
  <si>
    <t>C1E4DE006B637E562215A479EE184D16</t>
  </si>
  <si>
    <t>74B7B429B3522DEB8CE42F1A0037DC06</t>
  </si>
  <si>
    <t>A3E3DC72108A75841DA7385DD1E5AF6C</t>
  </si>
  <si>
    <t>089954E3A019FA40F30FFE61ACD7F312</t>
  </si>
  <si>
    <t>3B7FD7155A2EA3FC469461D741876C81</t>
  </si>
  <si>
    <t>BF1B4A229F927F34C4A5B9F661F01C79</t>
  </si>
  <si>
    <t>6940F0CC420693FD9B3CD7223F3F316E</t>
  </si>
  <si>
    <t>234F89C1DD353ADAE41DFCF4191AED6B</t>
  </si>
  <si>
    <t>8984C6E3C537E0DA64ABBC0CBA258E3F</t>
  </si>
  <si>
    <t>7CFCE18ECE3192B14A64A63F85FB1E4B</t>
  </si>
  <si>
    <t>5693864BE3C4D32189C4918A999D2D70</t>
  </si>
  <si>
    <t>CD50A31E0E1C39066542592EAA8CA389</t>
  </si>
  <si>
    <t>3C4DB9CD0636C55362883D70CE127ACB</t>
  </si>
  <si>
    <t>85F640793F2BEFBE8E11CE6BFC96F146</t>
  </si>
  <si>
    <t>44BEF19B8B5A0B3190376051B42CD540</t>
  </si>
  <si>
    <t>153B59A4ABC9996A644767ECCA2FA818</t>
  </si>
  <si>
    <t>900275270C5E06008ECE0B66A105862A</t>
  </si>
  <si>
    <t>E7F862491D2D32633525C41349DCAFB1</t>
  </si>
  <si>
    <t>33C2068340BBBD3602C5243D310582A2</t>
  </si>
  <si>
    <t>0D115D98483B36B3A0C7BAFE16E0766A</t>
  </si>
  <si>
    <t>AF4879D189DB11002DAF518E8DA7C98E</t>
  </si>
  <si>
    <t>EAA996447D86E3B7DC6290EFEB20C44C</t>
  </si>
  <si>
    <t>A98331CCAF0BF4C61C853C981F9623BB</t>
  </si>
  <si>
    <t>0EE6133F0A391DF1938E8838391E55BE</t>
  </si>
  <si>
    <t>6633F3167B6E493E5F9613BA7B774509</t>
  </si>
  <si>
    <t>D313A67A01EFE413373EB374BAB21B98</t>
  </si>
  <si>
    <t>E38F5FBDDA95D8DBF3E0873424854B27</t>
  </si>
  <si>
    <t>3B39B0B29C643E62D35E9E2BAE2B767D</t>
  </si>
  <si>
    <t>8A4001F93012BB4FB648E2C06EAE20F7</t>
  </si>
  <si>
    <t>7A837E68E80781B3D9D552775C4CAD72</t>
  </si>
  <si>
    <t>B3EC075EB2046A8E861EB77B9E463F07</t>
  </si>
  <si>
    <t>8B68EFDFA08AC61374C63986B082F602</t>
  </si>
  <si>
    <t>543F63DCB9F116BF81057B99E1D81AFA</t>
  </si>
  <si>
    <t>3AA23BF1E97D479371980D4742A85D53</t>
  </si>
  <si>
    <t>191FCD2D84BD871FC7D2AE57B079F989</t>
  </si>
  <si>
    <t>50D5F57B625D8FD552117A52FE9D0FCE</t>
  </si>
  <si>
    <t>AD21A7EBD787FA02DF4A02C3D4FED198</t>
  </si>
  <si>
    <t>6F9364CD57BB99E32C25DF243C688231</t>
  </si>
  <si>
    <t>A238ACFF419F13221B6123FD0EC17A6B</t>
  </si>
  <si>
    <t>D9F227776C3AC5E9445D10EB3EF4E525</t>
  </si>
  <si>
    <t>B8679A1E26BDE04659B6605F4AF0EA3C</t>
  </si>
  <si>
    <t>45C78022C8F35297139C7411B4597FB0</t>
  </si>
  <si>
    <t>D72FE98222085896B60A708D6F14622A</t>
  </si>
  <si>
    <t>84EA7C077F850A05504EEF97C15C8C82</t>
  </si>
  <si>
    <t>7489D24DB43A4E0F36BF1A6A259F3933</t>
  </si>
  <si>
    <t>9122737F1FAFD7498C1B3B86EB924719</t>
  </si>
  <si>
    <t>25569857677038F87DC23B5CC48BD02C</t>
  </si>
  <si>
    <t>325D8A2B95AD5CF9D0470D7337DA2E76</t>
  </si>
  <si>
    <t>E95026F71D26A2739110206268652882</t>
  </si>
  <si>
    <t>4B7ADCBAA26BAD8F3CDCF0B9830133AB</t>
  </si>
  <si>
    <t>D215B12D9C34711CCDD5BD0F89E563D1</t>
  </si>
  <si>
    <t>DBEB79331111260F74F51DC6194AD938</t>
  </si>
  <si>
    <t>85E9E348C13538A396967E65C892E697</t>
  </si>
  <si>
    <t>5C2DF2F1F012F8FE924365860FE2578D</t>
  </si>
  <si>
    <t>A1A9513DD7E659A81B2BFEB4015BC68A</t>
  </si>
  <si>
    <t>A25609C029DD4386B9A8A340A3945073</t>
  </si>
  <si>
    <t>16A9B88E52F596E20BF53B13BCE7FFF7</t>
  </si>
  <si>
    <t>4611570984AE34B86EBBA4C44B778DC5</t>
  </si>
  <si>
    <t>45E8F45401A863827070A5E0444392B8</t>
  </si>
  <si>
    <t>4A8AE18194E1242A020AB52B489170AC</t>
  </si>
  <si>
    <t>D2158BC47D81C02BA106BCE9F6B67D98</t>
  </si>
  <si>
    <t>C70DC3AE2665BC39EEF0B1C5B9FEE2A4</t>
  </si>
  <si>
    <t>2542E4DA44430BFF059BF5B8285B32CA</t>
  </si>
  <si>
    <t>C096CD929B75729868CAA50C89AC3D54</t>
  </si>
  <si>
    <t>3C6059CA2EDD78F9BAAD6BE379BBD372</t>
  </si>
  <si>
    <t>E9BCC848711C1ED135F2F750D4B01158</t>
  </si>
  <si>
    <t>D520D9219FD4EB872EE11861BB312299</t>
  </si>
  <si>
    <t>4E095A7232EC664BD3E5EC4408C01C62</t>
  </si>
  <si>
    <t>6B96AF45F3EB25724DA950D4CCE02FD2</t>
  </si>
  <si>
    <t>517DCB9CA79C24ED8CE2A585B70E7007</t>
  </si>
  <si>
    <t>90B565E3CB02996332F4B86F9381478B</t>
  </si>
  <si>
    <t>FB724EF4847E88602940F09661873B9E</t>
  </si>
  <si>
    <t>2129779044F66AABCE0891769E7A8598</t>
  </si>
  <si>
    <t>85171F95E5DC9D07EE05676133320FB4</t>
  </si>
  <si>
    <t>5345622631B40BA2B6DB36A11C3CB603</t>
  </si>
  <si>
    <t>DDB6F3A79205549CD2FFE36706B08EEE</t>
  </si>
  <si>
    <t>9B9244B8DCAA125B3EC1A9ED3341D27E</t>
  </si>
  <si>
    <t>C886FE1E2164949C550CE452A7B40085</t>
  </si>
  <si>
    <t>A2005E9A546AC171FEC0EFA393DC2C10</t>
  </si>
  <si>
    <t>D49ECDB714BE8FE469D3D76A4BB24D9A</t>
  </si>
  <si>
    <t>219BD7030ACF411030CC256C821AA9A3</t>
  </si>
  <si>
    <t>3CF97ED4EC81293A230D576C50306B69</t>
  </si>
  <si>
    <t>D12C0455255B24609360C75AEA9AC597</t>
  </si>
  <si>
    <t>2F15EF64A2645C6E6DDF7833864F21BE</t>
  </si>
  <si>
    <t>A498A130DE5AB31111E29123FB324DBB</t>
  </si>
  <si>
    <t>E0204F354255A02C023911AEA315D634</t>
  </si>
  <si>
    <t>0EE0581D1CC2542D9CFB9CAACA8F8D00</t>
  </si>
  <si>
    <t>DF0E33BF43AB65B5D0E5A4FBEB25A63B</t>
  </si>
  <si>
    <t>5B43BFDFBCE18061E0BFE0E5B990D978</t>
  </si>
  <si>
    <t>0DD0A7A7C8D6F6CC805421D10FD9A215</t>
  </si>
  <si>
    <t>A4FC0F6CFAAD1F79E161095772D999EF</t>
  </si>
  <si>
    <t>0E56D9EB7B877D397839A7F44485B7BE</t>
  </si>
  <si>
    <t>443B4544E2580FBD9162CB0662096060</t>
  </si>
  <si>
    <t>7427C2316B7F41E4C53780A8ED9DC3BB</t>
  </si>
  <si>
    <t>589B22C0A1833C7874D20190D27DDC35</t>
  </si>
  <si>
    <t>513F73FF00414559353F399B37FE8F96</t>
  </si>
  <si>
    <t>7421082A82134A0F418F7690EDEC3F9B</t>
  </si>
  <si>
    <t>F3C753071DF5CA867E6D74C32B716715</t>
  </si>
  <si>
    <t>6DF9DB039433180EA3320FB7C11A9776</t>
  </si>
  <si>
    <t>B1D99082DC06BE189493E6AD1EC4CE48</t>
  </si>
  <si>
    <t>8A992B1BE58DE536F1C78A6B1028A5DF</t>
  </si>
  <si>
    <t>37812C68A3A46D1587A3268736FCD343</t>
  </si>
  <si>
    <t>4C5BBEFA1E84CF8F2B05FF3523A6C97A</t>
  </si>
  <si>
    <t>2878A07905F9CF7754BC614A607F86C7</t>
  </si>
  <si>
    <t>97C3C1A2E768A38F723307E945627656</t>
  </si>
  <si>
    <t>FA7207D8F845636FEB2739509D8AC4F6</t>
  </si>
  <si>
    <t>10050</t>
  </si>
  <si>
    <t>1DAD500ED7903A1E1B6B2D60D4B437B7</t>
  </si>
  <si>
    <t>10200</t>
  </si>
  <si>
    <t>B3D17EA57C713E5D118C26B5A832B64C</t>
  </si>
  <si>
    <t>9950</t>
  </si>
  <si>
    <t>EEC29A621970B76E3B5CDD14F7FEDD37</t>
  </si>
  <si>
    <t>0527F5BFA6DEF417F7306EAF3AB4A5FE</t>
  </si>
  <si>
    <t>EEDF86C9DD2C79FF1185901965462EB7</t>
  </si>
  <si>
    <t>4AB721FB68EF11BAA5A526DCF04051C0</t>
  </si>
  <si>
    <t>6F1AA6C53DFCE3B0D520CD1FBCFD2805</t>
  </si>
  <si>
    <t>CB90C4E905EDABFD719251ECC87CF122</t>
  </si>
  <si>
    <t>10274C70178B4E04BB94B600FEF76592</t>
  </si>
  <si>
    <t>439DFDDF7A5D50D92CCC83CAE2A6CFE4</t>
  </si>
  <si>
    <t>38839033C17ACCEABF9A5F6EF465D117</t>
  </si>
  <si>
    <t>CAA33163AC175D55746F1EE2A56C67CF</t>
  </si>
  <si>
    <t>FF6985F03EF8E13CB9EE57B9A22AD7DC</t>
  </si>
  <si>
    <t>30400</t>
  </si>
  <si>
    <t>57664122F4922E902FD7E2F03C6E4F9F</t>
  </si>
  <si>
    <t>FE22B6CC1A78DCC7779065BFC5F8FC5C</t>
  </si>
  <si>
    <t>32000</t>
  </si>
  <si>
    <t>8387E427CECD0C2EBB0A44A1B0E4367F</t>
  </si>
  <si>
    <t>EB9E2A0CCAFE96E37BD9BAC4A7DB9CF8</t>
  </si>
  <si>
    <t>21200</t>
  </si>
  <si>
    <t>8F3810167BB34327091363DD7DA42242</t>
  </si>
  <si>
    <t>20800</t>
  </si>
  <si>
    <t>DB9B920FA611CF40A1400EB329A7DA83</t>
  </si>
  <si>
    <t>DBD0CEBC181825307D7E51E566A5A4B6</t>
  </si>
  <si>
    <t>25000</t>
  </si>
  <si>
    <t>7C3B0577A4A18CE51B9B2ABBBB66D87B</t>
  </si>
  <si>
    <t>C28A33D6B384D9534FCF707D7EFAD5D9</t>
  </si>
  <si>
    <t>CFB126473009DAC1BFC5A101BB312320</t>
  </si>
  <si>
    <t>81C95476C4C78F011FBF484240D26D39</t>
  </si>
  <si>
    <t>BF5700DD7C729628C28D48DE52755A68</t>
  </si>
  <si>
    <t>B9F0F61281F25639EF8CBAC006AC8ACF</t>
  </si>
  <si>
    <t>F200DC72FEC4BF2B0A93655FE2CAD385</t>
  </si>
  <si>
    <t>471568DE574E9DB7997397228133642D</t>
  </si>
  <si>
    <t>24600</t>
  </si>
  <si>
    <t>EA92B0B90B24E9BE69E45FA316DBC7F7</t>
  </si>
  <si>
    <t>6F090CCD03471D91335D6E9E6BEF12E5</t>
  </si>
  <si>
    <t>42C53495F396ECDD0A4AE3B736FBB88E</t>
  </si>
  <si>
    <t>23950</t>
  </si>
  <si>
    <t>F02883AFC910D51C5A3E91BD1CD5C5EE</t>
  </si>
  <si>
    <t>ED12C7E89FD5E7C76EAA184CA7AA6050</t>
  </si>
  <si>
    <t>BFC7CE57285FCF2DCAC4403B4D665605</t>
  </si>
  <si>
    <t>03B00E1703ABE63B883BFC314F63C588</t>
  </si>
  <si>
    <t>16600</t>
  </si>
  <si>
    <t>DEE9478414243AFF530D806960C5E4F7</t>
  </si>
  <si>
    <t>2166FFFBA8F51536F6009B1B63F21163</t>
  </si>
  <si>
    <t>18981E29765D0C4C02A45C874435D781</t>
  </si>
  <si>
    <t>EAE3BD55A1AF40344A4D219A83B1B020</t>
  </si>
  <si>
    <t>6643B6BC11C64C7678A09ED51F6F01CD</t>
  </si>
  <si>
    <t>B84A35D3C7F4D640DFE6D55E7583FA95</t>
  </si>
  <si>
    <t>D2DB583A2477F739B60EFAEDB258804D</t>
  </si>
  <si>
    <t>011551DDEFC22C2658D113E668552572</t>
  </si>
  <si>
    <t>8DBD61A98A7BB46EEC0644A7003135A3</t>
  </si>
  <si>
    <t>E71CB92A2A7D8DE6DD6AFA8DF6E96728</t>
  </si>
  <si>
    <t>21C8CC437AD28858D643AA927E8E3A34</t>
  </si>
  <si>
    <t>22623E8DB09058ADBA7A3DF0BAA8B21B</t>
  </si>
  <si>
    <t>C32CEC9BCEA2784074E11F659918044D</t>
  </si>
  <si>
    <t>95C94CEFB0823FB9A46C78759BC491DA</t>
  </si>
  <si>
    <t>57FD6EC70B2E625B137249477E8B8307</t>
  </si>
  <si>
    <t>5F5FB2D62827EDEBF2A507839B13E3C5</t>
  </si>
  <si>
    <t>51062881978EF73AFDF2FAF9476AE723</t>
  </si>
  <si>
    <t>0C72CF54FCFDCBA70A0659E0C45E5617</t>
  </si>
  <si>
    <t>F926EFB9D40C23C80B2CEF2D1F59FD6A</t>
  </si>
  <si>
    <t>60BCA52B05CED7AB96FF4872EB615169</t>
  </si>
  <si>
    <t>7E9836500B19404F771E97556AB9B75A</t>
  </si>
  <si>
    <t>A6FB3946DB5A763E72EB22C9D4EC98DF</t>
  </si>
  <si>
    <t>79660063579BCA175E6B3BFDFF48C927</t>
  </si>
  <si>
    <t>104440F659D53AEF9CE4BAEDC0984DD0</t>
  </si>
  <si>
    <t>533FA928F211741EE961A8254AF485EE</t>
  </si>
  <si>
    <t>D439251557653F00FE3A2F1490D625FD</t>
  </si>
  <si>
    <t>DF9CD7302D674B944D914B5273F7A264</t>
  </si>
  <si>
    <t>37D93054DC2D049015B7E9D245F5B822</t>
  </si>
  <si>
    <t>2E71325F37CE1DB1EC3903DE7D9BD755</t>
  </si>
  <si>
    <t>5457B88CA57091BB19F7156CBB6FD488</t>
  </si>
  <si>
    <t>60DDC2562C07169EF02F4DD608B5CA22</t>
  </si>
  <si>
    <t>EC5EBD895219ACC113D59923E7511F4F</t>
  </si>
  <si>
    <t>B32EB9FB1DC155697F40BC66C02A7AAC</t>
  </si>
  <si>
    <t>9A1FFE4CB2407DC0F119498C4B60F4C4</t>
  </si>
  <si>
    <t>D2A2E9D80AE014F757BC6970A8E6E631</t>
  </si>
  <si>
    <t>54F7FAE0ECD0AACC007327A9585D20E7</t>
  </si>
  <si>
    <t>4D25BDD8687A885D1E5FF90BC4E496A3</t>
  </si>
  <si>
    <t>6DFD440B74E4AECE1EE1DE653165F56F</t>
  </si>
  <si>
    <t>5BC519D182E976809D9BC27875A0AC30</t>
  </si>
  <si>
    <t>E7E1EACEC18807D4D982A03B5F6AABE4</t>
  </si>
  <si>
    <t>C39DA37BE3DD507FCF5B670690B23F0E</t>
  </si>
  <si>
    <t>9C1EAAD9572E5833C29412C73B8405DC</t>
  </si>
  <si>
    <t>1042B7B7702988BB1C8041571F5F2E67</t>
  </si>
  <si>
    <t>4B60B53458614E34A080A1D2FDAE980A</t>
  </si>
  <si>
    <t>CB6C0085E64C9C34BD5AE38DDEA2CFF8</t>
  </si>
  <si>
    <t>437ADBC5DE7F6327EABC1945269A32AF</t>
  </si>
  <si>
    <t>EFDE287546B7068C8850CE5594EB0DE8</t>
  </si>
  <si>
    <t>410DC9BB3610357BE8F38671AE421A03</t>
  </si>
  <si>
    <t>EB3AE78C9E9D4AA4355C86C6D7429943</t>
  </si>
  <si>
    <t>5E3ADF0366BD122AB453EC993A1B2E59</t>
  </si>
  <si>
    <t>B7E6CD93BC6FD29411D3C902B16859AE</t>
  </si>
  <si>
    <t>280207F558FF9E7D6DD337B68A29E94D</t>
  </si>
  <si>
    <t>FE32B46F52583B4C166F8B1E39C69A7C</t>
  </si>
  <si>
    <t>F65A19850369EE13AB50025DF4F142E5</t>
  </si>
  <si>
    <t>41E1FEC5707D02C67818F44C132F5233</t>
  </si>
  <si>
    <t>3C554E8F616351C07E2D2F2C47607C91</t>
  </si>
  <si>
    <t>B0CCB78FAD62522A703F18A7FC2FB822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</si>
  <si>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</si>
  <si>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</si>
  <si>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</si>
  <si>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</si>
  <si>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</si>
  <si>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0D82EB68E8DB662C82642897A10F874C</t>
  </si>
  <si>
    <t>Prima Vacacional (Diciembre)</t>
  </si>
  <si>
    <t>22402.4</t>
  </si>
  <si>
    <t>Semestral</t>
  </si>
  <si>
    <t>F549B688F7BB624B54E84DD3CB1E60B2</t>
  </si>
  <si>
    <t>Prima vacacional (Diciembre 2024)</t>
  </si>
  <si>
    <t>8616.4</t>
  </si>
  <si>
    <t>A5A66853EEB5CF85E869EF5FC9997F24</t>
  </si>
  <si>
    <t>16048</t>
  </si>
  <si>
    <t>3F6DA1C40E7B89F267E842C8FFCFC7E7</t>
  </si>
  <si>
    <t>A323483F9EDFB68E6FE72F8B0D8D1ECC</t>
  </si>
  <si>
    <t>4265.04</t>
  </si>
  <si>
    <t>B7AF274311712313DC5B544EDEB38817</t>
  </si>
  <si>
    <t>5769.6</t>
  </si>
  <si>
    <t>9EDD890F2BEA5D2DBF1819D63A8C9E1E</t>
  </si>
  <si>
    <t>E1E8EFF04F72CF1C8DB9AC985A16A66C</t>
  </si>
  <si>
    <t>7376.4</t>
  </si>
  <si>
    <t>8B8A4ED30CEB5DE8384FA8FCEC3E4154</t>
  </si>
  <si>
    <t>16972</t>
  </si>
  <si>
    <t>912585FAB011E9E32AA72BCF62DD04A3</t>
  </si>
  <si>
    <t>9026.6</t>
  </si>
  <si>
    <t>406B16EAA4F9F3ADF1063906381A9331</t>
  </si>
  <si>
    <t>E5B2F19DA43225A658AAB6D36E840924</t>
  </si>
  <si>
    <t>5FA5F870C210F3D7E78F49BA7F2F2B31</t>
  </si>
  <si>
    <t>10646.8</t>
  </si>
  <si>
    <t>6BA9D49FC93E91934C751ADBB8BAF62D</t>
  </si>
  <si>
    <t>Primas Vacacional (Diciembre)</t>
  </si>
  <si>
    <t>6067.42</t>
  </si>
  <si>
    <t>527CC1007813D39281A44D5FB1D8C60C</t>
  </si>
  <si>
    <t>7620.39</t>
  </si>
  <si>
    <t>814D243AFA2C477A52B66E7A12BB6AFD</t>
  </si>
  <si>
    <t>5276.48</t>
  </si>
  <si>
    <t>28E2BE4861B016B5E51F322761583FA9</t>
  </si>
  <si>
    <t>4703.11</t>
  </si>
  <si>
    <t>B68C9A4D276E005ECF92E6C32B7BA98D</t>
  </si>
  <si>
    <t>9632.58</t>
  </si>
  <si>
    <t>B6B5E92B612A7609CBB9249063F19B2F</t>
  </si>
  <si>
    <t>4450.46</t>
  </si>
  <si>
    <t>1C58C67E5EFCA233AC43B9E918A9D547</t>
  </si>
  <si>
    <t>6103.16</t>
  </si>
  <si>
    <t>FB26102DC5F6104B8A088C445086E17F</t>
  </si>
  <si>
    <t>10934.89</t>
  </si>
  <si>
    <t>0D28875775BEE41100EDF84FE7A1DDAE</t>
  </si>
  <si>
    <t>12127.66</t>
  </si>
  <si>
    <t>82FD80EFD9B84BC2B1DD9F38DEC1A35F</t>
  </si>
  <si>
    <t>6776.4</t>
  </si>
  <si>
    <t>FD6F3BD952AC073BF2702BA13E847B13</t>
  </si>
  <si>
    <t>7739.64</t>
  </si>
  <si>
    <t>AC5B5AD669F576A62771BB9D069C92DB</t>
  </si>
  <si>
    <t>5183.05</t>
  </si>
  <si>
    <t>0370F7CCA96D17365B0D0F340CC46049</t>
  </si>
  <si>
    <t>25992</t>
  </si>
  <si>
    <t>A2ACDF5DCD5BAAA47E01C3DE9EB05F79</t>
  </si>
  <si>
    <t>AD4F898ACB2B41C079BE6781F4E00875</t>
  </si>
  <si>
    <t>6376.4</t>
  </si>
  <si>
    <t>57F87E7655A8DDF0E7370BFBB5132AD9</t>
  </si>
  <si>
    <t>4DA4B40E2AD04EA90F9E677E17DFA395</t>
  </si>
  <si>
    <t>8216.4</t>
  </si>
  <si>
    <t>48A7753545965EC954D8E4966CEAC007</t>
  </si>
  <si>
    <t>Prima Vacional</t>
  </si>
  <si>
    <t>51955.57</t>
  </si>
  <si>
    <t>A40FB42CAA68123EB1A1D78C96EA72FC</t>
  </si>
  <si>
    <t>4E24F92F1BAE641D57F8BD79FFE1ACBB</t>
  </si>
  <si>
    <t>40C936F4341FE9594A4C142F9E6FA169</t>
  </si>
  <si>
    <t>0C628322AEED7766463D890CCA9E1F92</t>
  </si>
  <si>
    <t>A32B1F4FC3B7A679A22C4D0CBD1D9AB0</t>
  </si>
  <si>
    <t>004202D65B1FC0F1ADBC9467FD3A014E</t>
  </si>
  <si>
    <t>CD5CE0EC943E1F694B0FB90E890FDE72</t>
  </si>
  <si>
    <t>29900</t>
  </si>
  <si>
    <t>D9CDBA3F6475F05CEFF5E378F03ED88F</t>
  </si>
  <si>
    <t>22002.4</t>
  </si>
  <si>
    <t>4217188150757FBADA5B7AA600BB7814</t>
  </si>
  <si>
    <t>8599.6</t>
  </si>
  <si>
    <t>017C6F91BEE2A603A705C3290DF177C6</t>
  </si>
  <si>
    <t>9826.6</t>
  </si>
  <si>
    <t>4C030F667469CA5B97670DFFE24B0CCD</t>
  </si>
  <si>
    <t>3036.4</t>
  </si>
  <si>
    <t>2F379684CCBE8C6C9B531A1C16199080</t>
  </si>
  <si>
    <t>4445.98</t>
  </si>
  <si>
    <t>A123A5A9AA675F56A23AD105BBF6A0E3</t>
  </si>
  <si>
    <t>5359.6</t>
  </si>
  <si>
    <t>10C407B1F38E5AD0556FA7A1D7FD9D9F</t>
  </si>
  <si>
    <t>3782.62</t>
  </si>
  <si>
    <t>FC56B805FA52EDAF0AE229CC5228ECB0</t>
  </si>
  <si>
    <t>Prima Vacacional (Diciembre 2024)</t>
  </si>
  <si>
    <t>13278.4</t>
  </si>
  <si>
    <t>EB45E913CF1EBD4322620A449BADDF2A</t>
  </si>
  <si>
    <t>16838.4</t>
  </si>
  <si>
    <t>A60C210A3EA1DEEC1E181712ACD107BD</t>
  </si>
  <si>
    <t>En el periodo no se conto con prima vacacional</t>
  </si>
  <si>
    <t>A56F5A3C46B569F3D0BDB2BE385F8D91</t>
  </si>
  <si>
    <t>25653.6</t>
  </si>
  <si>
    <t>E0C4BBFE2F6905E0138121254255A15A</t>
  </si>
  <si>
    <t>10537.92</t>
  </si>
  <si>
    <t>4AF6C14F3D7EE306C24CD4F6189CB631</t>
  </si>
  <si>
    <t>En este periodo no se cuenta con prima vacacional</t>
  </si>
  <si>
    <t>FF2029E293EF108D9C30B5C5EC647811</t>
  </si>
  <si>
    <t>6956.4</t>
  </si>
  <si>
    <t>1029EA1EA13CA75733732CBF4CCE3CA1</t>
  </si>
  <si>
    <t>8469.01</t>
  </si>
  <si>
    <t>04E00DC43EA932919593690A08F032FB</t>
  </si>
  <si>
    <t>9312.57</t>
  </si>
  <si>
    <t>1401576925331D15E63E6C9696C35733</t>
  </si>
  <si>
    <t>2028B8A519C598BA98AE2C91D03F81B4</t>
  </si>
  <si>
    <t>5576.4</t>
  </si>
  <si>
    <t>6DFBEE98780F2B4827579B149BC73EF2</t>
  </si>
  <si>
    <t>19292</t>
  </si>
  <si>
    <t>17AD8E169FEB6718C2F4EC1EA74DFDB9</t>
  </si>
  <si>
    <t>20503.2</t>
  </si>
  <si>
    <t>8648A4CB58B2832F90D45A7896C7FA6B</t>
  </si>
  <si>
    <t>A5892071952A15FFC421BA5D0D0C33F7</t>
  </si>
  <si>
    <t>FC5AB2FED7F140C03C6F4060CD20CC55</t>
  </si>
  <si>
    <t>5905.37</t>
  </si>
  <si>
    <t>D98D653845F992B74C9052C5D65899F5</t>
  </si>
  <si>
    <t>704ADCF3DE2CFD7584739352FFD9ED4C</t>
  </si>
  <si>
    <t>16989.6</t>
  </si>
  <si>
    <t>A71E0B78EBC34F37C626B05AF5C42BD3</t>
  </si>
  <si>
    <t>5543.25</t>
  </si>
  <si>
    <t>D12AF5B270DC2C8B42352F9CD32519E1</t>
  </si>
  <si>
    <t>7776.4</t>
  </si>
  <si>
    <t>F09BB33690C9979E7C662FC8415C91B3</t>
  </si>
  <si>
    <t>15078.4</t>
  </si>
  <si>
    <t>AA0FF0F950D4EAEFCBF1842C4C204859</t>
  </si>
  <si>
    <t>24184</t>
  </si>
  <si>
    <t>2C8489A87B96CD14E11A26CDEF35DA92</t>
  </si>
  <si>
    <t>19223.2</t>
  </si>
  <si>
    <t>E43EAAB033822B0CEB3544F207368D29</t>
  </si>
  <si>
    <t>32440</t>
  </si>
  <si>
    <t>FCDC8410B0DAF0D78055C82C31DF3AC1</t>
  </si>
  <si>
    <t>6552.8</t>
  </si>
  <si>
    <t>91E40FD3A13BD158EA2D7E8F638C7136</t>
  </si>
  <si>
    <t>11351.6</t>
  </si>
  <si>
    <t>9E2D64A4C555716BD2ECEE12AD7A5A0B</t>
  </si>
  <si>
    <t>3FD6A65EDA366AE47B61D20E736C9087</t>
  </si>
  <si>
    <t>4368.4</t>
  </si>
  <si>
    <t>7E4BD8D0693A90762DC00C75A5C58005</t>
  </si>
  <si>
    <t>7464.28</t>
  </si>
  <si>
    <t>A5CE623E6D302AEAC356843D7C3116B7</t>
  </si>
  <si>
    <t>9779.77</t>
  </si>
  <si>
    <t>019CBF8F919634761E5563DB8B618FE5</t>
  </si>
  <si>
    <t>17192.8</t>
  </si>
  <si>
    <t>E454CC7536A944C442550A168BBDD77B</t>
  </si>
  <si>
    <t>15152.8</t>
  </si>
  <si>
    <t>46EE876A87E164B62BC54B44CAFA5546</t>
  </si>
  <si>
    <t>12678.4</t>
  </si>
  <si>
    <t>B0F4981D60DCD1563D800B1E39CB8C2D</t>
  </si>
  <si>
    <t>15878.2</t>
  </si>
  <si>
    <t>5A04CBB908D6EDA3F57441A5309C37F3</t>
  </si>
  <si>
    <t>035B05195591A03D30569A873862F93F</t>
  </si>
  <si>
    <t>9102.48</t>
  </si>
  <si>
    <t>E164BB04AC527A03CD3527BA1C1EAE67</t>
  </si>
  <si>
    <t>35596</t>
  </si>
  <si>
    <t>892180239C4DBFE5D625C0D952E4449C</t>
  </si>
  <si>
    <t>8080.46</t>
  </si>
  <si>
    <t>7B1F402CD3C689665FB23AB6BFDEBCB8</t>
  </si>
  <si>
    <t>7496.4</t>
  </si>
  <si>
    <t>6A55C906A7D809AAD2048EE76243568D</t>
  </si>
  <si>
    <t>8994.65</t>
  </si>
  <si>
    <t>A6070B8C5308AD003A153F0F7AE6471D</t>
  </si>
  <si>
    <t>3891.6</t>
  </si>
  <si>
    <t>FC34444C722CAA77F07B9306186ECAE8</t>
  </si>
  <si>
    <t>31776</t>
  </si>
  <si>
    <t>A153D3856235B5159CD1D15654F0C18C</t>
  </si>
  <si>
    <t>15878.4</t>
  </si>
  <si>
    <t>DBA2223ED5EF6098947595F23CB39CFE</t>
  </si>
  <si>
    <t>12092</t>
  </si>
  <si>
    <t>1B3A72769B6174D8EB6126D81E9DE8F7</t>
  </si>
  <si>
    <t>512CD99517D713F41686168DECBDC62B</t>
  </si>
  <si>
    <t>11192.58</t>
  </si>
  <si>
    <t>FB90159920993332EF04381C6C2DC84C</t>
  </si>
  <si>
    <t>7324.72</t>
  </si>
  <si>
    <t>10190DD0E009E91BA1D6D1A890853FE4</t>
  </si>
  <si>
    <t>6430.48</t>
  </si>
  <si>
    <t>0246837FCA727780ED0D619E628B0DE8</t>
  </si>
  <si>
    <t>12251.14</t>
  </si>
  <si>
    <t>9450D4FEF43CA123D6DDB13FE4113D5A</t>
  </si>
  <si>
    <t>10351.6</t>
  </si>
  <si>
    <t>53665A7E4AF6FCDA3CC56BB220787B67</t>
  </si>
  <si>
    <t>2A5BA1F606CD08E5E1F461F2A3D96C70</t>
  </si>
  <si>
    <t>B4CB9DBA02536BA00901605DB2F24D36</t>
  </si>
  <si>
    <t>7C76FA4958E97A3894DF9D6C8C4B06F9</t>
  </si>
  <si>
    <t>16943.82</t>
  </si>
  <si>
    <t>B0CEAB4429CAAD4A95513AAC538A740A</t>
  </si>
  <si>
    <t>4B23003148C7FE418155BB9D3C672765</t>
  </si>
  <si>
    <t>7539.2</t>
  </si>
  <si>
    <t>5F4D5B5663363F68EF6BE449FE56D18A</t>
  </si>
  <si>
    <t>9312.53</t>
  </si>
  <si>
    <t>F645FA2BDD350EEA4428DDB3DFFF63A0</t>
  </si>
  <si>
    <t>11968</t>
  </si>
  <si>
    <t>AC5C443CE5A4A468F2DF755BA1F7BE44</t>
  </si>
  <si>
    <t>4508.4</t>
  </si>
  <si>
    <t>FFFEEA2FC445D349E929675B5CD0F476</t>
  </si>
  <si>
    <t>F42DFEFB9A5502630F54391C81E263C4</t>
  </si>
  <si>
    <t>0897F263AAA43301705186BE586D0339</t>
  </si>
  <si>
    <t>3CA088A91FE1B74A6054A4BD3888E843</t>
  </si>
  <si>
    <t>28640</t>
  </si>
  <si>
    <t>846F42ECF93A5A92F1D935E2FF63E459</t>
  </si>
  <si>
    <t>F981A6CDE54C8CBE6365CFC77E2279C5</t>
  </si>
  <si>
    <t>7976.4</t>
  </si>
  <si>
    <t>838651D834529B338A191AD622DFAC59</t>
  </si>
  <si>
    <t>91676.8</t>
  </si>
  <si>
    <t>CFD33174A92F081752BC5FA8DFAE296C</t>
  </si>
  <si>
    <t>4449.74</t>
  </si>
  <si>
    <t>7CFFB0DB5F2FA030C2B47E3EB578AC3B</t>
  </si>
  <si>
    <t>3582.62</t>
  </si>
  <si>
    <t>7EFF8DB0BFCA71295CBC63EE8BAC66A3</t>
  </si>
  <si>
    <t>7165.24</t>
  </si>
  <si>
    <t>5E2F424C6D36049CC0EF51E417A8C60F</t>
  </si>
  <si>
    <t>11919.2</t>
  </si>
  <si>
    <t>26581C4E0840032C9231548A7885E530</t>
  </si>
  <si>
    <t>87417AD63BDAF28B775994633C593966</t>
  </si>
  <si>
    <t>10711.6</t>
  </si>
  <si>
    <t>F34DEA33B975DC43F6CCD7CF49A5D4A8</t>
  </si>
  <si>
    <t>C38CAD8DE024EBA36DCD67264D6260D4</t>
  </si>
  <si>
    <t>61D9874C0801A4679FAA760C74FC5D27</t>
  </si>
  <si>
    <t>8636.4</t>
  </si>
  <si>
    <t>B53A92840A33CE73C339F4005C5E23E7</t>
  </si>
  <si>
    <t>Prima Vacacional (Dicimebre 2024)</t>
  </si>
  <si>
    <t>2434.91</t>
  </si>
  <si>
    <t>97B4981974C7B14EF0C9B209A109282E</t>
  </si>
  <si>
    <t>4236.4</t>
  </si>
  <si>
    <t>3445.7</t>
  </si>
  <si>
    <t>95281E3B917BD577AF417D713468258F</t>
  </si>
  <si>
    <t>2417.32</t>
  </si>
  <si>
    <t>16672ABAB128C1A2286156D6128AD1E7</t>
  </si>
  <si>
    <t>2392.68</t>
  </si>
  <si>
    <t>B90125F38965510DC5193BDDE4FFEDE7</t>
  </si>
  <si>
    <t>En el periodo no se conto con Prima vacacional</t>
  </si>
  <si>
    <t>63DD7CDDF43AA2E6AE16C96F15A6B94A</t>
  </si>
  <si>
    <t>9336.4</t>
  </si>
  <si>
    <t>7212.48</t>
  </si>
  <si>
    <t>DF07E1E76F3F5AAB794AF243805620C9</t>
  </si>
  <si>
    <t>8441A994AEE5B64E8BD24138D849ED8A</t>
  </si>
  <si>
    <t>1D2F63998C84E6BF8D67DCFA140DF5CE</t>
  </si>
  <si>
    <t>CAFAC0C7100168CF56664D23D8EFD439</t>
  </si>
  <si>
    <t>13692</t>
  </si>
  <si>
    <t>10073.45</t>
  </si>
  <si>
    <t>0456BB2E10CD6FF052A374663C45B925</t>
  </si>
  <si>
    <t>15669.6</t>
  </si>
  <si>
    <t>11297.59</t>
  </si>
  <si>
    <t>0E75C0671925B18D7533E041F803B1D8</t>
  </si>
  <si>
    <t>0E75C0671925B18D6FA2D2FE9EEAE919</t>
  </si>
  <si>
    <t>A3F4087BA9013066D3540BFF747927EE</t>
  </si>
  <si>
    <t>ABC2F0C8C2E773BA8CE0A7F1AF577077</t>
  </si>
  <si>
    <t>343DC6355616C26564BA17A85EA5C7D0</t>
  </si>
  <si>
    <t>E37E259B4CF964A1BDC9966BFC901E78</t>
  </si>
  <si>
    <t>Prima Vacacional (Diembre 2024)</t>
  </si>
  <si>
    <t>3091.6</t>
  </si>
  <si>
    <t>A1EB565DDFDDB619B61B29847800B0A3</t>
  </si>
  <si>
    <t>7506.6</t>
  </si>
  <si>
    <t>A20BD52271E3FE7EB806E12257762FA7</t>
  </si>
  <si>
    <t>8860.98</t>
  </si>
  <si>
    <t>5BF89B43071304A91982021191F5D056</t>
  </si>
  <si>
    <t>4480.94</t>
  </si>
  <si>
    <t>FCDA129205AFBCBE60B4B87B74A7CA0A</t>
  </si>
  <si>
    <t>20149.6</t>
  </si>
  <si>
    <t>B682975C227662E59C74C3EF49E33757</t>
  </si>
  <si>
    <t>3968.4</t>
  </si>
  <si>
    <t>699D24CA170525F6370769A353051C41</t>
  </si>
  <si>
    <t>E67EC655F3A249FD8FB14CB87CD8F0F7</t>
  </si>
  <si>
    <t>5559.6</t>
  </si>
  <si>
    <t>0875ABD81E67AE07A76A8296157C971E</t>
  </si>
  <si>
    <t>10638.8</t>
  </si>
  <si>
    <t>B5F290EA5D596D18EC12770040BC4424</t>
  </si>
  <si>
    <t>7736.4</t>
  </si>
  <si>
    <t>B8F730D88F61ACABB4BDD9688DEB268B</t>
  </si>
  <si>
    <t>24374.4</t>
  </si>
  <si>
    <t>2C5769184676D68F83D4F59B30C6EF7D</t>
  </si>
  <si>
    <t>FCC055F2D8F7E252C13765CD6ED8B6BD</t>
  </si>
  <si>
    <t>6816.4</t>
  </si>
  <si>
    <t>70CF154A10AA603805A97C2F4C21DA53</t>
  </si>
  <si>
    <t>4559.6</t>
  </si>
  <si>
    <t>C0E558CA2FDFC6C89D4EF68C32B2E480</t>
  </si>
  <si>
    <t>10768.6</t>
  </si>
  <si>
    <t>080ECF3367011FB5B0B34B953FB4CDD4</t>
  </si>
  <si>
    <t>5716.4</t>
  </si>
  <si>
    <t>697F4E48E1E944F2FD87A43C30D239C7</t>
  </si>
  <si>
    <t>11FF9999AC862CBCB7DD9C4466190854</t>
  </si>
  <si>
    <t>5465.04</t>
  </si>
  <si>
    <t>E6AA9AABFEAFE517AC31FBB741989EE1</t>
  </si>
  <si>
    <t>En el periodo no se conto con Prima Vacacional (Diembre 2024)</t>
  </si>
  <si>
    <t>BB8100937E8BFCF9F4E63D1E8F428CB2</t>
  </si>
  <si>
    <t>DAA9358448F9E90765275C5D4A27A835</t>
  </si>
  <si>
    <t>A5C95862AFAB3C0CBFD4A388D0BD3D61</t>
  </si>
  <si>
    <t>4768.4</t>
  </si>
  <si>
    <t>8E83DC489CA48E40F8732FAADDDBCD14</t>
  </si>
  <si>
    <t>D24023029D56A30060D8F250D8C88C82</t>
  </si>
  <si>
    <t>11292</t>
  </si>
  <si>
    <t>86420C8D8CBEA85B9F0F175151183CB7</t>
  </si>
  <si>
    <t>98E4C7A6EE94C94B76B42480AF0F1FC0</t>
  </si>
  <si>
    <t>5F3E5E9E43D53814C0DA3EC7F624CD5A</t>
  </si>
  <si>
    <t>7795.6</t>
  </si>
  <si>
    <t>8E7FBF5CD6B7156CE669088856DC9620</t>
  </si>
  <si>
    <t>3ED61542CBA0AB508B404BBF7824F29C</t>
  </si>
  <si>
    <t>6559.6</t>
  </si>
  <si>
    <t>7699B3597EE89C76AA7662B2287733F8</t>
  </si>
  <si>
    <t>7506.4</t>
  </si>
  <si>
    <t>E18115E2A1FB62BE9536BC2505339A8A</t>
  </si>
  <si>
    <t>135F1E5E19264CF46E05639083CE7531</t>
  </si>
  <si>
    <t>0A2936127C5BEB2BF974187A8FD32286</t>
  </si>
  <si>
    <t>1E6DDBD470C903BB80F89E3DD621B8C8</t>
  </si>
  <si>
    <t>D6C84898EAA5449A184E6F05890C8EA1</t>
  </si>
  <si>
    <t>9096.4</t>
  </si>
  <si>
    <t>A65C51C1489435031D909A2982356077</t>
  </si>
  <si>
    <t>A8EE65A314D28D09FDBAE257A2B9CC34</t>
  </si>
  <si>
    <t>5556.43</t>
  </si>
  <si>
    <t>6819DDE127BCB5B19C81253686441753</t>
  </si>
  <si>
    <t>9908.8</t>
  </si>
  <si>
    <t>45B8D0AAC061F8B8DCCE17B15168B65A</t>
  </si>
  <si>
    <t>10326.8</t>
  </si>
  <si>
    <t>C4F545272EE6ECE29C7B216504E8B1D8</t>
  </si>
  <si>
    <t>EB8A7DE9A09100C16E0F06201106E516</t>
  </si>
  <si>
    <t>A34BE6F688F42244D8652902755E904E</t>
  </si>
  <si>
    <t>53DC8A4F97040F5DA1A5A73F84DC3B17</t>
  </si>
  <si>
    <t>7A2F8D6A294B5899CAB2B81EE6E4BC59</t>
  </si>
  <si>
    <t>6C363FC5D3A7BFD47DC7711330326E53</t>
  </si>
  <si>
    <t>7324.73</t>
  </si>
  <si>
    <t>438F87A00E1357C7D7A7FAF8B1F807BE</t>
  </si>
  <si>
    <t>4827.73</t>
  </si>
  <si>
    <t>4F9C0299378064D780BC0CE4DCDFA3B3</t>
  </si>
  <si>
    <t>23502CE29C46CEAC998EC8456C62ABD1</t>
  </si>
  <si>
    <t>4ADFFBC67EEF22FF28F8D6D7F5C78C4B</t>
  </si>
  <si>
    <t>3568.4</t>
  </si>
  <si>
    <t>A29CA91EE321BDAC99206987AB611CE8</t>
  </si>
  <si>
    <t>7502.4</t>
  </si>
  <si>
    <t>F806E49462F9DDA369FD2AA8BC4BC744</t>
  </si>
  <si>
    <t>AFCE23877F6B68A39D67ED45F8A87876</t>
  </si>
  <si>
    <t>4291.6</t>
  </si>
  <si>
    <t>4F075A3A836A8AF00AABF0F190E662F1</t>
  </si>
  <si>
    <t>11092</t>
  </si>
  <si>
    <t>1AE1CE3CF09CF4A3E9D3FF3D672BB190</t>
  </si>
  <si>
    <t>B2DB4B56FC1428E4D344836692A294F7</t>
  </si>
  <si>
    <t>EDDBA2F8E31145FE7C66582CB070C481</t>
  </si>
  <si>
    <t>6992.84</t>
  </si>
  <si>
    <t>EC084C5D846B181ADF998EFF0EE51418</t>
  </si>
  <si>
    <t>923A5E3B133A7BC849BDB2EFB69B7BBF</t>
  </si>
  <si>
    <t>7BD53D0204D9F399D0C64EDAC2F038AF</t>
  </si>
  <si>
    <t>45838.4</t>
  </si>
  <si>
    <t>30361.55</t>
  </si>
  <si>
    <t>8C616D8DDF81FDC323686097801752D2</t>
  </si>
  <si>
    <t>3BB80909C719FEDEAAD6B90F373CDFA2</t>
  </si>
  <si>
    <t>F2CAA35B9A45EB2ACC5793D0343183E0</t>
  </si>
  <si>
    <t>15422.4</t>
  </si>
  <si>
    <t>11067.7</t>
  </si>
  <si>
    <t>19C7DFDE3F835B9AF8B735DC8288232B</t>
  </si>
  <si>
    <t>No se cuenta con Prima Vacacional</t>
  </si>
  <si>
    <t>47BD5079EFD82394AED8ADE92B3EE450</t>
  </si>
  <si>
    <t>BDB3CA0A6A875B75E6813125FA36029D</t>
  </si>
  <si>
    <t>AFFD31CE583B50EEFA9B5AA1D95E6D0A</t>
  </si>
  <si>
    <t>BCEA26BA4FA939A11AF9AD91FA15E94E</t>
  </si>
  <si>
    <t>10D46E0629B33BE1869401C9D8C384F3</t>
  </si>
  <si>
    <t>00CA91CABE2BE85D1A131109E1F96E99</t>
  </si>
  <si>
    <t>6E664E5A9F0C59808B87319CBD0C16F6</t>
  </si>
  <si>
    <t>AA1B4B4DC8821354A432FA36A5E9BC28</t>
  </si>
  <si>
    <t>En el periodo no hubo primas</t>
  </si>
  <si>
    <t>B184C69A415EE19F0712AF6CB3F70FCA</t>
  </si>
  <si>
    <t>98CF145C5F11A845DEA0674E9B4D3A23</t>
  </si>
  <si>
    <t>E3F7A05ADE43313E385FA8D401D62218</t>
  </si>
  <si>
    <t>F33F1ABBF4723C11766FB6CEAD0A8BAF</t>
  </si>
  <si>
    <t>F397EF5A064E8234472E0212A16E8FF3</t>
  </si>
  <si>
    <t>Prima vacacional (Diciembre)</t>
  </si>
  <si>
    <t>4840.81</t>
  </si>
  <si>
    <t>F8E08C198689EAF209A27613FF46496A</t>
  </si>
  <si>
    <t>B9F0D6452DD0EE974AEE9B7704B27061</t>
  </si>
  <si>
    <t>7B9F9F84AAD8B275F69829027F73CDBB</t>
  </si>
  <si>
    <t>DBFA029FF199B50680A63E7172DAD2EC</t>
  </si>
  <si>
    <t>7B293CF61551637873B6277502C9B40A</t>
  </si>
  <si>
    <t>4408.44</t>
  </si>
  <si>
    <t>D5ACDDDAB856B909465E784115D8BFBC</t>
  </si>
  <si>
    <t>5305.78</t>
  </si>
  <si>
    <t>357258BFBCC6F26C5A5A261FB76B9933</t>
  </si>
  <si>
    <t>4607.35</t>
  </si>
  <si>
    <t>8A9351D3C92C8E8894548C162D935F30</t>
  </si>
  <si>
    <t>4825.01</t>
  </si>
  <si>
    <t>03F668432493F4A39052231581A0ED08</t>
  </si>
  <si>
    <t>3982.62</t>
  </si>
  <si>
    <t>53A20C9F3CCB351CBA12EA8B86AEAE70</t>
  </si>
  <si>
    <t>607F67026AF50B0C7FAFE7FAB96B4E71</t>
  </si>
  <si>
    <t>4450.45</t>
  </si>
  <si>
    <t>1B3FEA30BE0E05A4F4F5CF65F2E8AB50</t>
  </si>
  <si>
    <t>4872.4</t>
  </si>
  <si>
    <t>20AF5A93769402C3CC27D262FE2D0610</t>
  </si>
  <si>
    <t>5028.4</t>
  </si>
  <si>
    <t>E3FF3D224054CF972921FDF1618E1CC5</t>
  </si>
  <si>
    <t>6296.4</t>
  </si>
  <si>
    <t>5E26597A2A9441076769587ED5C9F733</t>
  </si>
  <si>
    <t>3708.4</t>
  </si>
  <si>
    <t>F634BAED02BC5A6A435889C923E82CF7</t>
  </si>
  <si>
    <t>17C8522B75605C9A6DD919C25FAC0CD4</t>
  </si>
  <si>
    <t>F06912B2600CE3D1866606ABF752BC8C</t>
  </si>
  <si>
    <t>044390CE8A51E36E752F5B55561DC9F0</t>
  </si>
  <si>
    <t>8002DE042207F98F20E78907005DB1E9</t>
  </si>
  <si>
    <t>5224.99</t>
  </si>
  <si>
    <t>7DCF22E111DD8D32DF174FD246B5328F</t>
  </si>
  <si>
    <t>5333.55</t>
  </si>
  <si>
    <t>FB6E41E59890CCA7492EF91C258C3968</t>
  </si>
  <si>
    <t>4843.27</t>
  </si>
  <si>
    <t>926C0CFC7415309B15A8047ED6881C5E</t>
  </si>
  <si>
    <t>17749.6</t>
  </si>
  <si>
    <t>55130108091C14F8983CC05D7FD5A2CB</t>
  </si>
  <si>
    <t>C3BB92672061B6E36E02ACD1461AD358</t>
  </si>
  <si>
    <t>36F80C47BE43CBE5A0D6348C0930C697</t>
  </si>
  <si>
    <t>6707.43</t>
  </si>
  <si>
    <t>22D9118AFC4A4AFB1ADB37FCB02095A0</t>
  </si>
  <si>
    <t>4640.81</t>
  </si>
  <si>
    <t>669415500C0E071B5D7964C288C51078</t>
  </si>
  <si>
    <t>5033.65</t>
  </si>
  <si>
    <t>B72585C76BC782914D5DD65FFB7FFCA5</t>
  </si>
  <si>
    <t>A9FAD15A9F78DEDE3052CC93C40390CF</t>
  </si>
  <si>
    <t>645C2E65B86849D1C475B1C60B4178DC</t>
  </si>
  <si>
    <t>80D75341715D5600F9A7E90300A5B1A5</t>
  </si>
  <si>
    <t>7317F369C72A68C7551CBD14E47E037E</t>
  </si>
  <si>
    <t>943A1641C0DA3C744C802A66D6A232C1</t>
  </si>
  <si>
    <t>A904A7033738EF0A580E069AE36615E0</t>
  </si>
  <si>
    <t>4443.28</t>
  </si>
  <si>
    <t>F8E2A39F008679112F9F201C3A57E6D0</t>
  </si>
  <si>
    <t>0EB762F66B7E125F264362E013D8555B</t>
  </si>
  <si>
    <t>4568.4</t>
  </si>
  <si>
    <t>B130792BCD583C842E0BDB4F05D36618</t>
  </si>
  <si>
    <t>7D808371FF7A0387D7B5F1B43C55D04A</t>
  </si>
  <si>
    <t>8976.4</t>
  </si>
  <si>
    <t>A2B5613A5DE916429591257BF78A9404</t>
  </si>
  <si>
    <t>16869.6</t>
  </si>
  <si>
    <t>1EA424EA652DEE4AA0EDE38D02536DD9</t>
  </si>
  <si>
    <t>145973EB62C8677E15DA59E46C30CFD6</t>
  </si>
  <si>
    <t>1257A109A019DC6B341EE32920AAEB80</t>
  </si>
  <si>
    <t>10526.8</t>
  </si>
  <si>
    <t>06D1A33A1000CF45763F62B11A9C462A</t>
  </si>
  <si>
    <t>4308.4</t>
  </si>
  <si>
    <t>856D980BA03894105C3E1FBAA20EA89E</t>
  </si>
  <si>
    <t>13556.8</t>
  </si>
  <si>
    <t>ACFA1EE8F12574A7FE96F12207CCF783</t>
  </si>
  <si>
    <t>0B2293BC7FA1501E1F4EA419DA7FDF0E</t>
  </si>
  <si>
    <t>D5850AA578C0F8A64129222ACA7D3BEF</t>
  </si>
  <si>
    <t>9B880A59D6E243967A06C0093926A4A6</t>
  </si>
  <si>
    <t>B209D5657414E3ED325D1F54712BE48C</t>
  </si>
  <si>
    <t>8C4EE04D1DCFBFA27E01D8EC43D08B0A</t>
  </si>
  <si>
    <t>D2608A03E08A0E010BD993C7E66578F5</t>
  </si>
  <si>
    <t>10006.8</t>
  </si>
  <si>
    <t>7B8779D23A25467FE00373C309177B6D</t>
  </si>
  <si>
    <t>66519A7DDEDBE1FE17196AEFB3677820</t>
  </si>
  <si>
    <t>834228C56055C4299807E3E4F6F0F9B3</t>
  </si>
  <si>
    <t>77D3B52EC36BCAA08B553DC5E6E1F4BD</t>
  </si>
  <si>
    <t>C581DDAB2DC7065FE37B30568FE8AA29</t>
  </si>
  <si>
    <t>26E116126A6AAE6BF95998F5AF5E7DDE</t>
  </si>
  <si>
    <t>4056.4</t>
  </si>
  <si>
    <t>4297C30BF2C40D8D966B39F555D74F9B</t>
  </si>
  <si>
    <t>311F4FEE15406A9F2673E12971A2AE37</t>
  </si>
  <si>
    <t>AEEF342A6F29DC8AAF45D0361F49CE99</t>
  </si>
  <si>
    <t>7BBC8B03F5E3E83B1E285187D565EDCB</t>
  </si>
  <si>
    <t>8A826A2CF805778B00BD9C2BA3E58309</t>
  </si>
  <si>
    <t>E3EA79484DA1EDF2278301D44A6BB390</t>
  </si>
  <si>
    <t>8539.2</t>
  </si>
  <si>
    <t>47812C20860A067BFA558A1E09385101</t>
  </si>
  <si>
    <t>B5D5918246A6B16604810AE696E70856</t>
  </si>
  <si>
    <t>17820.4</t>
  </si>
  <si>
    <t>D9D4164EC660F612E75D2F72FB700916</t>
  </si>
  <si>
    <t>3436.4</t>
  </si>
  <si>
    <t>9ACBDAF7ABC4C271EB03EA89109730AC</t>
  </si>
  <si>
    <t>7248.43</t>
  </si>
  <si>
    <t>0E05E0F38AD5CF67A79FB4916F1E1DB9</t>
  </si>
  <si>
    <t>9524.4</t>
  </si>
  <si>
    <t>6325F2548F04D95469A2FB8F0BFDC0CF</t>
  </si>
  <si>
    <t>503D67C20B5C74B9B57263D6A008D78E</t>
  </si>
  <si>
    <t>A4B475247E98322B1FA81A0F7357B602</t>
  </si>
  <si>
    <t>Prima Vacacional/Diciembre 2024</t>
  </si>
  <si>
    <t>5036.4</t>
  </si>
  <si>
    <t>48C51F6459D33E31BEBF7383862672D0</t>
  </si>
  <si>
    <t>5702.4</t>
  </si>
  <si>
    <t>DAEC9DC3CF059511994FAD5888369234</t>
  </si>
  <si>
    <t>511D85869CFE033289B89971FA1E1994</t>
  </si>
  <si>
    <t>0B401349C93BAB61256EE7BD90E4695B</t>
  </si>
  <si>
    <t>FD6DE12D75082268A9932E7D72D4063C</t>
  </si>
  <si>
    <t>4D60244A90BB4DCA7F946C2CDB306E2A</t>
  </si>
  <si>
    <t>55704325A587BD45EBBC7578305F00B3</t>
  </si>
  <si>
    <t>En el periodo no se contó con Prima Vacacional</t>
  </si>
  <si>
    <t>5B690469B4CCB6D29328C6D1805117BD</t>
  </si>
  <si>
    <t>7EE2E85D9A877814C19F0C091138EC25</t>
  </si>
  <si>
    <t>2316EB526EAA153E0D87ECAC2AF22304</t>
  </si>
  <si>
    <t>28DDA1C697A36B4E65058C3511FDB8F1</t>
  </si>
  <si>
    <t>DBCEEFA2ED17E9AFFDBFA283E3A699B2</t>
  </si>
  <si>
    <t>26DC14AF52F04B893B7081799D995195</t>
  </si>
  <si>
    <t>DE4B8173A60114F4AB945BF837151C4E</t>
  </si>
  <si>
    <t>1127EB56A7E509BEF45386D1AEB733BC</t>
  </si>
  <si>
    <t>D99A7B3A8B1EF17C98B37E2A3CB86F74</t>
  </si>
  <si>
    <t>7496.43</t>
  </si>
  <si>
    <t>AE832C84790CFCD9E1BC4F665611F1F4</t>
  </si>
  <si>
    <t>FCC7B883AC8E5E4BA61C1DB38D2BE9ED</t>
  </si>
  <si>
    <t>C4596D78C8C941C9B172D8CA6CE1607D</t>
  </si>
  <si>
    <t>6627D3FF227423538ACAF44593BFF768</t>
  </si>
  <si>
    <t>2FC3B1BF999A99EDE5390EDA88A8A3AE</t>
  </si>
  <si>
    <t>33148.02</t>
  </si>
  <si>
    <t>237ED1831CF7157ABE230FD8FD63C959</t>
  </si>
  <si>
    <t>37162B62BA917ED3EE5A70F60F3D6B56</t>
  </si>
  <si>
    <t>4916.4</t>
  </si>
  <si>
    <t>DB70069822972AAF2364028F0FD3F265</t>
  </si>
  <si>
    <t>5551.8</t>
  </si>
  <si>
    <t>CF04C9697A482FB0005845FF756CE097</t>
  </si>
  <si>
    <t>FFF56EA855BAF19E819D9A3E48FA12AC</t>
  </si>
  <si>
    <t>AF8A98B48BC2377448F782A4CE1FB379</t>
  </si>
  <si>
    <t>3702.62</t>
  </si>
  <si>
    <t>DB70069822972AAF98119EC871A6C1B4</t>
  </si>
  <si>
    <t>8CE081C30F0112FD1C2D35EF15440C06</t>
  </si>
  <si>
    <t>En el periodo no se cuenta con prima vacacional</t>
  </si>
  <si>
    <t>12C4B4571B02818A05BCE05555BC0004</t>
  </si>
  <si>
    <t>En este periodo no se cuenta con Prima Vacacional</t>
  </si>
  <si>
    <t>E57BFB81DCD4763F63CD90AD7FF30A69</t>
  </si>
  <si>
    <t>En el periodo se contó con primas</t>
  </si>
  <si>
    <t>8DA321DA79707D45024431F66F6322C5</t>
  </si>
  <si>
    <t>68CC6BB0F0E1980C741B9EC3DFF7A964</t>
  </si>
  <si>
    <t>1A37DF1B5CB98C948DFEDC2E4FA6294C</t>
  </si>
  <si>
    <t>D5ED9E458FF275EFB516401E85ED6283</t>
  </si>
  <si>
    <t>En el Periodo no se cuento con Prima Vacacional</t>
  </si>
  <si>
    <t>3DF2B318493A843A01227E2AF8124A34</t>
  </si>
  <si>
    <t>E219AA2C80A08EE57C66C1DBE08447B0</t>
  </si>
  <si>
    <t>4255A9AEEC9298911EBB787C18A5FFAB</t>
  </si>
  <si>
    <t>306E95EA81CBBBFE16A0264AD432338E</t>
  </si>
  <si>
    <t>1E88FC374BD71026F51D232E760D9D05</t>
  </si>
  <si>
    <t>294AF948C5BBEA8D857787DF537F462C</t>
  </si>
  <si>
    <t>CC6C0671020CFA38DF3D3D20C5FCE4F3</t>
  </si>
  <si>
    <t>B1A603652F73BD2F6275233D85CA5887</t>
  </si>
  <si>
    <t>B16034DDA10E9C609674F8E15E748A38</t>
  </si>
  <si>
    <t>E7F34F48C1CA358686E1F21375E1158B</t>
  </si>
  <si>
    <t>7C34DA7E2233A2E28245EA97081726B6</t>
  </si>
  <si>
    <t>6312B25AA5C265360A81AA98FF3192B6</t>
  </si>
  <si>
    <t>1D3702444D7FB3CFC67DEC54462EA5C7</t>
  </si>
  <si>
    <t>47A3B22B4381287AF67AF2D88959BBF4</t>
  </si>
  <si>
    <t>7C70567CAF842C95F81C84C45A6A9B9E</t>
  </si>
  <si>
    <t>4022C64C3624567FE949DB46C76D2CB6</t>
  </si>
  <si>
    <t>58F5629C1DAB210638A9387A1E3981BE</t>
  </si>
  <si>
    <t>A793FA96D1A9955951DFBEC142F113DE</t>
  </si>
  <si>
    <t>4151F9F9DC55B0BEEF1667B11B8002B3</t>
  </si>
  <si>
    <t>A2BC5BA1823EF3A746612ECA7A430CA1</t>
  </si>
  <si>
    <t>47ACB145766D9F9C6E578A9A5C5874B5</t>
  </si>
  <si>
    <t>089A865190BF8A95EC4D525A87797DB1</t>
  </si>
  <si>
    <t>5D8BF6FEEEA59D94C249470621C30E28</t>
  </si>
  <si>
    <t>9C6AB914A14D9FE67C7F2702EF2FDAF4</t>
  </si>
  <si>
    <t>1FEA2FE42EB9C88B11AD1C1B1F47C0C5</t>
  </si>
  <si>
    <t>EEE8BAA4DFADFADE71E9ECCFFBD0B0B2</t>
  </si>
  <si>
    <t>5931BCE3718A4E2F5BE3EDED43FA38A9</t>
  </si>
  <si>
    <t>138157F61A60209E4835FE85CD56368D</t>
  </si>
  <si>
    <t>F24CC265064A68CCC14BF69BC3852238</t>
  </si>
  <si>
    <t>7F9F7D5CD7C6BC300ADB57CC95D46567</t>
  </si>
  <si>
    <t>706C69C96D4A5EBFFCB0997CC67807C5</t>
  </si>
  <si>
    <t>1A1EC2476B0B3FBBCFABC44E53F1C7A3</t>
  </si>
  <si>
    <t>2DE8E9103C29BCBC6EF3ED2F9583089E</t>
  </si>
  <si>
    <t>5072CC16180951B332870ACC8CCED75F</t>
  </si>
  <si>
    <t>C9601F0B62B093A23B0E6B402EEEBE7C</t>
  </si>
  <si>
    <t>CCBBB13CE1B770A69783CEB91D5CDD81</t>
  </si>
  <si>
    <t>B09A041D2ECA12FC515FD1514A909A6F</t>
  </si>
  <si>
    <t>F4585F4AC0B9E166D83AEFDF95A5A53F</t>
  </si>
  <si>
    <t>DF4E725528BE6E235D8EE47A70B19A34</t>
  </si>
  <si>
    <t>D356E68D77F781CD50FB2BDD144D8732</t>
  </si>
  <si>
    <t>EDC00E0333DD054D951E33257A211566</t>
  </si>
  <si>
    <t>En el periodo no se conto con Prima Vacacional</t>
  </si>
  <si>
    <t>C0450D82B9DB84BC70A31C67328CDC94</t>
  </si>
  <si>
    <t>CD223A228C7DA900B20136C8AD8D775F</t>
  </si>
  <si>
    <t>FDA55F6BED96B381F9D0A2901E6CA44B</t>
  </si>
  <si>
    <t>A76D05EA3499EF1E96EF692B99A50109</t>
  </si>
  <si>
    <t>7DEFFFBF6299A440DE01431FD2E89E15</t>
  </si>
  <si>
    <t>73899F1BD6007BEDBCA05F52D1AEF546</t>
  </si>
  <si>
    <t>7555030F971B6247AA50DE303F5B65F4</t>
  </si>
  <si>
    <t>B9132FD3A62159F4F96833D6166B91A6</t>
  </si>
  <si>
    <t>8B691CE10E67446960AE2512BDE4B340</t>
  </si>
  <si>
    <t>D8A59916C3813B2BC9B9B974132F248D</t>
  </si>
  <si>
    <t>EB55850666BB14D4727650E48E09EEF6</t>
  </si>
  <si>
    <t>BB14D030D93D91621F66DE32E20BA689</t>
  </si>
  <si>
    <t>62616EAD0B1BA766A6D33C7304CF009E</t>
  </si>
  <si>
    <t>78D192AAD7DF222E9CCA3631EE491D8F</t>
  </si>
  <si>
    <t>44DD552527D94DB3846A8F11DB9F21FE</t>
  </si>
  <si>
    <t>E9E9675B669877CE74284520763F254C</t>
  </si>
  <si>
    <t>62F2DAF8D9CFE63226D2293698EF3334</t>
  </si>
  <si>
    <t>35E8592242747D58BC076F4A33A05E41</t>
  </si>
  <si>
    <t>667141E7FC11EA2EFF36A8C2C7B94825</t>
  </si>
  <si>
    <t>0F0588DB6FA672759B2D6F083E546649</t>
  </si>
  <si>
    <t>726D4E99088FC22DFE51A9DD34DE9267</t>
  </si>
  <si>
    <t>1AA8CE6A41CE556F3EACE20BD098289A</t>
  </si>
  <si>
    <t>C07ED798C44DCC8F3549BF9520B9D0BF</t>
  </si>
  <si>
    <t>6563F0D727A11CC36C1ECBB72DEBE9B6</t>
  </si>
  <si>
    <t>F9337C50A7447342C951521645398372</t>
  </si>
  <si>
    <t>C731D0CACB5C44396240A8E96352A81D</t>
  </si>
  <si>
    <t>5250AA35F3C6080ED20AEA636F4B7909</t>
  </si>
  <si>
    <t>5071A4EA0725109CA8A8A9CEACC8719B</t>
  </si>
  <si>
    <t>94878F5E65B7C87FF1A0166F99625D5A</t>
  </si>
  <si>
    <t>6E2C3013F0731D0D0F3A9E63C998AFA4</t>
  </si>
  <si>
    <t>42973289FCF969CA7A48D4A32498069B</t>
  </si>
  <si>
    <t>E583B7258DD39A175A3B028D99983B21</t>
  </si>
  <si>
    <t>50D076E4328046B59BD00C09ABE8DD66</t>
  </si>
  <si>
    <t>5EF4C863DF8689152B20750536D68663</t>
  </si>
  <si>
    <t>6C1DD90054269154FA9E4DFA59B07ACC</t>
  </si>
  <si>
    <t>2C1FE8DAD6E55A0F2735A7E4631DE75C</t>
  </si>
  <si>
    <t>AA12005BA6AC40DB5DA565E644C69B60</t>
  </si>
  <si>
    <t>6D511F9D299139509C91F8EC11C5D7A9</t>
  </si>
  <si>
    <t>F82E05438C0293E4F7FEFC7E9916B117</t>
  </si>
  <si>
    <t>A7BF5C5E6756FF0902728E4289572B2F</t>
  </si>
  <si>
    <t>92C885F304B986AA86BABA9809B59ACF</t>
  </si>
  <si>
    <t>EE196F6A928AE460C9645FC2588D8399</t>
  </si>
  <si>
    <t>2CB98D1EED2EB37D6B5359E91CFEA9CF</t>
  </si>
  <si>
    <t>299C32D8D9DCCF0C2096223D4D5DD2B1</t>
  </si>
  <si>
    <t>B17DFB579D3072BD6210AC0BB7C2B5F6</t>
  </si>
  <si>
    <t>4555F96BBDEEC7CE02A096FD4EFE4211</t>
  </si>
  <si>
    <t>EB0BD6C72BC70F7A19B82400336E53F4</t>
  </si>
  <si>
    <t>564132C186D2C7A8190CA6C9C1BC2816</t>
  </si>
  <si>
    <t>21D40A6D6778FE4C838919FED977208A</t>
  </si>
  <si>
    <t>799E6D6A94A64F852ACCF4709CFB95FE</t>
  </si>
  <si>
    <t>0342AB9768D935B813A011E33B06041A</t>
  </si>
  <si>
    <t>8382A2578D3B3130C1B76DD7BDAB5429</t>
  </si>
  <si>
    <t>C43E0FB8C578E64D15B395B7A2321004</t>
  </si>
  <si>
    <t>BDBB8C91427411D5F9E1B44C57C50FE7</t>
  </si>
  <si>
    <t>1F232749702419E36966F25169CF315F</t>
  </si>
  <si>
    <t>F64A7B0273ECA79F5C9EB4BC2C1A091B</t>
  </si>
  <si>
    <t>13826495C8005E0DD0C990A3614BDCFD</t>
  </si>
  <si>
    <t>D09EAB0997F6D2901066D19EE3CC7CCC</t>
  </si>
  <si>
    <t>4A3871C1DCFCB5B914BF76E84518BED8</t>
  </si>
  <si>
    <t>C88EFA7FC4FD115B44B1C4ABD903A3A8</t>
  </si>
  <si>
    <t>EBF691544730F6661A434FFE08B6998F</t>
  </si>
  <si>
    <t>A9EC792AE0228B2225828F3CF3566F90</t>
  </si>
  <si>
    <t>7DFF8CE532B59B80998626DCAF18235B</t>
  </si>
  <si>
    <t>914F35343FAF212F081DB06978E0653A</t>
  </si>
  <si>
    <t>D8EBC2621FCE73FB5BC37C513278DB89</t>
  </si>
  <si>
    <t>70844569303FD80158ADB39C54D9F937</t>
  </si>
  <si>
    <t>DDFCA5081DA76583CA9974962034B694</t>
  </si>
  <si>
    <t>A954DFABF03FEF50A34CB951DD569D2E</t>
  </si>
  <si>
    <t>ECE7250FA82E09D8D0B0D6C907AA1E08</t>
  </si>
  <si>
    <t>D44FA89D28A7FA6A6A6586C773C79B9E</t>
  </si>
  <si>
    <t>28508431C0C429ECD611A3570E8919C1</t>
  </si>
  <si>
    <t>EA1E3934E37FEA5A7B169F1E73A6E7C5</t>
  </si>
  <si>
    <t>478349ECB81FC2C827C0D7417D66C6E4</t>
  </si>
  <si>
    <t>F0DBFEAD0AD6FA077FCE3A15972DE979</t>
  </si>
  <si>
    <t>6663ADAFBF05E3623A30988C1F9C06D4</t>
  </si>
  <si>
    <t>D4C0EC7EB0A57B99C88636B5F3AF721C</t>
  </si>
  <si>
    <t>C797E8E86B836AAC40A53C200360509D</t>
  </si>
  <si>
    <t>561F260956DE4C18E1066200C911FBC1</t>
  </si>
  <si>
    <t>26D91FCB31937DA4B31AD0A0BBD2F332</t>
  </si>
  <si>
    <t>963A0BD5DFC556D9C9220EF4B5EABD97</t>
  </si>
  <si>
    <t>6E96953C8913056CDAC36849E1C4748E</t>
  </si>
  <si>
    <t>7A72048BE0083C48BEA435299F6D2C33</t>
  </si>
  <si>
    <t>8303F10B4E86CFF81563D38FA4F25564</t>
  </si>
  <si>
    <t>98BB0B01EB5DF50EEF33F5AE163A3D1C</t>
  </si>
  <si>
    <t>119A4B3970FE07F29AA34A3CD0B91629</t>
  </si>
  <si>
    <t>B739E6F81182EBC85D220AF7D5B11D9C</t>
  </si>
  <si>
    <t>No se cuenta con prima</t>
  </si>
  <si>
    <t>7EF06943F70376221A150992A06BAE29</t>
  </si>
  <si>
    <t>4B170361846657A3265461D487025CC0</t>
  </si>
  <si>
    <t>C72796C6E95726D515FCBE3A4B3689F5</t>
  </si>
  <si>
    <t>87B7CB85BBA9B8F74EB11F182189D6F4</t>
  </si>
  <si>
    <t>371CDB14D69F5C40AE3584F46D0433BC</t>
  </si>
  <si>
    <t>D75D8FD212939DB084B66E9EF824FB67</t>
  </si>
  <si>
    <t>D7DDFC0FC5A0AD4CCB46A2BF8A8F2704</t>
  </si>
  <si>
    <t>B27C66FF53F5AD2DF44B9CE8F87CE951</t>
  </si>
  <si>
    <t>CD7E68D259A3FA71691837FCF51C94C2</t>
  </si>
  <si>
    <t>AF60B1A91E4C24112E01055D16108386</t>
  </si>
  <si>
    <t>61B04C4EA39E0D5FE574581A40C49166</t>
  </si>
  <si>
    <t>D35D888B4688492ABB22E65AC0E353E2</t>
  </si>
  <si>
    <t>A59CB32E688A3B4A71889B44FF7E2555</t>
  </si>
  <si>
    <t>A908B1EE3B16CC980BC6946B226507D1</t>
  </si>
  <si>
    <t>DFE3F50834FE07A6713250F552F532DB</t>
  </si>
  <si>
    <t>3B5ADFBECC773E7845BAFE108648AFD5</t>
  </si>
  <si>
    <t>8AB26A9551F6F0BF39CEF82FC8BBCEEB</t>
  </si>
  <si>
    <t>6D2147CD72069B5F0E93D30C5B5022B2</t>
  </si>
  <si>
    <t>No se cuenta con primas</t>
  </si>
  <si>
    <t>B33D46326796D0022C6F788B7BA23458</t>
  </si>
  <si>
    <t>47F896277D0E641A5D55DA0F99BF674C</t>
  </si>
  <si>
    <t>9BEF1D16A942351D55F0BFDE4CA81360</t>
  </si>
  <si>
    <t>13F476C8446960828FDC988E798AA109</t>
  </si>
  <si>
    <t>CCA3230998C45C8280C73F1C312E506E</t>
  </si>
  <si>
    <t>8659526CA6C92C609C0B3394FCF4B419</t>
  </si>
  <si>
    <t>88FB4C0AC83396573520F93785025F8E</t>
  </si>
  <si>
    <t>21D1FE11F2C9B8615EBDFD2C467D75AF</t>
  </si>
  <si>
    <t>E2FAE755F3B693F67801234EE509CDE3</t>
  </si>
  <si>
    <t>B14E346F2607F38265C1DE70FDE936D1</t>
  </si>
  <si>
    <t>290C3C662E1356F393DDF827BA418EDE</t>
  </si>
  <si>
    <t>51BEF573F64A23CD5AADE7CC515E3CDD</t>
  </si>
  <si>
    <t>B44DE10128D7CC776673ABAD989F2200</t>
  </si>
  <si>
    <t>2689E01723260CDA2416BACE144180CE</t>
  </si>
  <si>
    <t>En el periodo no se cuenta con primas</t>
  </si>
  <si>
    <t>9E6BACD94D1AF06D1A49AF741EB5F835</t>
  </si>
  <si>
    <t>A0C82C40E3858D9345000D95EE486C6B</t>
  </si>
  <si>
    <t>59EFB3707F1F981E5A36DD4EDFF881B6</t>
  </si>
  <si>
    <t>3FC926A595FDC36D32D9432639100B06</t>
  </si>
  <si>
    <t>A5A60FE6C7D6DE4BBF344553C10C761F</t>
  </si>
  <si>
    <t>C2AAD211F60149059A79BF634D4CAEBA</t>
  </si>
  <si>
    <t>5D99348664BDB2D04482A53F75FD4DCC</t>
  </si>
  <si>
    <t>No se cuenta con prima en este periodo</t>
  </si>
  <si>
    <t>2A0224D94CA60AF939527CCF6DA87E9E</t>
  </si>
  <si>
    <t>AC434D5F78A6BFBEED9F4B2441F2990D</t>
  </si>
  <si>
    <t>0363E70A42D9E0D59421C34D7442F223</t>
  </si>
  <si>
    <t>0767EFEA9729D7513BCB2ED9E0627484</t>
  </si>
  <si>
    <t>F76EAEF8CE2516D775AA1ED88C92B7FC</t>
  </si>
  <si>
    <t>204A90E6B684CE3174874A588E4AECDD</t>
  </si>
  <si>
    <t>57173792364B1B09DC8D6E79B96958D7</t>
  </si>
  <si>
    <t>ACF3A297806C5A26C53273D57E313A1B</t>
  </si>
  <si>
    <t>E9D7F1D97CE2AD5C213BC10E3E096196</t>
  </si>
  <si>
    <t>2B7D7B4DB06273A973BFB1E07A7DF6FF</t>
  </si>
  <si>
    <t>B2104A9E144A25ACD412FE1FE0DEC8DB</t>
  </si>
  <si>
    <t>71495F56B62BA3BD88E78CDA154420E1</t>
  </si>
  <si>
    <t>DB62B22F446E03263DBE8DF508A072F9</t>
  </si>
  <si>
    <t>21C98FE3D8809BC1CE2699DBF925D92A</t>
  </si>
  <si>
    <t>4E8A2455670401EFDDFD775CBFC66AAE</t>
  </si>
  <si>
    <t>6DFF125198AD1E14D185B36777172B73</t>
  </si>
  <si>
    <t>19F74C83DB200422AD0E617FA6209C6E</t>
  </si>
  <si>
    <t>184280E781512EF4E50AA42F3CF10DA8</t>
  </si>
  <si>
    <t>7F2ED098F0019FA945B6A6CB06CC358F</t>
  </si>
  <si>
    <t>85262B2AA2FB6F07E8FE5101F50E83C3</t>
  </si>
  <si>
    <t>FB2231431C76F078B99025B17B71837A</t>
  </si>
  <si>
    <t>BCEA059DD119036E37571BFF6207056D</t>
  </si>
  <si>
    <t>1F693D9EFF1D5F2FE3AF743F2B232093</t>
  </si>
  <si>
    <t>B471B2A23FE8870A8DC65E1625A78501</t>
  </si>
  <si>
    <t>En el periodo no se cuenta con Prima Vacacional</t>
  </si>
  <si>
    <t>9F9765D64FBFA8E1121283789272A855</t>
  </si>
  <si>
    <t>A9C64D9BAD25E2E131C8505FD230CC42</t>
  </si>
  <si>
    <t>907880F39FEF7B8C31E90DC0AED4D5CF</t>
  </si>
  <si>
    <t>C575FDEEB0D8EBE98DE464D52E0E5506</t>
  </si>
  <si>
    <t>D2F28F91A6247832FCC931F9D923F0DA</t>
  </si>
  <si>
    <t>01278A4FAD97324CACF708A629642324</t>
  </si>
  <si>
    <t>4A5137D02026452FA242BB944A454651</t>
  </si>
  <si>
    <t>0F7C8F0C624D970A2A9F272F91DA81E9</t>
  </si>
  <si>
    <t>78D7935234A5FC4254F9B2E288E385E3</t>
  </si>
  <si>
    <t>ED1D3AFA6BA17E47E6D1C4451D64CBE7</t>
  </si>
  <si>
    <t>21CFDAA910AA163523DD4CC36C99180E</t>
  </si>
  <si>
    <t>A9E8987FF29A78B7C635FE801A1176B0</t>
  </si>
  <si>
    <t>041BB8420DEA8F1C6FCD7A9997CF27E8</t>
  </si>
  <si>
    <t>991FF2FCC629A150B267CF6178BE84CA</t>
  </si>
  <si>
    <t>11FD792E476BE179A4F03D98EDE8AABD</t>
  </si>
  <si>
    <t>CCA2D98B80312318A22901E9929C5C34</t>
  </si>
  <si>
    <t>253B78A6892C4907A64689ADCCF25950</t>
  </si>
  <si>
    <t>01C4572CEB297446CDC2B1DC8AF69C10</t>
  </si>
  <si>
    <t>2FBEF67CD3C99AD5A06CAE51EC292006</t>
  </si>
  <si>
    <t>18CD6F613B99974D3CDBB4B4ADBBD79C</t>
  </si>
  <si>
    <t>4C2AB08DA747B68FEA49C201715681E4</t>
  </si>
  <si>
    <t>C80475B8C4FAAE9AFD3C6DB9EE6FD40B</t>
  </si>
  <si>
    <t>C38615566561A5E106777DB69F28BB5D</t>
  </si>
  <si>
    <t>3170123EFE052C97687F56218F90B343</t>
  </si>
  <si>
    <t>7B01F6640040080CA2D252A9864FA043</t>
  </si>
  <si>
    <t>1423959BC661CE62A80ED2B15CF01DC9</t>
  </si>
  <si>
    <t>CC1E1D5B014CA1DC080DFBB8E3EE1A50</t>
  </si>
  <si>
    <t>503A63674220FB52A855BA62C48DAC93</t>
  </si>
  <si>
    <t>E68B50E14501294FCA10FCD90295B09E</t>
  </si>
  <si>
    <t>94E9EB73E0271023C9DADDDB211E2ACA</t>
  </si>
  <si>
    <t>08EA77EE3770A8560A05CE66495E5AB9</t>
  </si>
  <si>
    <t>32F8C709A99785628603375DF0AA0D80</t>
  </si>
  <si>
    <t>28998D6BF2C9DEBB37A41775A7B958C5</t>
  </si>
  <si>
    <t>DA44E240AB8FEBF531DDFB9C34DCE09F</t>
  </si>
  <si>
    <t>30E6BC0D33A27114C204531E39761852</t>
  </si>
  <si>
    <t>C557F41AA15189223B96C38511DE54C3</t>
  </si>
  <si>
    <t>4152BB67FF642B171BA4633DCCAE27C7</t>
  </si>
  <si>
    <t>441197BA5D32AE30AFB6F777228EFA69</t>
  </si>
  <si>
    <t>30B34C222241462FEE2C569F17918709</t>
  </si>
  <si>
    <t>4C1701E0C76B2DC02CFE36C0A873B9E8</t>
  </si>
  <si>
    <t>95160862A6897C22AF5888DF541A6B25</t>
  </si>
  <si>
    <t>66AD9B4463EF7798927933EA52898D4E</t>
  </si>
  <si>
    <t>6B91E76C1D45A7FED94BAFDFF0A2268B</t>
  </si>
  <si>
    <t>C6A5FA59536EF40151B0A8DC64083573</t>
  </si>
  <si>
    <t>94AB57DA054DC261BCBAB1C58FEFB1F7</t>
  </si>
  <si>
    <t>5165F5F30EDBD5E3D2065B7B9FFDD106</t>
  </si>
  <si>
    <t>695B7E62E632BD5DE8AADFA722BA6040</t>
  </si>
  <si>
    <t>D5648D3CE50DC3C99310B328231EC3D0</t>
  </si>
  <si>
    <t>7E75565A925D0B72A86EF088CD1077FF</t>
  </si>
  <si>
    <t>789B7C550022A810ECFE77CC18FA958F</t>
  </si>
  <si>
    <t>0BA4F295DCD249783A3E47F7F40D76EB</t>
  </si>
  <si>
    <t>CE84EF7E8971C27E42E6538212423945</t>
  </si>
  <si>
    <t>3B654A42852C46BB2E516EF07C27A4D3</t>
  </si>
  <si>
    <t>5E873E894B9FBEF85BDBB99B4F82DC8A</t>
  </si>
  <si>
    <t>7418DDBD7466E86BF05CC0DAACD11A09</t>
  </si>
  <si>
    <t>1ECCE63D558FC5AC1AA5AD005725D631</t>
  </si>
  <si>
    <t>A3D4A672C4A18BF67454865B29C8F462</t>
  </si>
  <si>
    <t>9BBF0D9298C74BBC51B39235EDE302B2</t>
  </si>
  <si>
    <t>213C57A963427FA8F2667C04B2F9D109</t>
  </si>
  <si>
    <t>8CAE39CBDE3977071A2C6966B999EA93</t>
  </si>
  <si>
    <t>EC8A284128FA029FFB1F7DB6E216DFB0</t>
  </si>
  <si>
    <t>2B1333DE75667E1A6FB910F825061D62</t>
  </si>
  <si>
    <t>9B37385368F10B3A95C523F6337B5CF9</t>
  </si>
  <si>
    <t>6CE991D62AE802898EB3284F198D2211</t>
  </si>
  <si>
    <t>BF6CD0F7FB7A85E8C6C98222B924BFAE</t>
  </si>
  <si>
    <t>71717C14310E055D4726554E4066357F</t>
  </si>
  <si>
    <t>DF5659644669951377B551C70D1203E5</t>
  </si>
  <si>
    <t>7A34C44E0D1968C3CEA3C67639A4B12C</t>
  </si>
  <si>
    <t>038F31AAEED0ECAFCB70346224907106</t>
  </si>
  <si>
    <t>BF6DF3F4F88172E6C745195F2552247F</t>
  </si>
  <si>
    <t>2B0ADDE26BBD4360D48A5E9CFB9817B8</t>
  </si>
  <si>
    <t>485B7B4909467C46CD9FD3BC12B24704</t>
  </si>
  <si>
    <t>2FCD47743A7D2A0A5D4DE8B131900880</t>
  </si>
  <si>
    <t>B10968F6FADAC157ED2CB2299CEFF0E4</t>
  </si>
  <si>
    <t>6E5CA5DCDF52FE76A38243192C12D4A2</t>
  </si>
  <si>
    <t>En el periodo no se cuenta con Prima</t>
  </si>
  <si>
    <t>CB18F8BA4FBBDC1FED25A47C39D53D55</t>
  </si>
  <si>
    <t>6C8B373C98EAC32ABEF5061C02A9ABB4</t>
  </si>
  <si>
    <t>7FB8F4A9D171CE4A95C6D52D2909259C</t>
  </si>
  <si>
    <t>D15C36BD831241FE8A601F58AD187E86</t>
  </si>
  <si>
    <t>075F577A3D047B63B46F192F2A26DD2F</t>
  </si>
  <si>
    <t>177FC806F7BF4F68504ABFF4EC139E86</t>
  </si>
  <si>
    <t>4A8C147126C664C0FF79E5F0EF1CDF53</t>
  </si>
  <si>
    <t>FE0A71FD2A1959A8E9AB5760AC1753FB</t>
  </si>
  <si>
    <t>0B28472568220EAEAF11D458451937D9</t>
  </si>
  <si>
    <t>8DD90AFE45D8F77DDEE0E6F6FE8FC7FB</t>
  </si>
  <si>
    <t>860343A8D3BB22ED4243B87E6D3CB836</t>
  </si>
  <si>
    <t>18E38F7B455C615DD0378A5922A61272</t>
  </si>
  <si>
    <t>90C80605B1295EB6A4E1DB27F9BC6C0B</t>
  </si>
  <si>
    <t>8CA25B0A1399688D3626AA8EED005B17</t>
  </si>
  <si>
    <t>18D33500C2823D0F2161D30ACB602D76</t>
  </si>
  <si>
    <t>8B40CAA94628A2C18301B4ADFBE0318E</t>
  </si>
  <si>
    <t>7EC1F3EDF3F9F50E4595C2953182201E</t>
  </si>
  <si>
    <t>5CC35514A371FF0D80C321B2919398DD</t>
  </si>
  <si>
    <t>7A96825DDD494EDA75E0EB718C9DF94A</t>
  </si>
  <si>
    <t>B9B0FF29CD90AFB31195792924341C6F</t>
  </si>
  <si>
    <t>7DC69859B890B91A14FC1482985BB552</t>
  </si>
  <si>
    <t>1124F3227C7B7B0E88C93AE3BEF3A627</t>
  </si>
  <si>
    <t>8AD9A8B082D3728B83BEC6F85C629BA0</t>
  </si>
  <si>
    <t>A0E9C2B7A94B4CAF47EB001A2F08F55F</t>
  </si>
  <si>
    <t>E3D163A8CD2E339B603AF0F5C35A1C89</t>
  </si>
  <si>
    <t>83E1904C2F2D097EA369C126EC179C1D</t>
  </si>
  <si>
    <t>95FBAAFD00FB07EAA667B6EDDF206FB9</t>
  </si>
  <si>
    <t>769ECA2435AEABA2963A857F2BEF66FA</t>
  </si>
  <si>
    <t>B76CEB27628912BE200F6FFF34BD0627</t>
  </si>
  <si>
    <t>6B028C7849930DB75CC85AEFD2CA328E</t>
  </si>
  <si>
    <t>94CF9D16C950CAE5020611BEFC3A4F11</t>
  </si>
  <si>
    <t>32C344DBFED5CBAA27E9856117053384</t>
  </si>
  <si>
    <t>0C587EEC7C694DAAC92D3D7FBADBC824</t>
  </si>
  <si>
    <t>Primas</t>
  </si>
  <si>
    <t>7D998A59F2AEE9176EA0318B3562AA39</t>
  </si>
  <si>
    <t>Prima Vacacional</t>
  </si>
  <si>
    <t>328E793FD3383FDAC45D20C42757233D</t>
  </si>
  <si>
    <t>27384</t>
  </si>
  <si>
    <t>386A4BC62BFA323B90EE03E0FC4674D3</t>
  </si>
  <si>
    <t>78FB520A98A8B00EC5C1C9D2127C9F9D</t>
  </si>
  <si>
    <t>CDE61BC290D985FC7522EF59DAA1C35A</t>
  </si>
  <si>
    <t>3EF6DDACBC31C3E43C0DDECBDD79B5DE</t>
  </si>
  <si>
    <t>ADCFC7ED2640DFB261E2BD50D380B2B2</t>
  </si>
  <si>
    <t>7E2EAB098AB1DA2F8AFBA821C45A72DE</t>
  </si>
  <si>
    <t>366E5F57EF52446952BC1B242871EFC4</t>
  </si>
  <si>
    <t>30696</t>
  </si>
  <si>
    <t>CCEF8EF361F48C374021AAB91DCEFD35</t>
  </si>
  <si>
    <t>C9F1786C4E3CCA733C419E0C8294BFB0</t>
  </si>
  <si>
    <t>1801E9B4060CCF7644B7F454DEA92737</t>
  </si>
  <si>
    <t>550B0866E9F1F5EF2E2F6CF815E37D2F</t>
  </si>
  <si>
    <t>42961B09342F8C7A4F7DFCB68CB835A5</t>
  </si>
  <si>
    <t>86E2CDFA4A6C89E077A9605568E3EF3F</t>
  </si>
  <si>
    <t>96A9801C8FC14528B2FCBD2A326503AD</t>
  </si>
  <si>
    <t>5471B0EF193DF513224C1EC69797817D</t>
  </si>
  <si>
    <t>6F3C83A030FE9A2F4F221CEBCD82A8B9</t>
  </si>
  <si>
    <t>7595.4</t>
  </si>
  <si>
    <t>2846EBDE4E243AEFE8F7E1B6EE9552B4</t>
  </si>
  <si>
    <t>FEDB9FFA6252E38E921BA8E6A8FCB1DA</t>
  </si>
  <si>
    <t>2F1B31F6FA000C20DBDC8CDF8A2C12B7</t>
  </si>
  <si>
    <t>181B3E4D96FDCBE2979A5180F7E533D2</t>
  </si>
  <si>
    <t>D49246894B1ADF1C357B516181BEE20C</t>
  </si>
  <si>
    <t>4E4D6B064416CAD3A87D0AAFFE09A3C3</t>
  </si>
  <si>
    <t>105A7F34EDFD06E0CFE846FF7CCF3FFE</t>
  </si>
  <si>
    <t>24653.6</t>
  </si>
  <si>
    <t>176CE2EB2011320DB241B8543CA59228</t>
  </si>
  <si>
    <t>9737.92</t>
  </si>
  <si>
    <t>6A2E601818C0C4C11AF64353A129AFB4</t>
  </si>
  <si>
    <t>6BEE265B464BE7A5AC193769EAB7732A</t>
  </si>
  <si>
    <t>6484E76AD3DD67D0A65EDBC1CF50086F</t>
  </si>
  <si>
    <t>BADDC979D1195351320BB85964444F24</t>
  </si>
  <si>
    <t>6F935CCB0CD5196CFD72A8336841A8E3</t>
  </si>
  <si>
    <t>76FA289864E17AD7644AC2FD50A20CDF</t>
  </si>
  <si>
    <t>5DCD5C03DD9112A9760408F6BE556A31</t>
  </si>
  <si>
    <t>68A40984006CEB2EEBA8364DFC955C4D</t>
  </si>
  <si>
    <t>12738.4</t>
  </si>
  <si>
    <t>3EB6A9431B8D00CA59DA774269C80C21</t>
  </si>
  <si>
    <t>917D8EC509AB54D655E466F92769FF76</t>
  </si>
  <si>
    <t>BA57818BAC0EA282DF22B5C196391564</t>
  </si>
  <si>
    <t>2ED78C15A2F180118C460564324A011C</t>
  </si>
  <si>
    <t>1703C978FD5CE462CE5A2794F31EEE60</t>
  </si>
  <si>
    <t>DCF689887297BD26BD6C553CE540E80B</t>
  </si>
  <si>
    <t>C3FAE652E6AD0EF7C74AA90EA5FFCBE4</t>
  </si>
  <si>
    <t>3D1AFF23B14651A09036BA3753DA23EB</t>
  </si>
  <si>
    <t>3281F25A7228C09803453791560EFA45</t>
  </si>
  <si>
    <t>56678.8</t>
  </si>
  <si>
    <t>5667.8</t>
  </si>
  <si>
    <t>674BA5CB10DB95EF89B7A273A66C2CAA</t>
  </si>
  <si>
    <t>A8A2513907CF5C11FB1DE89DE6ADD557</t>
  </si>
  <si>
    <t>AB9BC51620E77D03AE870CB54F31C975</t>
  </si>
  <si>
    <t>913F03410842CA238A99820C52E74820</t>
  </si>
  <si>
    <t>0E1D91195AAEE2538CFA34BB873BAF0A</t>
  </si>
  <si>
    <t>512F7AEF33076BBA19675E08B151E2BA</t>
  </si>
  <si>
    <t>0C609173742CAA81BD73C2C4910EA983</t>
  </si>
  <si>
    <t>51DEBD578221F6B432BB63DAE3C42254</t>
  </si>
  <si>
    <t>F7F55D0BEEA25E20283578E76C1B7912</t>
  </si>
  <si>
    <t>21C5DE12F6F5EBA29B800F5E3CBFDA98</t>
  </si>
  <si>
    <t>30BB7FBF6F2A934F98AE35D794681D25</t>
  </si>
  <si>
    <t>F893C34B1B98DAD15E67DED9981E51A8</t>
  </si>
  <si>
    <t>59706C31C4D478339F45AE8330124161</t>
  </si>
  <si>
    <t>7031B283DF125660B1197362E9888D16</t>
  </si>
  <si>
    <t>388DE6DC107BD668C2A2183C0163650C</t>
  </si>
  <si>
    <t>84E6393AEF5767A28ADA6F65F5BF3F6B</t>
  </si>
  <si>
    <t>E48CD87D424885AB2B0F9C03D00C16B7</t>
  </si>
  <si>
    <t>C7CF844B212683278C72D304D85B8850</t>
  </si>
  <si>
    <t>90302F87C3BD3C4146A9BBD13BBCC583</t>
  </si>
  <si>
    <t>4BEF5BD0A7AD8B60986BD4DED912B38D</t>
  </si>
  <si>
    <t>A325A3FDFCB02EF374CE4E08B4A20DAF</t>
  </si>
  <si>
    <t>69D56DA38312A8D2496776CBE7F62358</t>
  </si>
  <si>
    <t>4207.35</t>
  </si>
  <si>
    <t>2AAA7D283C64D881B996FE5939734868</t>
  </si>
  <si>
    <t>C1F7CDB268705F023541F4C7AAC8702F</t>
  </si>
  <si>
    <t>3482.62</t>
  </si>
  <si>
    <t>EF3B42D106E7E8D38FEFB6418A7B4C1F</t>
  </si>
  <si>
    <t>B5FBE5B30EFA322621E537219C22D151</t>
  </si>
  <si>
    <t>009BD6B922AE2A70837AD5B709C9DAE8</t>
  </si>
  <si>
    <t>6307.43</t>
  </si>
  <si>
    <t>96B84764E365FA452BE004C4E955AD9C</t>
  </si>
  <si>
    <t>1E17D261BA8392CF9B70B8BA38CF6896</t>
  </si>
  <si>
    <t>F6E67F1542E2CA907ED46517CD90A20B</t>
  </si>
  <si>
    <t>EED7C6475AFD54C2B5F65481D6255AC0</t>
  </si>
  <si>
    <t>604886C0AD28D43BA0CB52614DBB052F</t>
  </si>
  <si>
    <t>B30CAEB4D011BC58EA9A000D8118E086</t>
  </si>
  <si>
    <t>4A46B40151EBCD884B05FD48888F1B30</t>
  </si>
  <si>
    <t>F11D1154FCC3601068FA521D338B7B50</t>
  </si>
  <si>
    <t>75BA2F3D489A470F1D560990BA17ED23</t>
  </si>
  <si>
    <t>3142B73768059FF89406DB4CD9D96ECA</t>
  </si>
  <si>
    <t>0E366F8BB87ABB310D7EB43F6897885C</t>
  </si>
  <si>
    <t>60D25FFB2FD124ADD05279566A65F781</t>
  </si>
  <si>
    <t>E3BEFC609CE29D276BCBCFD278E1A797</t>
  </si>
  <si>
    <t>109ADE2D981CFD6788D6FB295D8EFC14</t>
  </si>
  <si>
    <t>5AD04D84D807D282C4FDC7EBC45EA270</t>
  </si>
  <si>
    <t>B8008378195FC1589A0CDFF9057369CA</t>
  </si>
  <si>
    <t>66A3B8EF92D1468F4A64ED191C2CE971</t>
  </si>
  <si>
    <t>63028FB08970467ED0E7E9C883B6829C</t>
  </si>
  <si>
    <t>90B33C7A898FDCB78507672E84DD9ABB</t>
  </si>
  <si>
    <t>A0D19E3E6D393F1C171FAE11216A8306</t>
  </si>
  <si>
    <t>528.4</t>
  </si>
  <si>
    <t>9C1853C35C407093A499DC11ACAD404C</t>
  </si>
  <si>
    <t>3908.4</t>
  </si>
  <si>
    <t>E1AE239FE9BDF5D92CFF420623295266</t>
  </si>
  <si>
    <t>9C1E9C53B11DE87781A26D84ED39DECF</t>
  </si>
  <si>
    <t>13AEA4D980DEA512B30F66773B997F9A</t>
  </si>
  <si>
    <t>034687969B18DBCE8BCCA2D82E68827A</t>
  </si>
  <si>
    <t>8220F7F277A9B7DE4E785944FF1A5864</t>
  </si>
  <si>
    <t>88F0F85D412B321B9A8ECA9CC72645E4</t>
  </si>
  <si>
    <t>064CE31407C80AF32C25005598696685</t>
  </si>
  <si>
    <t>B8283DFA1B5DB018514D8568E66083A3</t>
  </si>
  <si>
    <t>00F657A31F8550AF5D1E4B6FD1BA62BE</t>
  </si>
  <si>
    <t>C21E0C64A0642A3AC742D07EDE14B78F</t>
  </si>
  <si>
    <t>72CCC3D14FAC3EF68ED7FC4A09F5067B</t>
  </si>
  <si>
    <t>3CD390624FBA36EA48A920B9B050CE75</t>
  </si>
  <si>
    <t>6569CE46B1414FC366E928125F1C66BF</t>
  </si>
  <si>
    <t>E5EF2EC9AEE6DC095BADD98881B5D8FB</t>
  </si>
  <si>
    <t>1D1CEAE240532E24D1011A2B9C852E50</t>
  </si>
  <si>
    <t>2E0D56E35A0BFA1E3A068F56CE98B638</t>
  </si>
  <si>
    <t>5EE8208E41DE421F9AFE64AF13E0A966</t>
  </si>
  <si>
    <t>376783731C204C23DBC5546F7AEE2EC0</t>
  </si>
  <si>
    <t>654961A5693D53B25772754AB852E181</t>
  </si>
  <si>
    <t>ED824EFB1E72063EEFD21CDF0127C1AE</t>
  </si>
  <si>
    <t>A22BCEC68E5D692112B94162CD9CE9A7</t>
  </si>
  <si>
    <t>9D4E06F2711BB6FC38E6FB7496CC2A80</t>
  </si>
  <si>
    <t>AE5A7FD1BBBB8A654A5131617E77E039</t>
  </si>
  <si>
    <t>D47101D76F6BA72C1B2CF4BD1F49FCAD</t>
  </si>
  <si>
    <t>F47DBCE19A15CFF691A5601A9CE390C4</t>
  </si>
  <si>
    <t>247601EA554361DE26162ABEA06E5BFE</t>
  </si>
  <si>
    <t>24D2E98E7E46A151F87975244899749C</t>
  </si>
  <si>
    <t>19E06DF9B531CB3C8B65EBF00751B94B</t>
  </si>
  <si>
    <t>B481AD2F68F33FF39FF8A63ABDDC5350</t>
  </si>
  <si>
    <t>BCC4B86E3CACD88E286102B137A3902F</t>
  </si>
  <si>
    <t>6E901F161E532639FC7A6B08844C1576</t>
  </si>
  <si>
    <t>B91CE086ADD8D785DE54F858E8C9506D</t>
  </si>
  <si>
    <t>C21D2E3D5B006DA4F8F3156017AD42FD</t>
  </si>
  <si>
    <t>52A465A8EC8AD297AAFF1709CD17B428</t>
  </si>
  <si>
    <t>04FBB8CA83AB0DB30A0AAED9B44FD574</t>
  </si>
  <si>
    <t>9D16F2BC4C93A0A443F10EE535973DAA</t>
  </si>
  <si>
    <t>D58742651C216B02B7B27DD47CC9D42D</t>
  </si>
  <si>
    <t>90F0CE13737586B243895D2730B85137</t>
  </si>
  <si>
    <t>CD31BD5C01E8D9EBBD0E9CB13815A2FF</t>
  </si>
  <si>
    <t>C9FCD5F01FED50E73251C589494B94EF</t>
  </si>
  <si>
    <t>93BE129233A993ED68661A51C83F513B</t>
  </si>
  <si>
    <t>Prima vacacional</t>
  </si>
  <si>
    <t>FC67A4EBBE49E306E10A62FC224C3204</t>
  </si>
  <si>
    <t>F490BBFFDCBA8208B4EA9745BEBF431B</t>
  </si>
  <si>
    <t>973F5743A0AF6925870AD6D2AD70406D</t>
  </si>
  <si>
    <t>C5BF4B60EDC1EEAE205C6341D243E131</t>
  </si>
  <si>
    <t>A6B3066B60CC16362A9F3BFA1368BAD8</t>
  </si>
  <si>
    <t>8DB555F9991124D396D684422F5B852E</t>
  </si>
  <si>
    <t>C06066277BFE78A61B77B620627A4972</t>
  </si>
  <si>
    <t>7DAF162B89DBBB491321E1E56EDFCB54</t>
  </si>
  <si>
    <t>906CD413EDEB46C3236BFCE72E64E8E2</t>
  </si>
  <si>
    <t>11516211EF6AFA39ED8A7B3E02622D53</t>
  </si>
  <si>
    <t>4974DE4BB43641C6C1F3CB18D445544C</t>
  </si>
  <si>
    <t>279E6EDD988E387F4216758EF323F4E6</t>
  </si>
  <si>
    <t>279E6EDD988E387FF47EEF376A894168</t>
  </si>
  <si>
    <t>201E4B4F9B9F4D2D0241C553F422B69D</t>
  </si>
  <si>
    <t>DAAEF2E1D09D55889C03EBA2192361C2</t>
  </si>
  <si>
    <t>C862EE46479E611275D3D42A3FC661EE</t>
  </si>
  <si>
    <t>2A7259EE7898743C0D10B67C1D388485</t>
  </si>
  <si>
    <t>0C84F891A66FD7D7C0327C56CED70069</t>
  </si>
  <si>
    <t>45C405DA1677E77AE42465A94CDEA803</t>
  </si>
  <si>
    <t>8989B4CF73D4521ACC9CA0F86FCF4BB8</t>
  </si>
  <si>
    <t>191BBE870AAC6EE9F67E8A7E3C18A09D</t>
  </si>
  <si>
    <t>411FDD2619D45E4716CE933D7775E228</t>
  </si>
  <si>
    <t>5F53226BC91FAFA729588135A41FE2A0</t>
  </si>
  <si>
    <t>9CB1935C7136E3C129BCEDAFDFB2281F</t>
  </si>
  <si>
    <t>B7F736F4199E52F8218C8C963F50CDB1</t>
  </si>
  <si>
    <t>5B20B01644E1A4FABD67187F4743EF28</t>
  </si>
  <si>
    <t>0DDD0807960F290451AD1AFAD2111535</t>
  </si>
  <si>
    <t>9D726B65BDE947E469E35527012871C9</t>
  </si>
  <si>
    <t>70F4C50182946177133A699B179CAA18</t>
  </si>
  <si>
    <t>C8D4AE7BA0325C31CFD7EE838279F412</t>
  </si>
  <si>
    <t>07644AA76287A0A4F4B00D690D46DE99</t>
  </si>
  <si>
    <t>BCF0CCF492845A6E48AF81C790EBF65B</t>
  </si>
  <si>
    <t>5494C02B2EE7531CD0BFD816EA99A711</t>
  </si>
  <si>
    <t>024DF70609601F2C4E4B29101EF6C5DA</t>
  </si>
  <si>
    <t>76A82095C8999C661ADCF31D2DBE7820</t>
  </si>
  <si>
    <t>751B2EB92BDBB28AF0B9DF9E6F8AD992</t>
  </si>
  <si>
    <t>618AF62C08A086705954D4BA6779A9A7</t>
  </si>
  <si>
    <t>4593.1</t>
  </si>
  <si>
    <t>940F06D97157D633D03100203D046D59</t>
  </si>
  <si>
    <t>D962F832ACF66D7A7725301329F7E6B6</t>
  </si>
  <si>
    <t>3926.72</t>
  </si>
  <si>
    <t>5514B30EB9E2B8BB6D0D06335E7C61FF</t>
  </si>
  <si>
    <t>6259.36</t>
  </si>
  <si>
    <t>9F4C34D77E33082B4DA342BFC05FDE41</t>
  </si>
  <si>
    <t>7899.63</t>
  </si>
  <si>
    <t>B5EDA317EB11B7EF60433997C2512B39</t>
  </si>
  <si>
    <t>5472.68</t>
  </si>
  <si>
    <t>F6EB15CD7ADC4EF45D5CDA74D24028E3</t>
  </si>
  <si>
    <t>4872</t>
  </si>
  <si>
    <t>0C380F4B38D94427AEE011625918A572</t>
  </si>
  <si>
    <t>10049.54</t>
  </si>
  <si>
    <t>9AFD72F771C05BFA8A802EF9398E7A34</t>
  </si>
  <si>
    <t>4635.88</t>
  </si>
  <si>
    <t>ED1763154E4CE456EB52D1C53B2C1A62</t>
  </si>
  <si>
    <t>6239.2</t>
  </si>
  <si>
    <t>D07C0EF1A5A0A8ADC615EAB94026283F</t>
  </si>
  <si>
    <t>11323.09</t>
  </si>
  <si>
    <t>DD73C63B4D68A50B1819C50A73924C2F</t>
  </si>
  <si>
    <t>0F919E7559DB6D9B1BE4D1E330414156</t>
  </si>
  <si>
    <t>12602.48</t>
  </si>
  <si>
    <t>62AC35F897E3E1C64B824FC65BC52F6D</t>
  </si>
  <si>
    <t>421C9EDA45A880EB1EB2D4CCC83F76A8</t>
  </si>
  <si>
    <t>7986.45</t>
  </si>
  <si>
    <t>1FF74E235F4AF4E61B8A170991248BE7</t>
  </si>
  <si>
    <t>5374.79</t>
  </si>
  <si>
    <t>D60AC03FFFD5B3590ACA222C46F17A66</t>
  </si>
  <si>
    <t>89A252059F1D33ACE962D20CEFFE0A78</t>
  </si>
  <si>
    <t>No se cuenta con Prima</t>
  </si>
  <si>
    <t>0B86FF8C6DD7F2E06824411ADE9DA960</t>
  </si>
  <si>
    <t>6F605E64A7FCC7A542D5CE9FDFDD434A</t>
  </si>
  <si>
    <t>8B0AD50A0765CC8B42C709CFF8016978</t>
  </si>
  <si>
    <t>7694.94</t>
  </si>
  <si>
    <t>263ED914C9DA8B481E106A8D51D59C13</t>
  </si>
  <si>
    <t>5759.6</t>
  </si>
  <si>
    <t>051DECD8EB8672B04F1A987386AA70A8</t>
  </si>
  <si>
    <t>F8C15F1D983D0642D508EBB04D7549EE</t>
  </si>
  <si>
    <t>30F6C14AB6EA2214769400576FA20E72</t>
  </si>
  <si>
    <t>C15DFC0923B25113F728EF96ADC7D8DA</t>
  </si>
  <si>
    <t>97EDE7FF90F19AE5BF6149EA19B93C21</t>
  </si>
  <si>
    <t>0321458BFB4D8A8E7BB7BC7ADFDCF956</t>
  </si>
  <si>
    <t>B883570BD93F1187B52E6D4D5AD25AC8</t>
  </si>
  <si>
    <t>AC6F6CA8A1DA0CE552B29B27E45E5F04</t>
  </si>
  <si>
    <t>D8F1480335EFF878C2D0059614AE9DDE</t>
  </si>
  <si>
    <t>3899.82</t>
  </si>
  <si>
    <t>3F1BF8999E9EE68E6B8D09528DD0AAAC</t>
  </si>
  <si>
    <t>No se cuenta con Prima vacacional</t>
  </si>
  <si>
    <t>74E4A9FED89B9B0286FF39FD183AF210</t>
  </si>
  <si>
    <t>5CEEF68042E7CB2F82F093149447BED9</t>
  </si>
  <si>
    <t>2118883461C64BF8F185BDCDF59DEDCD</t>
  </si>
  <si>
    <t>2E7CBFB806B57866724F0D3529E65299</t>
  </si>
  <si>
    <t>462EC098BF2046943AC87BA2D2DA41D3</t>
  </si>
  <si>
    <t>F7C26A9CA31D57DAA8740985512682C2</t>
  </si>
  <si>
    <t>94421FEF3612E3E090F57FAFAF66B286</t>
  </si>
  <si>
    <t>DDADCC0948C5DF155B8EDF5477D3A2E0</t>
  </si>
  <si>
    <t>27F4452B4EC14E2B2AF5A4B07BE5DF9A</t>
  </si>
  <si>
    <t>4AC306557FAB69F78600B7DBBB19F366</t>
  </si>
  <si>
    <t>40F98D9756D31C762C3911AB7075CE55</t>
  </si>
  <si>
    <t>3F6947E61F9FD4C8CD92E2648634372C</t>
  </si>
  <si>
    <t>74D34FB5FF9BB650FFCE0997A5C45D88</t>
  </si>
  <si>
    <t>A1B74812B5F4EA17F1CEAA7CADDA03E6</t>
  </si>
  <si>
    <t>D79E47DCC6E74E84A2968221F7184261</t>
  </si>
  <si>
    <t>5647E0E914077CA0831C262FF1D3042E</t>
  </si>
  <si>
    <t>D48338A1E33E07AD45E6870E4659E6C3</t>
  </si>
  <si>
    <t>750A9B251526F370966489845DAB5D97</t>
  </si>
  <si>
    <t>577CC33994DFD4079A33ECB02D8E6762</t>
  </si>
  <si>
    <t>F43577955ADC83FA023D6F005076B79C</t>
  </si>
  <si>
    <t>1CCC24F29B40587C9F937221823879CF</t>
  </si>
  <si>
    <t>E22F8760A09CF87DEDD319DB796E060E</t>
  </si>
  <si>
    <t>769D77095F2D17ED0ED43086A29C1683</t>
  </si>
  <si>
    <t>6B40C7983DC9BCE57153BBE34C34D753</t>
  </si>
  <si>
    <t>7C3BEE4AF403D01778C0A4C5CBAFC658</t>
  </si>
  <si>
    <t>9EC799DECC6E9E0775CEDCF09C40638D</t>
  </si>
  <si>
    <t>92D0DED3C8CE2413354ED1412BFF95E9</t>
  </si>
  <si>
    <t>DF2138B86D92A3C5A071FAA2397D8BBB</t>
  </si>
  <si>
    <t>61FE65F85821E2256FAEBDA680220024</t>
  </si>
  <si>
    <t>794D4173E6D07B2064E7848816B78D45</t>
  </si>
  <si>
    <t>5F1670779490DA7858F8E86B04A9E5ED</t>
  </si>
  <si>
    <t>8E0B875FCB83527CA379A30341572132</t>
  </si>
  <si>
    <t>AB9618400F6C060561AF7EAABD91044D</t>
  </si>
  <si>
    <t>753AE4A3D947076DD7EC3FC3A22F456F</t>
  </si>
  <si>
    <t>D7DCE68CD9C04A8C146CFD4B874BF720</t>
  </si>
  <si>
    <t>A6C6FA88659EA527CCD143FBE19DA1DE</t>
  </si>
  <si>
    <t>E8631048003610E38CE4BB841199B0B3</t>
  </si>
  <si>
    <t>7171.53</t>
  </si>
  <si>
    <t>0265F60BFA616810ED1E59ECBB2081A9</t>
  </si>
  <si>
    <t>EFC0026B59DEA47B6D61E18FE033A4D8</t>
  </si>
  <si>
    <t>4C63273349868B1087B898AAA4220689</t>
  </si>
  <si>
    <t>004C58C8965313934DED3B55364F6494</t>
  </si>
  <si>
    <t>2BD9D46F25BFF5C6CCF926453A44CCC3</t>
  </si>
  <si>
    <t>D5BFC36FA3EF4614C765E724C89F7769</t>
  </si>
  <si>
    <t>69EB4CBF255EAFC1E433702A746C1287</t>
  </si>
  <si>
    <t>DABFAC7AB28F11738D90E9D6C44201F5</t>
  </si>
  <si>
    <t>953C514A7AF1956E8784CB108CD41E5E</t>
  </si>
  <si>
    <t>5706.66</t>
  </si>
  <si>
    <t>287153A87F48DE83E3F6E189F1439C6A</t>
  </si>
  <si>
    <t>654DCB363C59D755AEF1DAFC4F88E12F</t>
  </si>
  <si>
    <t>B147F431666FBE818D16A0DC7D5D6584</t>
  </si>
  <si>
    <t>9D9423117372C51CF05B3A62A56BCB84</t>
  </si>
  <si>
    <t>E5DA4505A1A8E741F230A18EDACD800F</t>
  </si>
  <si>
    <t>4587.73</t>
  </si>
  <si>
    <t>9F4AA0F1D505CAC2C19F6871B3F9D0FE</t>
  </si>
  <si>
    <t>5152EA9A61E86F2B6BD2D7E05450B650</t>
  </si>
  <si>
    <t>73DAF7F956C8FA4E705B03388324045C</t>
  </si>
  <si>
    <t>824EC1870BF4B1C0B58E92BB48C46C24</t>
  </si>
  <si>
    <t>5E2A6B995F8C956748916BD2F54A3886</t>
  </si>
  <si>
    <t>E5F36B971455A7D8D1EFBBF07077C82D</t>
  </si>
  <si>
    <t>B6038F599481EBE86C4A8C3962B844F8</t>
  </si>
  <si>
    <t>EEE030E03A1F28A11F77583CC70DC309</t>
  </si>
  <si>
    <t>B9B05D0A04AE2DFADC4042705473F746</t>
  </si>
  <si>
    <t>29572</t>
  </si>
  <si>
    <t>AB55BC677D6E03B87FAD9C4E3461E81E</t>
  </si>
  <si>
    <t>B29C68C558434FEA45D856A9E896836E</t>
  </si>
  <si>
    <t>02709B08B2F4B7C44A8EA4CDB2C8E2BB</t>
  </si>
  <si>
    <t>A209984254B05DB15C14E4FE8F087E29</t>
  </si>
  <si>
    <t>7CAA3FCBA4824681D3F395969E243942</t>
  </si>
  <si>
    <t>810B884CB14406F07CD4830F6982E704</t>
  </si>
  <si>
    <t>260E4EB21E4652801BEBB4C7198F6B15</t>
  </si>
  <si>
    <t>98ECA6532F62A58CE3792823E3DF9A4E</t>
  </si>
  <si>
    <t>92628D27E36B0F49A652A5CDC9A75D50</t>
  </si>
  <si>
    <t>C5FA13844127684805D9B38DD5B9FA25</t>
  </si>
  <si>
    <t>FE90F4886DB42E25122BF10FDE225A29</t>
  </si>
  <si>
    <t>92628D27E36B0F491FC8490D76989118</t>
  </si>
  <si>
    <t>5879A3BF59F6B36DF5FB2338FB6731A1</t>
  </si>
  <si>
    <t>A7078BC52FBA2AA133A717E7B8946F21</t>
  </si>
  <si>
    <t>1232A3832CAD8EB61B6665093958D5D3</t>
  </si>
  <si>
    <t>CE58E5D00D089EE38645CAD75EE216F9</t>
  </si>
  <si>
    <t>A94596A42E5FE3E6DB877F34E35DE3E1</t>
  </si>
  <si>
    <t>F55604319AE7BBAD02DE48683E2B2D59</t>
  </si>
  <si>
    <t>11786.15</t>
  </si>
  <si>
    <t>04C3DB864707B53C48DFE381E66AD9FF</t>
  </si>
  <si>
    <t>10E7A1FD89B1DB0451BE40E670A196B4</t>
  </si>
  <si>
    <t>85502F678D18E4584291F2C9348D142A</t>
  </si>
  <si>
    <t>4CFC8B391749957D027BBA9C788CA0C0</t>
  </si>
  <si>
    <t>2688.23</t>
  </si>
  <si>
    <t>07C18BF4D4C6F9D5CA69AFD547F5BA2B</t>
  </si>
  <si>
    <t>2672.91</t>
  </si>
  <si>
    <t>5BE52A5EBB6774CBFE4F976662562DD4</t>
  </si>
  <si>
    <t>D3EE364237B17D3FF33C8B9B88FA9260</t>
  </si>
  <si>
    <t>7595.53</t>
  </si>
  <si>
    <t>A2D36BBBC9692BD5CC9228663BECA4B0</t>
  </si>
  <si>
    <t>3CC79027EC767096316EC03F40F8616B</t>
  </si>
  <si>
    <t>900A7B6129BE717981AC9BFAB59C3095</t>
  </si>
  <si>
    <t>A1F0CE54C2C3193F539CDF3A876B9FD5</t>
  </si>
  <si>
    <t>788089836D7513F56245BB16E889B012</t>
  </si>
  <si>
    <t>BC00486B71FEB585C6CAEDB40205D34C</t>
  </si>
  <si>
    <t>3793.57</t>
  </si>
  <si>
    <t>19EECA3C44D8B9D6DFFB72648370DC0E</t>
  </si>
  <si>
    <t>11556.27</t>
  </si>
  <si>
    <t>0B2BD8C110760C93F356499E84535411</t>
  </si>
  <si>
    <t>8828A7D8FA1ACC35261D2F8424D20332</t>
  </si>
  <si>
    <t>DFECD9994B01900289482E964661125C</t>
  </si>
  <si>
    <t>10562.02</t>
  </si>
  <si>
    <t>BBF3D11E8BFB5DD070F4C4E57D288486</t>
  </si>
  <si>
    <t>7966DAB003F88CA6F3F449E045F18F5B</t>
  </si>
  <si>
    <t>BD65B12178DD9E2DA5902908480DD69E</t>
  </si>
  <si>
    <t>4EA5024BE35F0BC4D9DDCDDB4219F4CE</t>
  </si>
  <si>
    <t>30915.26</t>
  </si>
  <si>
    <t>FE1A50294ED4663E989AB8981C72E56B</t>
  </si>
  <si>
    <t>E74B6096EDB9F22DFF966406D3395809</t>
  </si>
  <si>
    <t>AF3C595F1D1DDA7980EB2BA553FF7F9A</t>
  </si>
  <si>
    <t>pesos mexicanos</t>
  </si>
  <si>
    <t>2C6A67FA6CF15C7E1B0C9EAB10A865BE</t>
  </si>
  <si>
    <t>E2044AD38D1BEFADF270F43481F5FA5B</t>
  </si>
  <si>
    <t>DA5D50E10D76FCEEE38ED3D03436CEC5</t>
  </si>
  <si>
    <t>1F3E0664DB6807280D36B4B2A24CD75D</t>
  </si>
  <si>
    <t>0022DE0F56AC0A56B3B6267BB165AC8E</t>
  </si>
  <si>
    <t>4C17BAF12189B868AC726ABC102E67EC</t>
  </si>
  <si>
    <t>13D6886B78F2D322E8E1F1C26B05920F</t>
  </si>
  <si>
    <t>49A107F03665967B83AA610C7D0C9260</t>
  </si>
  <si>
    <t>A2CC22192C39E27BB2AE31319EE71A9C</t>
  </si>
  <si>
    <t>1C2266B8E27867D7DE35AABD6F46AAB0</t>
  </si>
  <si>
    <t>27565C933AF096AB4C728C968CCABB4C</t>
  </si>
  <si>
    <t>BC7FC7522AFB879596469B7A0AF2D90E</t>
  </si>
  <si>
    <t>511B0799516C16EB3D30C3E2679B694B</t>
  </si>
  <si>
    <t>653D543B41EF054E9F2C3C37D2FEEAD9</t>
  </si>
  <si>
    <t>8ABDB18EFC876DFD5589D50E41A811DB</t>
  </si>
  <si>
    <t>AAFD32B5C0879C342B3B8AB57351AB53</t>
  </si>
  <si>
    <t>497D2908F548612D4BEE67D2CC45C8B4</t>
  </si>
  <si>
    <t>703E562B57AA86D1E2432D498537D29C</t>
  </si>
  <si>
    <t>0B0CB62B4D507B15397F8099E7B9EA71</t>
  </si>
  <si>
    <t>78D96DB1AA6A37D24E55FD283173CD0A</t>
  </si>
  <si>
    <t>0196FE1FBD37E6C7076802764E0DDE6F</t>
  </si>
  <si>
    <t>8EDDF696FE597010EBB751A5B8ED51C0</t>
  </si>
  <si>
    <t>27D729D78DA4DBC585487ADFFCF391B9</t>
  </si>
  <si>
    <t>083215BE5487A6EA7A7E5EF65F400903</t>
  </si>
  <si>
    <t>7ACE9F26A2053E2B85F8982D51073256</t>
  </si>
  <si>
    <t>C45BC47B50CD219915EBE01C9913A084</t>
  </si>
  <si>
    <t>En este periodo no se cuentó con Primas</t>
  </si>
  <si>
    <t>959BEB2D0AC6882C2EFCC73C2F9D4FF1</t>
  </si>
  <si>
    <t>81874F5C2D53145FB9D2407E5E3C19DD</t>
  </si>
  <si>
    <t>7CDE84B7ED4E1C89318B5C7B5B576BD2</t>
  </si>
  <si>
    <t>CBBC2093768F50B3A362AA1D4B0CAB64</t>
  </si>
  <si>
    <t>149999B3FDEB9C9CF07F3EB4F8A28C12</t>
  </si>
  <si>
    <t>0247F012B8EBAF37F06A05E5FC218EE3</t>
  </si>
  <si>
    <t>F46F627BF5DE9B7E262776C39019D86D</t>
  </si>
  <si>
    <t>E80F9369F6124157A5D6BC0C403E3D50</t>
  </si>
  <si>
    <t>A1E514E6C436EFA15A328C170584B4AC</t>
  </si>
  <si>
    <t>B939AE8710FB6D2D5F213AF9BBD25332</t>
  </si>
  <si>
    <t>5602A9325126E18D9FF87187E373FCCF</t>
  </si>
  <si>
    <t>664B133B2B4B57E96D79DBE17EAC977E</t>
  </si>
  <si>
    <t>E3B4736C84E4BCC5F094FA079F4E9BD8</t>
  </si>
  <si>
    <t>1B9478240E0E9E15CA46D6ED2EA27405</t>
  </si>
  <si>
    <t>08167755802AF1CC61AB65A5D14078CE</t>
  </si>
  <si>
    <t>B496513E31D47A3E344FCDE13A102636</t>
  </si>
  <si>
    <t>7DD1517703B0065A6101939F11D73066</t>
  </si>
  <si>
    <t>0B4305FC8DE6BD0C6CC74BF38940E8F8</t>
  </si>
  <si>
    <t>20329888D4A64304A42BF05C6F792BCE</t>
  </si>
  <si>
    <t>E8B11A24A226858B986F8863EE961150</t>
  </si>
  <si>
    <t>9C3492C9825277A0F46C78922420112E</t>
  </si>
  <si>
    <t>DD1B9C33B9E92471B08CBB2298F54488</t>
  </si>
  <si>
    <t>1D52CBCD081283AB74C9001CAD6CF972</t>
  </si>
  <si>
    <t>C3FE0107916510040EE9D02605EE9835</t>
  </si>
  <si>
    <t>C74EB13ED7E78586E2ADFAF17DA15C4D</t>
  </si>
  <si>
    <t>0B5150A5BF0632646CA65105B80D83C3</t>
  </si>
  <si>
    <t>7FB91B57C06BEF21EF0D109EE46F2CE3</t>
  </si>
  <si>
    <t>44A132C393FC272F9A52A79E47F2631C</t>
  </si>
  <si>
    <t>FFD9A81F02CAF3E58788E209C9607B96</t>
  </si>
  <si>
    <t>F1F725DB82EDFB8C15CB99EBF0A39A5C</t>
  </si>
  <si>
    <t>5F2C23625A35BD347ECDD698C3E331F6</t>
  </si>
  <si>
    <t>4770A9852903F53D73D1A2455BE86498</t>
  </si>
  <si>
    <t>FFFA2A119BB3E2E17D26C06DE4FDBA4A</t>
  </si>
  <si>
    <t>6C3E5D018D091030DDD34E990BE08AD1</t>
  </si>
  <si>
    <t>62807145ED5ABA6E02DB9E69FA460E90</t>
  </si>
  <si>
    <t>FB155863D0596B2AFC274323A5F11B9B</t>
  </si>
  <si>
    <t>5A3F20AE78A815E4F25EBDE1455713CF</t>
  </si>
  <si>
    <t>AC9EEFD48E96C97C90975628246CD5D6</t>
  </si>
  <si>
    <t>8B3D88EB8876C4DB9FBB3915D5E5B61C</t>
  </si>
  <si>
    <t>38ABEC11C96E6756F6134DF9939D59A2</t>
  </si>
  <si>
    <t>6608B8A89226BC856EE3689B86E8C15F</t>
  </si>
  <si>
    <t>6343B6A45DDA2076D1A553E0EAE01A90</t>
  </si>
  <si>
    <t>AD96A5DFFF3E0BBF6FABCDA3A017AD6B</t>
  </si>
  <si>
    <t>BC1E9AE533CF47A81D6C1975862CF96A</t>
  </si>
  <si>
    <t>D3FD70724B647152957D48804711FA60</t>
  </si>
  <si>
    <t>40D44FC6B37592BF690E0FC1A20F4DF5</t>
  </si>
  <si>
    <t>467EA97C2F9076F1B491E162AF921FB9</t>
  </si>
  <si>
    <t>AF8E8A9B52C53D639A6F3DEEC2E0E9AB</t>
  </si>
  <si>
    <t>143C5C242A4444E8128B78DDE049F1E6</t>
  </si>
  <si>
    <t>2A2C9982FB59814DB4B2362825C88799</t>
  </si>
  <si>
    <t>192E65DD0B9B90610983CD8C941A2E78</t>
  </si>
  <si>
    <t>B972DB7E022DF4BC0D911668F9FCDF2F</t>
  </si>
  <si>
    <t>DCFBF5A05BC6DDFEBC68AFC6647030BB</t>
  </si>
  <si>
    <t>1F0AFC5606BC44FA7FCA34EBC28B3ADD</t>
  </si>
  <si>
    <t>FB13CC3E5C3854A9180723FE2C465101</t>
  </si>
  <si>
    <t>FBED355F8687AE0AD643B7F3EFEFBD88</t>
  </si>
  <si>
    <t>En este perido no se conto con Prima Vacacional</t>
  </si>
  <si>
    <t>2BAA4AB69BDE9C6DC4C5FD1ECD8A965F</t>
  </si>
  <si>
    <t>1062304750DE47B83E0506F52E3F6617</t>
  </si>
  <si>
    <t>E6FB037683F523316389B5630A4C8A51</t>
  </si>
  <si>
    <t>D984CF14C4DBA614F6C0BF2A9312DFC4</t>
  </si>
  <si>
    <t>C2BD16E8CC55750725A521F4D0DFA82C</t>
  </si>
  <si>
    <t>B44DE10128D7CC77942AACFCC7E80773</t>
  </si>
  <si>
    <t>F02856041A5BA8B610D51CC57DA112B9</t>
  </si>
  <si>
    <t>6E04B99DD62AF957B5DBFFF2A0EC0845</t>
  </si>
  <si>
    <t>A72A2900B096D7840A40BA6DEC259420</t>
  </si>
  <si>
    <t>8B6F23C4B27BF492425E6F39A1332FDC</t>
  </si>
  <si>
    <t>F2DADC0B4DF86EE6AFF00B77A88ACF24</t>
  </si>
  <si>
    <t>C9369A9161CA3AB79C3065E073864789</t>
  </si>
  <si>
    <t>0A4F43FC6E70953F1B40BDC9D1AE16B8</t>
  </si>
  <si>
    <t>DDC411CAF69EC9D85C38B52A20E3F708</t>
  </si>
  <si>
    <t>8D9250D48B77ABDFBC3BB72DEC683C41</t>
  </si>
  <si>
    <t>F2C91745217B86397C787AC708BE6727</t>
  </si>
  <si>
    <t>D1A02726615EAD59C37B53D385500E32</t>
  </si>
  <si>
    <t>A3F93B394D1E9A4C3BA395B8DDC34D65</t>
  </si>
  <si>
    <t>3925E1E2502F3E341195F601C4A742FB</t>
  </si>
  <si>
    <t>8E60B0AA239C8AE3853DEBD7CD85226F</t>
  </si>
  <si>
    <t>1E24B94B077BD8AB5C64C23895FD6640</t>
  </si>
  <si>
    <t>D2D35B7F0AC4D8DFBAC0E2D8D300983A</t>
  </si>
  <si>
    <t>3D16AA48F9D8493EFC42B81263DC1041</t>
  </si>
  <si>
    <t>3DE0637785094DA4B6B10CE65B306CB2</t>
  </si>
  <si>
    <t>56893B20240ED7D03FAA33F2CFB40D55</t>
  </si>
  <si>
    <t>8DD4BE88087261E75F7EC36DEC6D64E5</t>
  </si>
  <si>
    <t>6EDDF093F16364575DE78F578277251F</t>
  </si>
  <si>
    <t>03D1B7A510B60C53B861596920658624</t>
  </si>
  <si>
    <t>12D4B88E09367BD1C92FEC4E3645C56C</t>
  </si>
  <si>
    <t>C306B426B122C3EF1554FED73AAAA672</t>
  </si>
  <si>
    <t>C1E4DE006B637E568B89E04B821640D4</t>
  </si>
  <si>
    <t>586A18762385D98B2AE458CACAF9722E</t>
  </si>
  <si>
    <t>A3E3DC72108A758439F7D90FF2E34139</t>
  </si>
  <si>
    <t>089954E3A019FA4079ACA7985710761F</t>
  </si>
  <si>
    <t>3B7FD7155A2EA3FC8935A634B56BADD0</t>
  </si>
  <si>
    <t>BF1B4A229F927F3482055E080CFFF4BA</t>
  </si>
  <si>
    <t>32C972F3B6FBCA42DA37B241599B1380</t>
  </si>
  <si>
    <t>8984C6E3C537E0DAE736AE3BE7661BE4</t>
  </si>
  <si>
    <t>En el periodo no se cuenta con Prima vacacional</t>
  </si>
  <si>
    <t>0CD47BCA87A1F8891282A9081BBA2DC7</t>
  </si>
  <si>
    <t>7CFCE18ECE3192B11972CE0FAC8F92CC</t>
  </si>
  <si>
    <t>CD50A31E0E1C3906E5B5061943DB8676</t>
  </si>
  <si>
    <t>73E2D82BC173F91FEC1C05F40434C69D</t>
  </si>
  <si>
    <t>3C4DB9CD0636C553529D36E445C1EFEB</t>
  </si>
  <si>
    <t>60C41CFEA001C3D51080A8A3C96299B5</t>
  </si>
  <si>
    <t>44BEF19B8B5A0B313208FCFBC8A4D00A</t>
  </si>
  <si>
    <t>900275270C5E060089B7772F22E19DDE</t>
  </si>
  <si>
    <t>C10364E2F8BA196BCDCCAC0EBE4A16BD</t>
  </si>
  <si>
    <t>E7F862491D2D3263F7F75331BA45A52A</t>
  </si>
  <si>
    <t>33C2068340BBBD36D1DECE966F358348</t>
  </si>
  <si>
    <t>F26405EB0A406FCAE1BFF0C0CAD0FB05</t>
  </si>
  <si>
    <t>AF4879D189DB11003BD5298D62FABFDF</t>
  </si>
  <si>
    <t>A98331CCAF0BF4C66A30A736D5EA728B</t>
  </si>
  <si>
    <t>0EE6133F0A391DF152FD3A23AC52C01C</t>
  </si>
  <si>
    <t>704EA8A6776AFA7DF755FFFAD9306F1C</t>
  </si>
  <si>
    <t>D313A67A01EFE41373513FAFA74751FD</t>
  </si>
  <si>
    <t>E38F5FBDDA95D8DB9A0869D083D0B4C3</t>
  </si>
  <si>
    <t>F826D5ABCEC14259C68FA95CF7F7CD9D</t>
  </si>
  <si>
    <t>3B39B0B29C643E62CB8E987407542512</t>
  </si>
  <si>
    <t>85F640793F2BEFBE155F8ACE0B040A5F</t>
  </si>
  <si>
    <t>B3EC075EB2046A8E55BAB1073D96CBA6</t>
  </si>
  <si>
    <t>D906F6D4541F53F02F9CAFDDEB2BA974</t>
  </si>
  <si>
    <t>8B68EFDFA08AC613E91351D663483E29</t>
  </si>
  <si>
    <t>3AA23BF1E97D4793A3CF463378EF8F68</t>
  </si>
  <si>
    <t>200F1E3FF163055FE81D677C03A905CB</t>
  </si>
  <si>
    <t>191FCD2D84BD871F6C67D9224E513C77</t>
  </si>
  <si>
    <t>88E65336897FACAB5EF5634373F045F1</t>
  </si>
  <si>
    <t>AD21A7EBD787FA02BF0126E067404CC8</t>
  </si>
  <si>
    <t>A238ACFF419F1322FB42630045984F61</t>
  </si>
  <si>
    <t>EC62CDF2DEF70092CAA7C6DE9A86E269</t>
  </si>
  <si>
    <t>50D5F57B625D8FD56968FA25F512C301</t>
  </si>
  <si>
    <t>B739E6F81182EBC8A60DF63CFEA45B68</t>
  </si>
  <si>
    <t>0D115D98483B36B3B278B15A827D24B9</t>
  </si>
  <si>
    <t>D72FE982220858967FC6845D0AC2D840</t>
  </si>
  <si>
    <t>84EA7C077F850A05F5A1EFD860FDB767</t>
  </si>
  <si>
    <t>7489D24DB43A4E0F879C9E8E5E21B42A</t>
  </si>
  <si>
    <t>A7A76C52D763533B1B47D5ECA9768B03</t>
  </si>
  <si>
    <t>25569857677038F853FD0712AA0C9A4D</t>
  </si>
  <si>
    <t>325D8A2B95AD5CF9E87BF7F67329A60E</t>
  </si>
  <si>
    <t>E95026F71D26A273A01DD0F32ACB8D46</t>
  </si>
  <si>
    <t>D92DBAB447DA7736D0095BE967C03718</t>
  </si>
  <si>
    <t>D215B12D9C34711CEBED1FC8BD6702BA</t>
  </si>
  <si>
    <t>DBEB79331111260F7A42D974B48BC8FC</t>
  </si>
  <si>
    <t>85E9E348C13538A3B4411631F16FE1E2</t>
  </si>
  <si>
    <t>5C2DF2F1F012F8FE2E0E501218CDCE89</t>
  </si>
  <si>
    <t>85DC9F366645C3DEB884C4F53FE2CC01</t>
  </si>
  <si>
    <t>A25609C029DD4386FA172899AA4C0534</t>
  </si>
  <si>
    <t>16A9B88E52F596E2C5CDFFCBB8D29690</t>
  </si>
  <si>
    <t>4611570984AE34B80E0ACBA8973DE476</t>
  </si>
  <si>
    <t>45E8F45401A863820AF4FFD5B3C5B02B</t>
  </si>
  <si>
    <t>4A8AE18194E1242A2C0243DD8E26A1C9</t>
  </si>
  <si>
    <t>D2158BC47D81C02BCD8D7978059BE098</t>
  </si>
  <si>
    <t>C70DC3AE2665BC3955D0B3CB34DDDC66</t>
  </si>
  <si>
    <t>D7A84B36CF7EA77099B71F0D57F1335D</t>
  </si>
  <si>
    <t>C096CD929B757298350D0CCD1D59F953</t>
  </si>
  <si>
    <t>3C6059CA2EDD78F953661879B7192BE5</t>
  </si>
  <si>
    <t>E9BCC848711C1ED16E5C1C8CB4B2C24D</t>
  </si>
  <si>
    <t>D520D9219FD4EB873F0392AA185DCE58</t>
  </si>
  <si>
    <t>4E095A7232EC664BA6E5FD126BE7845B</t>
  </si>
  <si>
    <t>6B96AF45F3EB2572DC1C2AC2B7DA7528</t>
  </si>
  <si>
    <t>517DCB9CA79C24ED9BF4608A6A2BF240</t>
  </si>
  <si>
    <t>B074BC32DE8EB387B0C41807B30BBB49</t>
  </si>
  <si>
    <t>FB724EF4847E88607D23C55DD02A79C9</t>
  </si>
  <si>
    <t>2129779044F66AAB552A64C4308EDABB</t>
  </si>
  <si>
    <t>230A8108FB01389EB5EDDAC790375162</t>
  </si>
  <si>
    <t>5345622631B40BA2D8A5F880A70093AC</t>
  </si>
  <si>
    <t>DDB6F3A79205549C07B4D30AA0BC2EE9</t>
  </si>
  <si>
    <t>9B9244B8DCAA125BCFCB9DA3C77D20D2</t>
  </si>
  <si>
    <t>C886FE1E2164949CF3BE3C88F1C06C44</t>
  </si>
  <si>
    <t>67212385A80DFC401A9593BB627BEAED</t>
  </si>
  <si>
    <t>D49ECDB714BE8FE464E4A83C7EF676CF</t>
  </si>
  <si>
    <t>219BD7030ACF4110F3CB85C18C8C0023</t>
  </si>
  <si>
    <t>3CF97ED4EC81293A7EF9B7DD904632CA</t>
  </si>
  <si>
    <t>D12C0455255B2460459C8DEACDCA40AF</t>
  </si>
  <si>
    <t>5E4218605776579B71AA0B310C4D9449</t>
  </si>
  <si>
    <t>4BF9AB2E5CB17F4D30FE7F61F9A9C210</t>
  </si>
  <si>
    <t>E0204F354255A02CDFA838EA27853736</t>
  </si>
  <si>
    <t>0EE0581D1CC2542D2EAFD7D20BBCA273</t>
  </si>
  <si>
    <t>DF0E33BF43AB65B5E90E793080D78F0C</t>
  </si>
  <si>
    <t>5B43BFDFBCE18061BB14124BF3ED76F9</t>
  </si>
  <si>
    <t>0DD0A7A7C8D6F6CC05F4757F208F5E8F</t>
  </si>
  <si>
    <t>A4FC0F6CFAAD1F79D8AAF7A4FF5C9A49</t>
  </si>
  <si>
    <t>En el periodo no se cuenta con Primas</t>
  </si>
  <si>
    <t>0E56D9EB7B877D399E2FBD8ADD16F8B9</t>
  </si>
  <si>
    <t>D07507CD1995E3BC26899BE68CD7ACE3</t>
  </si>
  <si>
    <t>7427C2316B7F41E46B982CED02CD587E</t>
  </si>
  <si>
    <t>705ECA383CB173F90462CDF47392004A</t>
  </si>
  <si>
    <t>513F73FF0041455911E7E9EBCE67EA77</t>
  </si>
  <si>
    <t>7421082A82134A0F6B584EFED62B5392</t>
  </si>
  <si>
    <t>F3C753071DF5CA86F405F23A15F604C9</t>
  </si>
  <si>
    <t>6DF9DB039433180EA576F27B48F5F20E</t>
  </si>
  <si>
    <t>DA1C3C8291C161FE800872DC7FFDA863</t>
  </si>
  <si>
    <t>8A992B1BE58DE53697A10A31346033C8</t>
  </si>
  <si>
    <t>37812C68A3A46D15309645AA12DE2CCD</t>
  </si>
  <si>
    <t>4C5BBEFA1E84CF8FEEFC1F23697AD3ED</t>
  </si>
  <si>
    <t>2878A07905F9CF7777B9E8A454CAE711</t>
  </si>
  <si>
    <t>97C3C1A2E768A38FCB95A83E804BE079</t>
  </si>
  <si>
    <t>FA7207D8F845636FA33C5B0A4104F3B0</t>
  </si>
  <si>
    <t>1DAD500ED7903A1E84F1C0E12974A4EA</t>
  </si>
  <si>
    <t>B3D17EA57C713E5DF701033909061C2D</t>
  </si>
  <si>
    <t>EEC29A621970B76E2C845001B3CC1568</t>
  </si>
  <si>
    <t>0527F5BFA6DEF417AB0472BFC906BE92</t>
  </si>
  <si>
    <t>EEDF86C9DD2C79FFD6EF5D4A6D0CF518</t>
  </si>
  <si>
    <t>AFD9CECDF987F78B7072F10DB1AF69FD</t>
  </si>
  <si>
    <t>6F1AA6C53DFCE3B0D9551FCBB0DCE499</t>
  </si>
  <si>
    <t>CB90C4E905EDABFDFEA2DFE619AD985A</t>
  </si>
  <si>
    <t>10274C70178B4E040E769317607366B5</t>
  </si>
  <si>
    <t>38839033C17ACCEAEC98C99E5461F4F3</t>
  </si>
  <si>
    <t>2520192B85CB568FA0EA38150403EABC</t>
  </si>
  <si>
    <t>CAA33163AC175D551033B43A0E57A4A3</t>
  </si>
  <si>
    <t>FF6985F03EF8E13CAF0781FA06428AF4</t>
  </si>
  <si>
    <t>90CDCA181247E09B637AA81C1B47370F</t>
  </si>
  <si>
    <t>FE22B6CC1A78DCC78BCD853A2165CC28</t>
  </si>
  <si>
    <t>8387E427CECD0C2EEB8E240B956C747C</t>
  </si>
  <si>
    <t>EF1E2D80FDD48BAB9D1E9210590BE522</t>
  </si>
  <si>
    <t>8F3810167BB34327B561B2769943AB5B</t>
  </si>
  <si>
    <t>DBD0CEBC181825302097A3CD6CEA140A</t>
  </si>
  <si>
    <t>2995803371BCB6EB964B545F1AF1F4B3</t>
  </si>
  <si>
    <t>7C3B0577A4A18CE5103428BA6798659F</t>
  </si>
  <si>
    <t>C28A33D6B384D953E6E651005950B3C2</t>
  </si>
  <si>
    <t>CDE487903A37FA7E52B984A1DDD26EAC</t>
  </si>
  <si>
    <t>81C95476C4C78F01E00BBB30A46643F8</t>
  </si>
  <si>
    <t>BF5700DD7C7296288B3CE023CF1BD0F8</t>
  </si>
  <si>
    <t>20B2E18866BB6B515D57048F60BA9855</t>
  </si>
  <si>
    <t>F200DC72FEC4BF2B8E13AABF0C50686B</t>
  </si>
  <si>
    <t>471568DE574E9DB7CA607720D9503AA5</t>
  </si>
  <si>
    <t>63548A632680A6246D787E07059307D2</t>
  </si>
  <si>
    <t>6F090CCD03471D916C23E6DBB51749A8</t>
  </si>
  <si>
    <t>42C53495F396ECDD05F868B68169E627</t>
  </si>
  <si>
    <t>574786771E07A9782977EB17D1FA6A9D</t>
  </si>
  <si>
    <t>ED12C7E89FD5E7C70739A57C8F87D7EA</t>
  </si>
  <si>
    <t>03B00E1703ABE63B0BE79110AB307260</t>
  </si>
  <si>
    <t>267502B16595BDB035376585A594A8F6</t>
  </si>
  <si>
    <t>DEE9478414243AFF642ECE5F9A9D9AC8</t>
  </si>
  <si>
    <t>2166FFFBA8F51536B6CA9B1ECE6CCB7E</t>
  </si>
  <si>
    <t>18981E29765D0C4C92F70055776C86BF</t>
  </si>
  <si>
    <t>EAE3BD55A1AF4034693A35D13200319D</t>
  </si>
  <si>
    <t>6643B6BC11C64C7688CABDB22E8F81B1</t>
  </si>
  <si>
    <t>B84A35D3C7F4D64039643BC477D43C51</t>
  </si>
  <si>
    <t>D2DB583A2477F7395AB84C8B6BF4A431</t>
  </si>
  <si>
    <t>011551DDEFC22C26157F2B44A1201C94</t>
  </si>
  <si>
    <t>E71CB92A2A7D8DE66D1F170E5814608F</t>
  </si>
  <si>
    <t>EF3AD96A60FE65F44EFAD6D9928BEBE9</t>
  </si>
  <si>
    <t>21C8CC437AD2885863E898F635787888</t>
  </si>
  <si>
    <t>0C72CF54FCFDCBA7C2398B35B7587B9B</t>
  </si>
  <si>
    <t>62BE215A7C4116331340F9E92387F0CC</t>
  </si>
  <si>
    <t>95C94CEFB0823FB9662AC04442E47D73</t>
  </si>
  <si>
    <t>57FD6EC70B2E625B4686697B2C7A60F8</t>
  </si>
  <si>
    <t>3CFEA89430A597DFEBCF377157B7EA82</t>
  </si>
  <si>
    <t>51062881978EF73A954072CDE1DFBFF7</t>
  </si>
  <si>
    <t>3F9F3103BCB818438E9D3B93546A41D9</t>
  </si>
  <si>
    <t>F926EFB9D40C23C8505D14BAD7FC0EB7</t>
  </si>
  <si>
    <t>60BCA52B05CED7AB43AD415A5BDC196E</t>
  </si>
  <si>
    <t>A6FB3946DB5A763EC7FC2B7649C4FE73</t>
  </si>
  <si>
    <t>49A9E1F085F0F4215C6AEDAC9C1E54B1</t>
  </si>
  <si>
    <t>79660063579BCA1717DD2708A88DC8F8</t>
  </si>
  <si>
    <t>6DFD440B74E4AECE6887C133D3162BBB</t>
  </si>
  <si>
    <t>533FA928F211741E72E6A46B3C7ED8D2</t>
  </si>
  <si>
    <t>CC3D0D0A9DA16FE0A2FC1C594AB6D27B</t>
  </si>
  <si>
    <t>DF9CD7302D674B94F65B5B02ADC470FE</t>
  </si>
  <si>
    <t>37D93054DC2D0490E465D261DBA72063</t>
  </si>
  <si>
    <t>60DDC2562C07169E54E924A388866928</t>
  </si>
  <si>
    <t>5457B88CA57091BB1741114CF732CC5F</t>
  </si>
  <si>
    <t>A14E0A02E443F2A6694D42DB89B8C25B</t>
  </si>
  <si>
    <t>EC5EBD895219ACC102BE50C86FE1FB9F</t>
  </si>
  <si>
    <t>B32EB9FB1DC15569B57F5BB4015B8A41</t>
  </si>
  <si>
    <t>9A1FFE4CB2407DC00E189CF85FE1F9F3</t>
  </si>
  <si>
    <t>54F7FAE0ECD0AACC63A08D9A63479328</t>
  </si>
  <si>
    <t>59B58A0CDA0FC06F93DFBC8D8C9DD924</t>
  </si>
  <si>
    <t>4D25BDD8687A885D4D18B8F6C27451A7</t>
  </si>
  <si>
    <t>7FD3BEE77BC6A533242D59174682A2BC</t>
  </si>
  <si>
    <t>5BC519D182E97680B6A216FE592170C2</t>
  </si>
  <si>
    <t>C39DA37BE3DD507F569C46BC9E45FE22</t>
  </si>
  <si>
    <t>90A6F21FF20357BFB6E19EE6B0F2B762</t>
  </si>
  <si>
    <t>61D6F4BE47F9EB363E9E740CD4986C5E</t>
  </si>
  <si>
    <t>1042B7B7702988BB6DA18F5B50E95A67</t>
  </si>
  <si>
    <t>4B60B53458614E34FEF8D0856EAFDB41</t>
  </si>
  <si>
    <t>BE5DEB240CA8758E176E27641D5D4F21</t>
  </si>
  <si>
    <t>437ADBC5DE7F632793EF9ABED02017C5</t>
  </si>
  <si>
    <t>EFDE287546B7068C843BCF0DC306D2C3</t>
  </si>
  <si>
    <t>978B03B72A6AFF2053F8F2C687B3F1E9</t>
  </si>
  <si>
    <t>EB3AE78C9E9D4AA45C445385057DE6C3</t>
  </si>
  <si>
    <t>5E3ADF0366BD122A0E19D6CC1E5F2C77</t>
  </si>
  <si>
    <t>F4D2458A93D9B75BA16ED2CC7BF13FC3</t>
  </si>
  <si>
    <t>280207F558FF9E7DAE6AE8CCEDFF8623</t>
  </si>
  <si>
    <t>FE32B46F52583B4CBD75D187487E43F6</t>
  </si>
  <si>
    <t>F65A19850369EE139002B4C4F244BFB0</t>
  </si>
  <si>
    <t>41E1FEC5707D02C6F1E7EE2699F0AD87</t>
  </si>
  <si>
    <t>3C554E8F616351C0B01D60952BF7164D</t>
  </si>
  <si>
    <t>B0CCB78FAD62522A95F4EB208E440ECC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</si>
  <si>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</si>
  <si>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</si>
  <si>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</si>
  <si>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</si>
  <si>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</si>
  <si>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87BC442D3AD76FAA15B0DF542ECC76FA</t>
  </si>
  <si>
    <t>No se cuenta con prestaciones economicas</t>
  </si>
  <si>
    <t>8018011CA72AABB2F5B91CAC15D5DE5C</t>
  </si>
  <si>
    <t>No se cuenta con prestaciones económicas</t>
  </si>
  <si>
    <t>585F9A6C8C72FD340D863625F1933F3C</t>
  </si>
  <si>
    <t>26DC14AF52F04B891D3E16E41F28781F</t>
  </si>
  <si>
    <t>1127EB56A7E509BE14C345C322D0E093</t>
  </si>
  <si>
    <t>4217188150757FBA03FB2CE4758506B3</t>
  </si>
  <si>
    <t>9F50924FE3D056D23993F5AD72D92788</t>
  </si>
  <si>
    <t>3F6DA1C40E7B89F2AC375332840DD021</t>
  </si>
  <si>
    <t>A323483F9EDFB68E864A8A950EBD3BDA</t>
  </si>
  <si>
    <t>B7AF2743117123131DA204D20D264121</t>
  </si>
  <si>
    <t>4F15CF47ED181ADDB562F8AD9FDDD636</t>
  </si>
  <si>
    <t>E1E8EFF04F72CF1C57624AA54AA7C2FC</t>
  </si>
  <si>
    <t>8B8A4ED30CEB5DE8C37837EB9CD59135</t>
  </si>
  <si>
    <t>5844294B4BDCBF9A837076872D414693</t>
  </si>
  <si>
    <t>406B16EAA4F9F3AD714BB563FCCC8E67</t>
  </si>
  <si>
    <t>E5B2F19DA43225A699ADB6654C026283</t>
  </si>
  <si>
    <t>A8D578FE66BD9E713EDA7CBC273CA271</t>
  </si>
  <si>
    <t>527CC1007813D392E5844198270C4655</t>
  </si>
  <si>
    <t>814D243AFA2C477A2CE1473ADD163964</t>
  </si>
  <si>
    <t>AD1921893B52579C58370D6F5BF4A318</t>
  </si>
  <si>
    <t>B68C9A4D276E005EBE0A17A8A8F5770D</t>
  </si>
  <si>
    <t>5C107D6139E459777ABAE9C0F0B3FAE4</t>
  </si>
  <si>
    <t>1C58C67E5EFCA2337E2D1560799CBA36</t>
  </si>
  <si>
    <t>FB26102DC5F6104BE2159A3940141E1D</t>
  </si>
  <si>
    <t>9FD9715C2271F1A70847EC2EE7D3AEAC</t>
  </si>
  <si>
    <t>82FD80EFD9B84BC2F00645B2EAE3A6B2</t>
  </si>
  <si>
    <t>FD6F3BD952AC073B37832DB3607FBC5D</t>
  </si>
  <si>
    <t>10A1626B19D4A2E2D6D6EBAA60016ABC</t>
  </si>
  <si>
    <t>0370F7CCA96D17369FE0579D252974BC</t>
  </si>
  <si>
    <t>7CD0CEE7C2DEA6BE51EF117CF750268C</t>
  </si>
  <si>
    <t>041F7B19EE791B11BC5A1FC158F18A8E</t>
  </si>
  <si>
    <t>AD4F898ACB2B41C0FD6DBB111F7729F6</t>
  </si>
  <si>
    <t>DA10163080A1E9FB5706F719859E26C2</t>
  </si>
  <si>
    <t>05FEF415C1AABAA6FA84B04E57582C38</t>
  </si>
  <si>
    <t>4DA4B40E2AD04EA9F84B0AC2CF15B2E1</t>
  </si>
  <si>
    <t>A40FB42CAA68123E4B102DE106F7A351</t>
  </si>
  <si>
    <t>EE1A47ED1DD527517D90C5888CCE708A</t>
  </si>
  <si>
    <t>40C936F4341FE95999BA8DE4A1443209</t>
  </si>
  <si>
    <t>088D841E4561D4E94353121974F4943C</t>
  </si>
  <si>
    <t>A32B1F4FC3B7A6794A32C26585B32C7D</t>
  </si>
  <si>
    <t>004202D65B1FC0F1A7F29AB80F4B591F</t>
  </si>
  <si>
    <t>7370271302110B7060668B96726D8FC7</t>
  </si>
  <si>
    <t>CD5CE0EC943E1F69C2442A5987A2274E</t>
  </si>
  <si>
    <t>C80C5552C8C58E30C27B06987E3277EB</t>
  </si>
  <si>
    <t>B03AB7CA174A342BBA53A12D939D3112</t>
  </si>
  <si>
    <t>4C030F667469CA5B7D97D9108E3AB7FA</t>
  </si>
  <si>
    <t>2F379684CCBE8C6C22294F8C1A1A0B58</t>
  </si>
  <si>
    <t>C1E995852A14310FC1776699D93A1524</t>
  </si>
  <si>
    <t>10C407B1F38E5AD0E6FCCB12905C45B6</t>
  </si>
  <si>
    <t>26581C4E0840032C40246B3B250986A8</t>
  </si>
  <si>
    <t>No se cuenta con Prestaciones economicas</t>
  </si>
  <si>
    <t>EB45E913CF1EBD430A5E649F9AB074E8</t>
  </si>
  <si>
    <t>A60C210A3EA1DEECA6636FBABDDC9919</t>
  </si>
  <si>
    <t>40F9CE2A92BB40D50711960C47DDA595</t>
  </si>
  <si>
    <t>E0C4BBFE2F6905E03B4858299E83C6FD</t>
  </si>
  <si>
    <t>FA919173FC4DC1C5BAC13B50E1184BA9</t>
  </si>
  <si>
    <t>4AF6C14F3D7EE3063ED00CB3A559F1F2</t>
  </si>
  <si>
    <t>1029EA1EA13CA757E8D1950E4F41C83C</t>
  </si>
  <si>
    <t>04E00DC43EA932916B0304D91AEEF403</t>
  </si>
  <si>
    <t>7764C3D9A53D34FBE9D919AAE100DC12</t>
  </si>
  <si>
    <t>2028B8A519C598BA0E9F9B631AADAAA3</t>
  </si>
  <si>
    <t>6DFBEE98780F2B48E1BCF4BE50C567B1</t>
  </si>
  <si>
    <t>7CDD1E5BECDD9FA7873B0B72F3C028B6</t>
  </si>
  <si>
    <t>8648A4CB58B2832F9869B44DC54B0FE2</t>
  </si>
  <si>
    <t>A5892071952A15FF6331BD9E29A0E7CB</t>
  </si>
  <si>
    <t>FC5AB2FED7F140C0D5E1D19154F20856</t>
  </si>
  <si>
    <t>D98D653845F992B72FD49C9F049EE447</t>
  </si>
  <si>
    <t>F9BDA6C6884A8429B30AE7A70A1B910C</t>
  </si>
  <si>
    <t>790FBAFC715993F2A0255AC9F7B14AE9</t>
  </si>
  <si>
    <t>A71E0B78EBC34F377EF303D4C5612D14</t>
  </si>
  <si>
    <t>18C8246BE67FF0B6316671140BF46691</t>
  </si>
  <si>
    <t>AA0FF0F950D4EAEF2C52ADD638CA57CB</t>
  </si>
  <si>
    <t>2C8489A87B96CD14B2DE739372564EA2</t>
  </si>
  <si>
    <t>E43EAAB033822B0C7282E2696D6F8368</t>
  </si>
  <si>
    <t>FCDC8410B0DAF0D737839552CB440D4C</t>
  </si>
  <si>
    <t>D12AF5B270DC2C8BCEFB05F782813A63</t>
  </si>
  <si>
    <t>9E2D64A4C555716B610CE32F46F4534F</t>
  </si>
  <si>
    <t>3D9DA27BF45ACE3DA5CE7088B403A6DF</t>
  </si>
  <si>
    <t>3FD6A65EDA366AE45FE9F8FE152B6BE3</t>
  </si>
  <si>
    <t>1FAD8DCD590913ACBA491C6D55B8C3A3</t>
  </si>
  <si>
    <t>019CBF8F91963476F6A74576B1943C1C</t>
  </si>
  <si>
    <t>E454CC7536A944C489D0D355209F01A4</t>
  </si>
  <si>
    <t>A736716990D4DA8EB4C6C341F7A8ABB5</t>
  </si>
  <si>
    <t>B0F4981D60DCD156BE3C2156A4E303C2</t>
  </si>
  <si>
    <t>5A04CBB908D6EDA3C23A26B0D9281CAA</t>
  </si>
  <si>
    <t>A5CE623E6D302AEA3F8B111E901E6E06</t>
  </si>
  <si>
    <t>035B05195591A03D0D8E6CAFA6B2B045</t>
  </si>
  <si>
    <t>489D7171A77AD7B17BB468B2F5A6FE3C</t>
  </si>
  <si>
    <t>892180239C4DBFE53E4D68C22F3B182F</t>
  </si>
  <si>
    <t>7B1F402CD3C689661D5AFFD00926F500</t>
  </si>
  <si>
    <t>3DF4E2B87B2E3A9D58328576A3D5E603</t>
  </si>
  <si>
    <t>FC34444C722CAA777FD7F3E37DCF91D2</t>
  </si>
  <si>
    <t>A153D3856235B5156E938C0D0D472BDF</t>
  </si>
  <si>
    <t>DBA2223ED5EF609819A5AC9B20D408EE</t>
  </si>
  <si>
    <t>1B3A72769B6174D814133A070829286F</t>
  </si>
  <si>
    <t>81FE7F5E15D4D70CEA41B153FAB67349</t>
  </si>
  <si>
    <t>512CD99517D713F4DF3ED0D61216C3A3</t>
  </si>
  <si>
    <t>FB901599209933327ED45D28119552A0</t>
  </si>
  <si>
    <t>11890E9227505A42D03E1B23049D8534</t>
  </si>
  <si>
    <t>0246837FCA7277809432C31D7194B487</t>
  </si>
  <si>
    <t>53665A7E4AF6FCDA73FA00015EDBAB96</t>
  </si>
  <si>
    <t>2A5BA1F606CD08E52E02A053DD3D0814</t>
  </si>
  <si>
    <t>C2A2597B64A0D8DADAB428A8C4212385</t>
  </si>
  <si>
    <t>7C76FA4958E97A38850E353DCF3470AA</t>
  </si>
  <si>
    <t>B0CEAB4429CAAD4AFF39534BC7AE8D09</t>
  </si>
  <si>
    <t>4B23003148C7FE410EB32814F70E57D5</t>
  </si>
  <si>
    <t>9450D4FEF43CA123EBCF2AB29C94B4C2</t>
  </si>
  <si>
    <t>F645FA2BDD350EEAD9DAB9DC35ED6206</t>
  </si>
  <si>
    <t>95C827A4D40F7C52215B3B0951B377F5</t>
  </si>
  <si>
    <t>AC5C443CE5A4A4689FED78D32064B384</t>
  </si>
  <si>
    <t>F42DFEFB9A55026379D208587820FA61</t>
  </si>
  <si>
    <t>0897F263AAA43301D3061CF5720CA35C</t>
  </si>
  <si>
    <t>3CA088A91FE1B74A7A27C14247FFB16F</t>
  </si>
  <si>
    <t>846F42ECF93A5A92324B1C4041498AD7</t>
  </si>
  <si>
    <t>F981A6CDE54C8CBE154D5C11EEDA2F6C</t>
  </si>
  <si>
    <t>838651D834529B33F98E7BCDA9BC8E16</t>
  </si>
  <si>
    <t>CFD33174A92F0817B7D5E68DBD417618</t>
  </si>
  <si>
    <t>707C4673C5FFD5C971272DA3273CE839</t>
  </si>
  <si>
    <t>7CFFB0DB5F2FA030EB05C25C6871F3ED</t>
  </si>
  <si>
    <t>5E2F424C6D36049CC028B0CBA0A77B8A</t>
  </si>
  <si>
    <t>81E2C787760DE2F97DE30BBC96022B40</t>
  </si>
  <si>
    <t>F549B688F7BB624BA70BA842E295BFA1</t>
  </si>
  <si>
    <t>87417AD63BDAF28B62638429AC5E4C58</t>
  </si>
  <si>
    <t>59FDBEE3AF61350847C36EDA9363AFBA</t>
  </si>
  <si>
    <t>C38CAD8DE024EBA371A74B0BCFAA1F0C</t>
  </si>
  <si>
    <t>61D9874C0801A4671C4AF1ADC8B94F81</t>
  </si>
  <si>
    <t>24F8D7EE04E78816093BEFFD0EBC9DE9</t>
  </si>
  <si>
    <t>97B4981974C7B14E9A2499790D6502A0</t>
  </si>
  <si>
    <t>E74B582E4DCF278019B02768EAAA8455</t>
  </si>
  <si>
    <t>16672ABAB128C1A2E21C195D23A3C7A4</t>
  </si>
  <si>
    <t>B90125F38965510DDFFE7B65A935644C</t>
  </si>
  <si>
    <t>DF8F95B06FFE5AC4A60E1AE1D762618F</t>
  </si>
  <si>
    <t>DF07E1E76F3F5AABEB32FD8F5D4C44A8</t>
  </si>
  <si>
    <t>EF5C993F2DBB8CC0DC1D6091C6BD51B3</t>
  </si>
  <si>
    <t>1D2F63998C84E6BF4AC0FD2447AD2B8F</t>
  </si>
  <si>
    <t>CAFAC0C7100168CFC584C336766BA48A</t>
  </si>
  <si>
    <t>8A4644956F156225FA3C1BDD5F19F3E1</t>
  </si>
  <si>
    <t>F701BA95F85246A58D5E7E0D47A39DDC</t>
  </si>
  <si>
    <t>0E75C0671925B18D4CA0CBF549B67081</t>
  </si>
  <si>
    <t>A3F4087BA9013066CAE6F4A07E722356</t>
  </si>
  <si>
    <t>ABC2F0C8C2E773BA2327DDFE1FCD1B21</t>
  </si>
  <si>
    <t>B53A92840A33CE73B8158751840DCBE8</t>
  </si>
  <si>
    <t>E37E259B4CF964A1E79723A53F0C0D92</t>
  </si>
  <si>
    <t>FEC61D5C23F38F5FA795B87854D6A5C1</t>
  </si>
  <si>
    <t>A20BD52271E3FE7E5290AA0CE4DED76A</t>
  </si>
  <si>
    <t>5BF89B43071304A9292F0153F48BB33F</t>
  </si>
  <si>
    <t>FCDA129205AFBCBE14D40A89B703C186</t>
  </si>
  <si>
    <t>B682975C227662E52DFE138B02054F36</t>
  </si>
  <si>
    <t>699D24CA170525F6D90D047AC68BC9CE</t>
  </si>
  <si>
    <t>3808AB9ECFEF01345301F2FD4E0DABD8</t>
  </si>
  <si>
    <t>0875ABD81E67AE07E50193558B10AFF1</t>
  </si>
  <si>
    <t>B5F290EA5D596D18968B949DA9947937</t>
  </si>
  <si>
    <t>3D245E6D823347FCD043C090DD1EF9A1</t>
  </si>
  <si>
    <t>2C5769184676D68FFA1600E0C7D3D8BC</t>
  </si>
  <si>
    <t>FCC055F2D8F7E252488B667129661894</t>
  </si>
  <si>
    <t>70CF154A10AA60383A13752B9D7BDB87</t>
  </si>
  <si>
    <t>6D6611F3CA556426ACAD40D74C2E5698</t>
  </si>
  <si>
    <t>080ECF3367011FB5AFF0006CAEB28C37</t>
  </si>
  <si>
    <t>697F4E48E1E944F24CC6B2D56F103F9F</t>
  </si>
  <si>
    <t>5D88B1D1361C816D40B1B21839F30629</t>
  </si>
  <si>
    <t>E6AA9AABFEAFE517AD768E696E6467B8</t>
  </si>
  <si>
    <t>BB8100937E8BFCF9033D7051F6EB4FFD</t>
  </si>
  <si>
    <t>8A3E3D6F738A6D4A1E185800FB918946</t>
  </si>
  <si>
    <t>A5C95862AFAB3C0CE3A27BE10A25525B</t>
  </si>
  <si>
    <t>8E83DC489CA48E402533833F09A5F3BB</t>
  </si>
  <si>
    <t>4888A04D696DE5348211BAAFFB4283BF</t>
  </si>
  <si>
    <t>86420C8D8CBEA85B788B97813A8CDFC3</t>
  </si>
  <si>
    <t>98E4C7A6EE94C94BF7953869496BC906</t>
  </si>
  <si>
    <t>5F3E5E9E43D53814CF0F5C8FFA551CD6</t>
  </si>
  <si>
    <t>8E7FBF5CD6B7156C37447E9E2AC6EDBB</t>
  </si>
  <si>
    <t>3ED61542CBA0AB50E1D7C6C5A47EA9C5</t>
  </si>
  <si>
    <t>7699B3597EE89C762DFDDBA0A5B7733A</t>
  </si>
  <si>
    <t>E18115E2A1FB62BE326C543412544755</t>
  </si>
  <si>
    <t>135F1E5E19264CF44E885D594F24F6FD</t>
  </si>
  <si>
    <t>0A2936127C5BEB2B9518AFC6F3B62C65</t>
  </si>
  <si>
    <t>97C342A29DD8D0CCC2D9A5C40E03C2F4</t>
  </si>
  <si>
    <t>0909B687013BA7490D0DA203A29144FC</t>
  </si>
  <si>
    <t>A65C51C1489435038DFC2FF3899166C3</t>
  </si>
  <si>
    <t>A8EE65A314D28D09F150607BD591BE2B</t>
  </si>
  <si>
    <t>3A99F0E43640E2779A1AEF19F3C49E30</t>
  </si>
  <si>
    <t>45B8D0AAC061F8B8091739ACDFD89945</t>
  </si>
  <si>
    <t>C4F545272EE6ECE2DA076CE1675E1CD7</t>
  </si>
  <si>
    <t>B52FBCDDB70EF99ABB99E8667469728C</t>
  </si>
  <si>
    <t>EB8A7DE9A09100C1B5C75C4E8C939D47</t>
  </si>
  <si>
    <t>53DC8A4F97040F5D82852A4AF3FE113E</t>
  </si>
  <si>
    <t>7A2F8D6A294B58991EC2BB6B90D6AE66</t>
  </si>
  <si>
    <t>6C363FC5D3A7BFD4D218C6673C7BF4E9</t>
  </si>
  <si>
    <t>090C9529EB58BD8FA67284AC85A16AD0</t>
  </si>
  <si>
    <t>4F9C0299378064D7623F34D276F7DEE8</t>
  </si>
  <si>
    <t>23502CE29C46CEACD9ED3B547155539E</t>
  </si>
  <si>
    <t>A3A0561C28EF0FB5F1DBAEA55CAD4C0E</t>
  </si>
  <si>
    <t>07D1D2F0188D03FF2AC08E9DFD4F7BDC</t>
  </si>
  <si>
    <t>F806E49462F9DDA34B90B8F290DEBAF9</t>
  </si>
  <si>
    <t>AFCE23877F6B68A37D29668DA67D4178</t>
  </si>
  <si>
    <t>DD806E5F582A202E38B99944C698005E</t>
  </si>
  <si>
    <t>1AE1CE3CF09CF4A31C1A421EEF58D064</t>
  </si>
  <si>
    <t>E490CA34B17BB360FD8395BB15E536E8</t>
  </si>
  <si>
    <t>EDDBA2F8E31145FECECFC84F54F703C2</t>
  </si>
  <si>
    <t>EC084C5D846B181AA921EE8446D9A956</t>
  </si>
  <si>
    <t>BF7FCB8B15086A708E8019E62E54527E</t>
  </si>
  <si>
    <t>7BD53D0204D9F399F3FC4EEA53D6A95D</t>
  </si>
  <si>
    <t>5CCD36F9226C0977DF447876909EA70C</t>
  </si>
  <si>
    <t>3BB80909C719FEDEA025B95D23D1E6F7</t>
  </si>
  <si>
    <t>F2CAA35B9A45EB2A7E90154250B7A6D2</t>
  </si>
  <si>
    <t>FA0564C6E45A8CD87B5E56EF781FDA97</t>
  </si>
  <si>
    <t>No cuenta con prestaciones economicas</t>
  </si>
  <si>
    <t>47BD5079EFD82394FAD99EC8B2756C7E</t>
  </si>
  <si>
    <t>2A05CA3ECA6A1BCC008D748A0689E5B6</t>
  </si>
  <si>
    <t>BDB3CA0A6A875B7593E7CD0DAB919A6A</t>
  </si>
  <si>
    <t>AFFD31CE583B50EEAD9815042E182E93</t>
  </si>
  <si>
    <t>AAC98AAA5CBC0DB82634A6E3B0810913</t>
  </si>
  <si>
    <t>10D46E0629B33BE1C71ACA0DD95C2ECF</t>
  </si>
  <si>
    <t>00CA91CABE2BE85D89BC36FF96767C91</t>
  </si>
  <si>
    <t>AA1B4B4DC8821354F5967F00219A224E</t>
  </si>
  <si>
    <t>546E4E6204A7A295906C9A619CADE486</t>
  </si>
  <si>
    <t>B184C69A415EE19FC1DA373F01F9D2E4</t>
  </si>
  <si>
    <t>E3F7A05ADE43313EF579DCEBF2F4AA69</t>
  </si>
  <si>
    <t>9A5209A72E89425CD01A87D0529B02AC</t>
  </si>
  <si>
    <t>03686F4B9180B065D073126F8A1EF8DC</t>
  </si>
  <si>
    <t>F33F1ABBF4723C11C09761BD5D615463</t>
  </si>
  <si>
    <t>B9F0D6452DD0EE9749852994B9C17431</t>
  </si>
  <si>
    <t>7B9F9F84AAD8B275B56F6E93858CAAC1</t>
  </si>
  <si>
    <t>5BFEA377F47113C82560CF9A43704548</t>
  </si>
  <si>
    <t>7B293CF6155163786B3434682EB3193F</t>
  </si>
  <si>
    <t>D5ACDDDAB856B909F18B464E6CC7D8B0</t>
  </si>
  <si>
    <t>CA9B8FEF95D94BAB9CB83AD308738CF8</t>
  </si>
  <si>
    <t>A0EA8DBABB198247AB9690C1215C2D7A</t>
  </si>
  <si>
    <t>8A9351D3C92C8E881EC8BAE9FAA828E9</t>
  </si>
  <si>
    <t>D8F18037DF0F1926E79DEAE481E26C23</t>
  </si>
  <si>
    <t>607F67026AF50B0C725F66BFB84583A0</t>
  </si>
  <si>
    <t>C595C2B4CE1FD5803F6B5C2BEB6D1E89</t>
  </si>
  <si>
    <t>20AF5A93769402C34917DEB111C7F8E0</t>
  </si>
  <si>
    <t>E3FF3D224054CF97E1BA6743D078499A</t>
  </si>
  <si>
    <t>CDD365D3131F17CC85AFC240C4E80EA4</t>
  </si>
  <si>
    <t>5E26597A2A944107BDA09FFA043E8A14</t>
  </si>
  <si>
    <t>17C8522B75605C9A95E1F37A92628AE7</t>
  </si>
  <si>
    <t>CC5E2781B6BF20F154663D4A76076F6F</t>
  </si>
  <si>
    <t>EAFEDC898DE9F9CFF0DEDE51C1AA5E69</t>
  </si>
  <si>
    <t>044390CE8A51E36E7003AA53126FDEB9</t>
  </si>
  <si>
    <t>C38C44FEA40B20D05FCED362E3AC7F95</t>
  </si>
  <si>
    <t>FB6E41E59890CCA7AFEEAACEE284125A</t>
  </si>
  <si>
    <t>BC2AE70EFD4FFCC1AD64D3B6295867B2</t>
  </si>
  <si>
    <t>55130108091C14F8A8801DD1CF119915</t>
  </si>
  <si>
    <t>4C102A40318D69BB9B0CCDEC2A388125</t>
  </si>
  <si>
    <t>6119E5B044F31D1B4BB06A6EFBD712CB</t>
  </si>
  <si>
    <t>ABB353FBA20A02C9EF6CF4F260581AF5</t>
  </si>
  <si>
    <t>669415500C0E071B245A64B3335A81CC</t>
  </si>
  <si>
    <t>0EE6E7A0C1E7D45FDD9A2F42E9FEFD77</t>
  </si>
  <si>
    <t>B72585C76BC782919A99B88C67EBE00E</t>
  </si>
  <si>
    <t>645C2E65B86849D18496BC2B167A5587</t>
  </si>
  <si>
    <t>D3373188EFA473621B1C805CA464C0EF</t>
  </si>
  <si>
    <t>7317F369C72A68C7C462B2B8F22E4D2E</t>
  </si>
  <si>
    <t>0537A1F37F7B2376CFA63F11AD34DD27</t>
  </si>
  <si>
    <t>943A1641C0DA3C740850AEEF9B544928</t>
  </si>
  <si>
    <t>F8E2A39F00867911F7E802D5D907EA15</t>
  </si>
  <si>
    <t>D0C0F7D6B699D57E53A07CB32512EDBF</t>
  </si>
  <si>
    <t>B130792BCD583C84240F2D9D1F38B065</t>
  </si>
  <si>
    <t>7D808371FF7A0387A3D20B661D4E1AD2</t>
  </si>
  <si>
    <t>2BB322336D36A439B7B80A27BDA35C5A</t>
  </si>
  <si>
    <t>1EA424EA652DEE4A0D5EC5096EFEDEDB</t>
  </si>
  <si>
    <t>BFDBD719FDF7C444E76B91E8134936E0</t>
  </si>
  <si>
    <t>145973EB62C8677E5F58A09F4E19D3FA</t>
  </si>
  <si>
    <t>06D1A33A1000CF45C7DB82343BCAE2E3</t>
  </si>
  <si>
    <t>D5850AA578C0F8A6CD8BBC1DB48EA83B</t>
  </si>
  <si>
    <t>FD28457FC91FEB517D22698E6A803267</t>
  </si>
  <si>
    <t>0B2293BC7FA1501EAAFFE713B9CE64BF</t>
  </si>
  <si>
    <t>B0BFBDEF0CE0F6B1708C1EC7763CDA9D</t>
  </si>
  <si>
    <t>CF16CA58EC29C0583DCD41A7865D8646</t>
  </si>
  <si>
    <t>7B8779D23A25467F698CF4E88B31AE80</t>
  </si>
  <si>
    <t>9B880A59D6E2439656DC1B5C75D66EF8</t>
  </si>
  <si>
    <t>D2608A03E08A0E01DDEE6DD86969E7C6</t>
  </si>
  <si>
    <t>C82251C614EBC234E4E5A52CEBA23C3F</t>
  </si>
  <si>
    <t>66519A7DDEDBE1FE95AF5012528D0BB7</t>
  </si>
  <si>
    <t>26E116126A6AAE6B30CA2D0562355C73</t>
  </si>
  <si>
    <t>F07E624147782B5527356E3CF785B45A</t>
  </si>
  <si>
    <t>77D3B52EC36BCAA017AD8F2D368DAF4F</t>
  </si>
  <si>
    <t>E0F0593F97FE04D49271A3ED60FBDED4</t>
  </si>
  <si>
    <t>311F4FEE15406A9F0235D2B7676FB1B1</t>
  </si>
  <si>
    <t>4297C30BF2C40D8DE348687D8BF6A15D</t>
  </si>
  <si>
    <t>8F3523DEFA93D414EB208A8EA0270F05</t>
  </si>
  <si>
    <t>7BBC8B03F5E3E83B524C0792EDC28065</t>
  </si>
  <si>
    <t>4D742495D50C4C52456F6766353ADD86</t>
  </si>
  <si>
    <t>47812C20860A067B428A673183F6A5A0</t>
  </si>
  <si>
    <t>884A187BFA37A2CBD2FFACC8957A4674</t>
  </si>
  <si>
    <t>B5D5918246A6B166CBD3F72829F843F8</t>
  </si>
  <si>
    <t>3E877F60C40B342ACD8E8B8CCD34ACCC</t>
  </si>
  <si>
    <t>9ACBDAF7ABC4C2712AC83FCD466175D0</t>
  </si>
  <si>
    <t>94389D946EFA3C200EB4FDF02344AB07</t>
  </si>
  <si>
    <t>A4B475247E98322BA2E228771EA6A183</t>
  </si>
  <si>
    <t>AEC72C28D0F0F7906C826C3C17454632</t>
  </si>
  <si>
    <t>48C51F6459D33E317F55B245B2381D4E</t>
  </si>
  <si>
    <t>511D85869CFE0332DED2FD66B48DBF53</t>
  </si>
  <si>
    <t>0B401349C93BAB61E140F2D2237D4C0B</t>
  </si>
  <si>
    <t>4D60244A90BB4DCA820BAE25D72AE204</t>
  </si>
  <si>
    <t>AF4382ADB60A582CB379039F53FAF2A4</t>
  </si>
  <si>
    <t>5B690469B4CCB6D29FEC666A134F955B</t>
  </si>
  <si>
    <t>7EE2E85D9A877814427A3E5A5BF6485D</t>
  </si>
  <si>
    <t>2316EB526EAA153E00AF1FF17C3ABFEF</t>
  </si>
  <si>
    <t>28DDA1C697A36B4E96CBE3489E3DED80</t>
  </si>
  <si>
    <t>F21E4B269151898299FB7F222CBD1E2A</t>
  </si>
  <si>
    <t>AAF24C54B95EA955B77B36BFC2C043A3</t>
  </si>
  <si>
    <t>DBCEEFA2ED17E9AF62ACCFD4DD0D8D75</t>
  </si>
  <si>
    <t>AE832C84790CFCD96284655668E01731</t>
  </si>
  <si>
    <t>FCC7B883AC8E5E4BA5E9BD4B1C5EC39B</t>
  </si>
  <si>
    <t>1C5EB9A04585353A80CD9436126250D1</t>
  </si>
  <si>
    <t>37162B62BA917ED3AB2A29F451ED1575</t>
  </si>
  <si>
    <t>2FC3B1BF999A99EDD8196474E6654DA3</t>
  </si>
  <si>
    <t>237ED1831CF7157A271D68C84B75AC1C</t>
  </si>
  <si>
    <t>BC5D4EBD23262F9E2D32837F4D0F90C3</t>
  </si>
  <si>
    <t>AB8E7E53D04AD0AF99C26054B975C502</t>
  </si>
  <si>
    <t>CF04C9697A482FB070EEF697936CB7B3</t>
  </si>
  <si>
    <t>CC7BA01CEE2313C74990C70C6FC516CC</t>
  </si>
  <si>
    <t>AF8A98B48BC237748402B8A06BA0FD5D</t>
  </si>
  <si>
    <t>EBB48E26F8DB841624B52679DBACEAD9</t>
  </si>
  <si>
    <t>94CF9D16C950CAE5B6802CF758BF58C8</t>
  </si>
  <si>
    <t>E57BFB81DCD4763FAE3B4FC8EA2A2D4C</t>
  </si>
  <si>
    <t>94CB9A65CD8390BFFD3E580F140BC24C</t>
  </si>
  <si>
    <t>8DA321DA79707D458E3D111898831F70</t>
  </si>
  <si>
    <t>68CC6BB0F0E1980CDF07334412D59C1A</t>
  </si>
  <si>
    <t>B49CE6FEBB22D256A17C4A658867789D</t>
  </si>
  <si>
    <t>3DF2B318493A843A3517F21A581FC823</t>
  </si>
  <si>
    <t>E219AA2C80A08EE5CE28A15F336C6126</t>
  </si>
  <si>
    <t>4255A9AEEC92989192B6A40450E79BC2</t>
  </si>
  <si>
    <t>306E95EA81CBBBFE97D8BB9745FDF042</t>
  </si>
  <si>
    <t>1E88FC374BD71026914654A161C12278</t>
  </si>
  <si>
    <t>294AF948C5BBEA8DEE0303CBE1AE331A</t>
  </si>
  <si>
    <t>CC6C0671020CFA3827FC0C8733F57969</t>
  </si>
  <si>
    <t>D90D66C83733817584097490C9191CD1</t>
  </si>
  <si>
    <t>E954EEB583C0ED32FB92AA878A4701DD</t>
  </si>
  <si>
    <t>B16034DDA10E9C6038F88BA400108FFD</t>
  </si>
  <si>
    <t>7C34DA7E2233A2E2BA4B958A39C4FCB7</t>
  </si>
  <si>
    <t>6312B25AA5C26536897821F378C8A576</t>
  </si>
  <si>
    <t>194AEA80A7A9B294EA692567C59A4973</t>
  </si>
  <si>
    <t>47A3B22B4381287A5F7A222675CDB1B2</t>
  </si>
  <si>
    <t>7C70567CAF842C95E672A1E3064DF081</t>
  </si>
  <si>
    <t>0AC6E1BFC8BA9EEE4567349EFB20F946</t>
  </si>
  <si>
    <t>58F5629C1DAB21069382284F488CB46C</t>
  </si>
  <si>
    <t>A793FA96D1A99559059F6B1789C4C172</t>
  </si>
  <si>
    <t>089A865190BF8A95D87ACE69803DF63A</t>
  </si>
  <si>
    <t>A2BC5BA1823EF3A7A5299633F6DDE7F2</t>
  </si>
  <si>
    <t>47ACB145766D9F9C2E06DAAEB4794AA0</t>
  </si>
  <si>
    <t>D8F39EF73DC19A27DA680F0363D9EB89</t>
  </si>
  <si>
    <t>5D8BF6FEEEA59D94D4792EE34B5FE637</t>
  </si>
  <si>
    <t>9C6AB914A14D9FE6870CCC1691927795</t>
  </si>
  <si>
    <t>1FEA2FE42EB9C88B5163F59E76035F0F</t>
  </si>
  <si>
    <t>2311DE7EEDEEFD67A6A7B438BCB0290E</t>
  </si>
  <si>
    <t>5931BCE3718A4E2FF53332488F0DC2C2</t>
  </si>
  <si>
    <t>138157F61A60209EFBDD1CB1C8E16A7D</t>
  </si>
  <si>
    <t>E25DD358564C59A1A1ED124D2767A182</t>
  </si>
  <si>
    <t>F24CC265064A68CCC09D90EE5AD51838</t>
  </si>
  <si>
    <t>706C69C96D4A5EBF7F8A4EFB8BD10C74</t>
  </si>
  <si>
    <t>1A1EC2476B0B3FBB19E2A3422F6812E4</t>
  </si>
  <si>
    <t>2DE8E9103C29BCBC59FB5F5413FBEEC1</t>
  </si>
  <si>
    <t>F2E5752EDC5125CE751E2655E54EA59D</t>
  </si>
  <si>
    <t>C9601F0B62B093A20B8251F92B938408</t>
  </si>
  <si>
    <t>CCBBB13CE1B770A66C6709E19C754688</t>
  </si>
  <si>
    <t>991DD66D67F6D169FA4D00D6BA2C3B9C</t>
  </si>
  <si>
    <t>F4585F4AC0B9E16644545B89EC1278F7</t>
  </si>
  <si>
    <t>DF4E725528BE6E233E3EF37D2AAF1BFB</t>
  </si>
  <si>
    <t>7315594062F1F9CDB09D48E1140C5832</t>
  </si>
  <si>
    <t>1E599A0C286025C6C929FAB04D5DD92A</t>
  </si>
  <si>
    <t>EDC00E0333DD054D412405F9ABF9DF8C</t>
  </si>
  <si>
    <t>5DD52B553E0B1D83A13B3C21085FB468</t>
  </si>
  <si>
    <t>CD223A228C7DA9000D730485B1F2B0E5</t>
  </si>
  <si>
    <t>A76D05EA3499EF1E7AB089E0116A49D8</t>
  </si>
  <si>
    <t>B5DE86C49DDE9646D74283736B55615E</t>
  </si>
  <si>
    <t>7DEFFFBF6299A4409FE015B91C4305D8</t>
  </si>
  <si>
    <t>7555030F971B62478157314F5EE0C6CF</t>
  </si>
  <si>
    <t>A091E4C4AA06935F62FB7D4D6BCCD0CC</t>
  </si>
  <si>
    <t>8B691CE10E674469C0F85BECD6AA7901</t>
  </si>
  <si>
    <t>698AA747C0588C99D1F32AB16EB1D3AA</t>
  </si>
  <si>
    <t>D8A59916C3813B2B34392764B238BB6F</t>
  </si>
  <si>
    <t>BB14D030D93D9162C37E26E8B6D2ED6C</t>
  </si>
  <si>
    <t>1407324528BC6B96CF96624536780827</t>
  </si>
  <si>
    <t>62616EAD0B1BA7664A6F8C37DD1F0656</t>
  </si>
  <si>
    <t>315D8CFA1C752E308AB05B54BFA225E5</t>
  </si>
  <si>
    <t>44DD552527D94DB36007312ABFA064EA</t>
  </si>
  <si>
    <t>84E702DEEEC6895C1825C893F3E6F9DE</t>
  </si>
  <si>
    <t>62F2DAF8D9CFE6321399BF15B8BF4AFE</t>
  </si>
  <si>
    <t>667141E7FC11EA2ECC2FF9A9FF588226</t>
  </si>
  <si>
    <t>456918351F78378B9762E75D51CC84DC</t>
  </si>
  <si>
    <t>0F0588DB6FA67275911BDCCB0A009382</t>
  </si>
  <si>
    <t>6E5C7872BA83B36D06926819E2BEBEA8</t>
  </si>
  <si>
    <t>C07ED798C44DCC8FF93E40E20531D1A0</t>
  </si>
  <si>
    <t>18BAB73C5A7E129A6A8C17EC325D8AD8</t>
  </si>
  <si>
    <t>645CEAA68E44E28DD21FAAD7318B8CCD</t>
  </si>
  <si>
    <t>F9337C50A7447342580CAD9F583B3BD0</t>
  </si>
  <si>
    <t>5250AA35F3C6080E45513AA1254A17AA</t>
  </si>
  <si>
    <t>5071A4EA0725109C82491E99E8DDF59C</t>
  </si>
  <si>
    <t>1B1564848D6CA9F684023262B9A73BF3</t>
  </si>
  <si>
    <t>94878F5E65B7C87F51368B4B523EBC7C</t>
  </si>
  <si>
    <t>42973289FCF969CA873B9F3913138698</t>
  </si>
  <si>
    <t>3453D651F16F097A435D2650AFB1D0B3</t>
  </si>
  <si>
    <t>1AA8CE6A41CE556F8679537C0E38D90A</t>
  </si>
  <si>
    <t>EBFB654C0803CA08427BC72489BBED84</t>
  </si>
  <si>
    <t>5EF4C863DF868915CB5A5BCFD5062DC8</t>
  </si>
  <si>
    <t>2C1FE8DAD6E55A0F6B5EB90ADD62490A</t>
  </si>
  <si>
    <t>AA12005BA6AC40DB9BEAAEE65EF13FC1</t>
  </si>
  <si>
    <t>C4F0265BA883BADB0954A99039CF4F31</t>
  </si>
  <si>
    <t>6D511F9D29913950B691F241F6CECC23</t>
  </si>
  <si>
    <t>A7BF5C5E6756FF0961D942CAA15351A5</t>
  </si>
  <si>
    <t>182D555D56D4F4029BAC6BD43358258E</t>
  </si>
  <si>
    <t>EE196F6A928AE460A317F007B7D58EF8</t>
  </si>
  <si>
    <t>AF3B002EAF7F62BD2AB52D754AB37CD7</t>
  </si>
  <si>
    <t>2CB98D1EED2EB37DB29741B02F709E29</t>
  </si>
  <si>
    <t>B14C509FDBEC3F4E8B7046C2921C36B7</t>
  </si>
  <si>
    <t>A1418A1BB3B73010D5B1248C84C1E961</t>
  </si>
  <si>
    <t>0342AB9768D935B8CF178C0C72ECF8E3</t>
  </si>
  <si>
    <t>4555F96BBDEEC7CEBF6E145E4B46F147</t>
  </si>
  <si>
    <t>F6F01307D7B1305D4C1ACBAB9800368C</t>
  </si>
  <si>
    <t>F1CE1879F70DEE511108D81A29EB6089</t>
  </si>
  <si>
    <t>76EA44E7D2DE454B61881DF941D51556</t>
  </si>
  <si>
    <t>8CECAEE55DF94D38ABCC81C649F06AF5</t>
  </si>
  <si>
    <t>8382A2578D3B3130691B1537C1581C4E</t>
  </si>
  <si>
    <t>BDBB8C91427411D5C3DE0FF9878B2FFB</t>
  </si>
  <si>
    <t>561F260956DE4C181063A30D447FA0DC</t>
  </si>
  <si>
    <t>F64A7B0273ECA79F4C42B8262ECBF930</t>
  </si>
  <si>
    <t>3C3E70739AE9DF537A12B0D2AC364D3F</t>
  </si>
  <si>
    <t>13826495C8005E0DAB5E3C092A30548A</t>
  </si>
  <si>
    <t>4A3871C1DCFCB5B9A03535994E8BE48D</t>
  </si>
  <si>
    <t>7576F910D82CEF6E85BB591BAD4961AB</t>
  </si>
  <si>
    <t>C88EFA7FC4FD115B95ECE5ACB3FE4E58</t>
  </si>
  <si>
    <t>2788BB983A26A4586E083D9218AC0502</t>
  </si>
  <si>
    <t>3822BD248D45373C756401FFC8BA5E3F</t>
  </si>
  <si>
    <t>0E00781AAD50AD74A51D0862B5D55AEB</t>
  </si>
  <si>
    <t>914F35343FAF212F1567FC3BB53A471C</t>
  </si>
  <si>
    <t>70844569303FD801D6431AA24808F42A</t>
  </si>
  <si>
    <t>8E59319989A6FA13E8E6668C40BC1E06</t>
  </si>
  <si>
    <t>A098EA7FD9BEFEC0555ABA5512CAE95C</t>
  </si>
  <si>
    <t>3521C2E6FD2E469D9997C94A1F9A3D53</t>
  </si>
  <si>
    <t>D44FA89D28A7FA6A749059DBEBFA300A</t>
  </si>
  <si>
    <t>28508431C0C429ECF5FBDAE9F5A24EBF</t>
  </si>
  <si>
    <t>6218840DA5B713BEB83F6BABD7C7BDF2</t>
  </si>
  <si>
    <t>29F4E87D21D1062EC567EC29533AB562</t>
  </si>
  <si>
    <t>478349ECB81FC2C83277BEC78C4998F0</t>
  </si>
  <si>
    <t>6663ADAFBF05E362E754FC87BA72DAD3</t>
  </si>
  <si>
    <t>77CA8BBEF7E262E2ACF7120255EE8DEE</t>
  </si>
  <si>
    <t>C797E8E86B836AACBB2E8EFEE98C76F4</t>
  </si>
  <si>
    <t>041198C118F7AEED16A5E6992C2A1946</t>
  </si>
  <si>
    <t>6BF9AC19C008727010FBADEC8BA59A77</t>
  </si>
  <si>
    <t>963A0BD5DFC556D997654EDDA99DF316</t>
  </si>
  <si>
    <t>A546639E1DC12C6198388E8977B38163</t>
  </si>
  <si>
    <t>7A72048BE0083C48B6A776F2BC31603A</t>
  </si>
  <si>
    <t>E00072BCE718B20B3F151C8BE196FF18</t>
  </si>
  <si>
    <t>98BB0B01EB5DF50ECF5F42A00FC246D0</t>
  </si>
  <si>
    <t>DDFCA5081DA76583FDF7B279AA03BDCF</t>
  </si>
  <si>
    <t>56A42E2F8EFB2957048CF357CC97B606</t>
  </si>
  <si>
    <t>8AB26A9551F6F0BF965101D5F1D9F6AB</t>
  </si>
  <si>
    <t>4B170361846657A3E08C55C2D53FFBEF</t>
  </si>
  <si>
    <t>7D3921F8979168515FA7AB576F732E2C</t>
  </si>
  <si>
    <t>C72796C6E95726D5DB873A40DB33FDE9</t>
  </si>
  <si>
    <t>12C4B4571B02818A8C1F88EB80E80FC9</t>
  </si>
  <si>
    <t>D75D8FD212939DB0E0DE6EE269D07D82</t>
  </si>
  <si>
    <t>54D38272D9C55C70A0D0381785483FA2</t>
  </si>
  <si>
    <t>D7DDFC0FC5A0AD4CE4ADE6D4AF4F2ABB</t>
  </si>
  <si>
    <t>B27C66FF53F5AD2DEA1D237CD25EF2CE</t>
  </si>
  <si>
    <t>A7E547333CD4D7D6DD47827266CF8F06</t>
  </si>
  <si>
    <t>CD7E68D259A3FA712790FED96A934FA5</t>
  </si>
  <si>
    <t>8DF2109ABED158EA68E91070FFA4EE27</t>
  </si>
  <si>
    <t>22FFC63A3EE1FC5470D3BF7E895C5AA0</t>
  </si>
  <si>
    <t>A59CB32E688A3B4A725A293AC1F40ED4</t>
  </si>
  <si>
    <t>61B04C4EA39E0D5FA15D87B48046DF58</t>
  </si>
  <si>
    <t>DFE3F50834FE07A6D850E146F3FE08EB</t>
  </si>
  <si>
    <t>415D040F32561386F779EC6610C0816C</t>
  </si>
  <si>
    <t>3B5ADFBECC773E78BA52C5E8463353BE</t>
  </si>
  <si>
    <t>6D2147CD72069B5FC5837EA8F0F62E71</t>
  </si>
  <si>
    <t>No se cuetna con prestaciones económicas</t>
  </si>
  <si>
    <t>A7EB0E64E199B738526D08D23DB08519</t>
  </si>
  <si>
    <t>47F896277D0E641AD8C31DFEFF4057EE</t>
  </si>
  <si>
    <t>9BEF1D16A942351DA20FB02FE0895C5F</t>
  </si>
  <si>
    <t>DC309CBA12716B616104D6288C696851</t>
  </si>
  <si>
    <t>CCA3230998C45C826028D64C508AA890</t>
  </si>
  <si>
    <t>8659526CA6C92C602BF5A11C339E33D5</t>
  </si>
  <si>
    <t>88FB4C0AC83396577A9F5628FA4283E9</t>
  </si>
  <si>
    <t>21D1FE11F2C9B8618AEE140279AC8EAD</t>
  </si>
  <si>
    <t>1DE97C7F0E1FC8BF47708061715A8ADB</t>
  </si>
  <si>
    <t>B14E346F2607F38226A6538FBAFF89C4</t>
  </si>
  <si>
    <t>290C3C662E1356F361ACF340FC195562</t>
  </si>
  <si>
    <t>6F08D1D5D31E378E0EF3E127BD1A9194</t>
  </si>
  <si>
    <t>C5B363195F38F694EF39EB999B1D7004</t>
  </si>
  <si>
    <t>0C587EEC7C694DAAA0F4D7452F41BCC2</t>
  </si>
  <si>
    <t>9E6BACD94D1AF06D69725DE823113800</t>
  </si>
  <si>
    <t>FAC82D829D8B69B210CBC2512BE0CF3A</t>
  </si>
  <si>
    <t>59EFB3707F1F981EFB6D771F9235C523</t>
  </si>
  <si>
    <t>51C45E07CE560CAAB9FBAAD832A10AB2</t>
  </si>
  <si>
    <t>A5A60FE6C7D6DE4B9F09D146BE37678E</t>
  </si>
  <si>
    <t>C2AAD211F601490525B8C011BDCA57E6</t>
  </si>
  <si>
    <t>5D99348664BDB2D06343A904EC64742E</t>
  </si>
  <si>
    <t>No se cuenta con Prestaciones Económicas</t>
  </si>
  <si>
    <t>95485B57EF4143FAA565482D0E7230D7</t>
  </si>
  <si>
    <t>00F35608511558CF05A0147F096DDC3C</t>
  </si>
  <si>
    <t>0363E70A42D9E0D5E8AA4E8AB7C344B1</t>
  </si>
  <si>
    <t>816141C21DC695542C8EFEECD64E098D</t>
  </si>
  <si>
    <t>0767EFEA9729D75193C512A8FD5DA702</t>
  </si>
  <si>
    <t>204A90E6B684CE31F268D6E37B91096E</t>
  </si>
  <si>
    <t>4AF69E5318FF3DE353993590DDAF90A2</t>
  </si>
  <si>
    <t>57173792364B1B0995D4EAC86FF61BB1</t>
  </si>
  <si>
    <t>E9D7F1D97CE2AD5C218AC61291B9B363</t>
  </si>
  <si>
    <t>DB62B22F446E0326959A0790732F5D55</t>
  </si>
  <si>
    <t>B1B44A420C8E7F0FC31F617A9DA67E6F</t>
  </si>
  <si>
    <t>71495F56B62BA3BD464AAC570E0EE61B</t>
  </si>
  <si>
    <t>13FDBFD14A954AFB2893AE1C055CDA69</t>
  </si>
  <si>
    <t>88B330E4B02645BCDBFDB77023CDC68D</t>
  </si>
  <si>
    <t>A88DF55E41B3C306B013C96A302B905B</t>
  </si>
  <si>
    <t>4E8A2455670401EFD3DB88B4B86472D6</t>
  </si>
  <si>
    <t>19F74C83DB200422C6B73FB261142AFB</t>
  </si>
  <si>
    <t>184280E781512EF4CADC828E530EE67B</t>
  </si>
  <si>
    <t>7F2ED098F0019FA987FD4A2852192786</t>
  </si>
  <si>
    <t>4E091462D79B964E16FE2C9D1C80AF60</t>
  </si>
  <si>
    <t>85262B2AA2FB6F0737521931DABB9594</t>
  </si>
  <si>
    <t>2A0224D94CA60AF90B07CD6137F03300</t>
  </si>
  <si>
    <t>56B1A3EE1F43E4B20C44FBE03BF7C806</t>
  </si>
  <si>
    <t>1813B2CB6F9433CA2A6669073BDADE5E</t>
  </si>
  <si>
    <t>117E5148723C8C73145A3870DF2428DF</t>
  </si>
  <si>
    <t>69302EF9D40D5D5B5C3B75B8B12EE841</t>
  </si>
  <si>
    <t>21CFDAA910AA1635B0E424CB998AE07C</t>
  </si>
  <si>
    <t>F81E577064E88240E5BC46521F62AA4A</t>
  </si>
  <si>
    <t>C575FDEEB0D8EBE9E5D7ADBAB98EBA19</t>
  </si>
  <si>
    <t>0F7C8F0C624D970A8147F762A88D3F20</t>
  </si>
  <si>
    <t>4A5137D02026452FE4098BF6BB0C3DC9</t>
  </si>
  <si>
    <t>0D4554A006104FD0BFDA079F871B1029</t>
  </si>
  <si>
    <t>24166C24444C5F45386886C6E176D240</t>
  </si>
  <si>
    <t>78D7935234A5FC42C8956BCA4EA52E88</t>
  </si>
  <si>
    <t>06AEDCFCFAA8AFDB25EF081A10402110</t>
  </si>
  <si>
    <t>01C4572CEB2974460617607F06A2E72D</t>
  </si>
  <si>
    <t>3D489DA9C25897BFB5250B11FDB61F18</t>
  </si>
  <si>
    <t>041BB8420DEA8F1CA10BE37B5663847B</t>
  </si>
  <si>
    <t>11FD792E476BE1795915314EFD66C547</t>
  </si>
  <si>
    <t>9F9765D64FBFA8E1853A5DEB2EA14302</t>
  </si>
  <si>
    <t>CCA2D98B80312318736A013AF62BC4B8</t>
  </si>
  <si>
    <t>51FC82A1080D5F16E7EA5405BD94960A</t>
  </si>
  <si>
    <t>A9C64D9BAD25E2E11BECE65FB21EA5DC</t>
  </si>
  <si>
    <t>18CD6F613B99974D76777A44DD087CEC</t>
  </si>
  <si>
    <t>CE5FEF059B46F67564061867E01DCB42</t>
  </si>
  <si>
    <t>C80475B8C4FAAE9A57049D8282539739</t>
  </si>
  <si>
    <t>C38615566561A5E1CB17E52FA02BF4B9</t>
  </si>
  <si>
    <t>3170123EFE052C975118D2155C10B7E4</t>
  </si>
  <si>
    <t>7B01F6640040080C1E819CCCF232CF1D</t>
  </si>
  <si>
    <t>DABC6A7B1F1AFEF885DC741B3F49166D</t>
  </si>
  <si>
    <t>CC1E1D5B014CA1DCBA13EAEA749A2E44</t>
  </si>
  <si>
    <t>7F3294F685C2346A3924AA9A2D24B744</t>
  </si>
  <si>
    <t>739185FBF2F25589B62A6C14C1D15538</t>
  </si>
  <si>
    <t>94E9EB73E0271023D0833AEA3121B900</t>
  </si>
  <si>
    <t>7175A87E18926399E9B1F2CF317DFFAC</t>
  </si>
  <si>
    <t>32F8C709A99785623B27E096274EFD33</t>
  </si>
  <si>
    <t>28998D6BF2C9DEBB82A3763A872E9FE3</t>
  </si>
  <si>
    <t>C557F41AA151892219F7109BBE96AE28</t>
  </si>
  <si>
    <t>503A63674220FB52D666743CB1E06BC5</t>
  </si>
  <si>
    <t>A0D901458FA99D2F2C0CAD1F486AD1D7</t>
  </si>
  <si>
    <t>4152BB67FF642B1790FF8AF300B5E356</t>
  </si>
  <si>
    <t>2EFBF63C37141D2053BDC2DDE9279D5A</t>
  </si>
  <si>
    <t>441197BA5D32AE3015F5D55F1E17FEB6</t>
  </si>
  <si>
    <t>4C1701E0C76B2DC07C9515CDC46E0292</t>
  </si>
  <si>
    <t>7E3AE0F03FD2BFB946D6F437C41E9D39</t>
  </si>
  <si>
    <t>66AD9B4463EF7798CF215D03BED2DE72</t>
  </si>
  <si>
    <t>EF39112133746B27F908F25503F0036D</t>
  </si>
  <si>
    <t>C6A5FA59536EF4017C7F33E142A0E539</t>
  </si>
  <si>
    <t>94AB57DA054DC26111DB801ADB6476B2</t>
  </si>
  <si>
    <t>5D8146F89988F4FACF5E213E51B5BAB8</t>
  </si>
  <si>
    <t>789B7C550022A8103606394ACD265E1F</t>
  </si>
  <si>
    <t>846151853A9FBFD0AB610E89CD01A892</t>
  </si>
  <si>
    <t>7E75565A925D0B72B881E45C934CF7B1</t>
  </si>
  <si>
    <t>020CF9768CB230A363D3F13721D8E940</t>
  </si>
  <si>
    <t>059AF4F9F044138620B7FDBFFE671212</t>
  </si>
  <si>
    <t>6B91E76C1D45A7FED5B2FCCD7A52665D</t>
  </si>
  <si>
    <t>3B654A42852C46BBFCA617AD87B83DD7</t>
  </si>
  <si>
    <t>5E873E894B9FBEF8649C1EDE5FCBC065</t>
  </si>
  <si>
    <t>7418DDBD7466E86B8C79ACBE7252DDFD</t>
  </si>
  <si>
    <t>8E1E8A98734D8088DF92086F6A8D3CB5</t>
  </si>
  <si>
    <t>9022327A0730768FFD2257380ECC1F34</t>
  </si>
  <si>
    <t>9BBF0D9298C74BBC51332DAF661D0311</t>
  </si>
  <si>
    <t>213C57A963427FA897A29B84B2A3958B</t>
  </si>
  <si>
    <t>148BA9E6219CDB6D926BC93A8BF3EEAB</t>
  </si>
  <si>
    <t>EC8A284128FA029F28DE8E59D302627C</t>
  </si>
  <si>
    <t>2B1333DE75667E1AB682971A004AC593</t>
  </si>
  <si>
    <t>AAAF61BF8EF86CC4EF97833AD5107AC3</t>
  </si>
  <si>
    <t>6CE991D62AE802895C52CD300642E57C</t>
  </si>
  <si>
    <t>BF6CD0F7FB7A85E8E28B2D5480D1710A</t>
  </si>
  <si>
    <t>0DA76543BD0526A04024B5E54BE8BAC8</t>
  </si>
  <si>
    <t>DF565964466995135A4172594F5359B8</t>
  </si>
  <si>
    <t>7A34C44E0D1968C3E0B4EB91349F3C95</t>
  </si>
  <si>
    <t>B6A2FC338D4CB57F54A7573991143981</t>
  </si>
  <si>
    <t>BF6DF3F4F88172E662D401881EFA1541</t>
  </si>
  <si>
    <t>F456D6208446F2FB9E7E6C5F05F377CC</t>
  </si>
  <si>
    <t>2B0ADDE26BBD4360C47750F37B35B8BE</t>
  </si>
  <si>
    <t>18D33500C2823D0F2410B9AF4BCBC12E</t>
  </si>
  <si>
    <t>2FCD47743A7D2A0A4CCB5414A31FFA61</t>
  </si>
  <si>
    <t>07F2DAF0D2D6D9D3DE956B565B38487D</t>
  </si>
  <si>
    <t>407.62</t>
  </si>
  <si>
    <t>6C8B373C98EAC32A93DA9F83EC0053B9</t>
  </si>
  <si>
    <t>528.94</t>
  </si>
  <si>
    <t>51C9604DBFBF6F480E056830C2B9DC49</t>
  </si>
  <si>
    <t>91</t>
  </si>
  <si>
    <t>E3D163A8CD2E339BF8F696C0682083DE</t>
  </si>
  <si>
    <t>D15C36BD831241FE95D932B8D8166116</t>
  </si>
  <si>
    <t>E86C8A97BD8595372FC2D1A1FD41994C</t>
  </si>
  <si>
    <t>90C80605B1295EB65E78275DF74D5B92</t>
  </si>
  <si>
    <t>6E5CA5DCDF52FE7671E4BB505C1753FC</t>
  </si>
  <si>
    <t>1571.36</t>
  </si>
  <si>
    <t>4A8C147126C664C0C54A8DADCEB56ECA</t>
  </si>
  <si>
    <t>860343A8D3BB22ED6A0ADA9FA1A7CD80</t>
  </si>
  <si>
    <t>82E7E5C43D1D37579E30B5DE33D12197</t>
  </si>
  <si>
    <t>075F577A3D047B637FB3DD85F10CE179</t>
  </si>
  <si>
    <t>18E38F7B455C615D003ACAD583463F3E</t>
  </si>
  <si>
    <t>E910C98A57C55E87D34847F24E39B347</t>
  </si>
  <si>
    <t>8CA25B0A1399688D25626C9BB623CF9F</t>
  </si>
  <si>
    <t>30BF19E9B925108635B4A03A425D0B7B</t>
  </si>
  <si>
    <t>B76CEB27628912BE64F58F44DF46E6C5</t>
  </si>
  <si>
    <t>8B40CAA94628A2C1E50C749AC56ED696</t>
  </si>
  <si>
    <t>FE0A71FD2A1959A8965FD0FF2182E499</t>
  </si>
  <si>
    <t>6B028C7849930DB7986D0095B76B4FA8</t>
  </si>
  <si>
    <t>F9DF3FACFD4EF527D0FC1F2EA0022321</t>
  </si>
  <si>
    <t>7A96825DDD494EDAE1BD559E72EBDD79</t>
  </si>
  <si>
    <t>CB18F8BA4FBBDC1FFB857AF4BD91F465</t>
  </si>
  <si>
    <t>8AD9A8B082D3728B3F5724B9340C8BB0</t>
  </si>
  <si>
    <t>77BA491338884C87C45ED712C366B33E</t>
  </si>
  <si>
    <t>A0E9C2B7A94B4CAFAE516D574412C78A</t>
  </si>
  <si>
    <t>8DD90AFE45D8F77DD1FCBFC1118BC028</t>
  </si>
  <si>
    <t>95FBAAFD00FB07EAA3A1458378C1C0CC</t>
  </si>
  <si>
    <t>83E1904C2F2D097E670C7F56F087D9D8</t>
  </si>
  <si>
    <t>5CC35514A371FF0D0B39D20669C6D243</t>
  </si>
  <si>
    <t>50E9244A48928ECA6B0A5451BACCF980</t>
  </si>
  <si>
    <t>B9B0FF29CD90AFB389795B5FB6CA98E8</t>
  </si>
  <si>
    <t>E74B6096EDB9F22DE94DE5FA59B982C6</t>
  </si>
  <si>
    <t>98FC4478E10DD6B6DE95CD1B63F13310</t>
  </si>
  <si>
    <t>DB9B1FD700B16F41F55CD058CF094292</t>
  </si>
  <si>
    <t>6484E76AD3DD67D07702D0D6F604EDED</t>
  </si>
  <si>
    <t>386A4BC62BFA323BB57B570BFFA4BE02</t>
  </si>
  <si>
    <t>1801E9B4060CCF76934B59107ED187CD</t>
  </si>
  <si>
    <t>78FB520A98A8B00E96C4716B91C05F9D</t>
  </si>
  <si>
    <t>A203E9301B78C9AC7B15179FFCC6B3D8</t>
  </si>
  <si>
    <t>CDE61BC290D985FCAC46071EDD8E17BC</t>
  </si>
  <si>
    <t>DEA139C7308A9AC099E5D388A10176EC</t>
  </si>
  <si>
    <t>74797CA27E9C69D7D5416700EFD78889</t>
  </si>
  <si>
    <t>ADCFC7ED2640DFB201B2A444DB226F80</t>
  </si>
  <si>
    <t>366E5F57EF52446942BF6C379076F050</t>
  </si>
  <si>
    <t>C9F1786C4E3CCA73692D0204F6721A1E</t>
  </si>
  <si>
    <t>3DD2F0734D26E93CFC97468344F1736E</t>
  </si>
  <si>
    <t>86E2CDFA4A6C89E0CE909873923D502D</t>
  </si>
  <si>
    <t>550B0866E9F1F5EF10E462D3B12163C6</t>
  </si>
  <si>
    <t>D7011F959E0CEB819C8C2E4F1B6A346B</t>
  </si>
  <si>
    <t>7E2EAB098AB1DA2FB1D7B771873F4B5A</t>
  </si>
  <si>
    <t>5471B0EF193DF513F5DB1EB550ED1C2D</t>
  </si>
  <si>
    <t>6F3C83A030FE9A2FD670C8A30FB823AE</t>
  </si>
  <si>
    <t>B93A02A6FCE19686EC963D2B4BDEC148</t>
  </si>
  <si>
    <t>FEDB9FFA6252E38E3070BCD0E037F4D5</t>
  </si>
  <si>
    <t>2F1B31F6FA000C20398E296657DBBFAA</t>
  </si>
  <si>
    <t>181B3E4D96FDCBE22690316076132BD3</t>
  </si>
  <si>
    <t>D49246894B1ADF1C2C93A69167B97DB5</t>
  </si>
  <si>
    <t>D1C419347D2CD8A6F67F2D8BFBFBB14B</t>
  </si>
  <si>
    <t>105A7F34EDFD06E0FB06E84F745F08BB</t>
  </si>
  <si>
    <t>27C72F4B5F73B59B1D6B4F35504796CB</t>
  </si>
  <si>
    <t>6A2E601818C0C4C13992686713F3B3F8</t>
  </si>
  <si>
    <t>6BEE265B464BE7A5A7A07A2C5A76FC07</t>
  </si>
  <si>
    <t>9468A3953B5919E9A4F669FB8F7E3311</t>
  </si>
  <si>
    <t>BADDC979D1195351097AF6D285580626</t>
  </si>
  <si>
    <t>7F88F77A8AA9550224B62D3C860A2CE3</t>
  </si>
  <si>
    <t>76FA289864E17AD7E9300C7704CEA40F</t>
  </si>
  <si>
    <t>5DCD5C03DD9112A9DFDEB64C1E26FA92</t>
  </si>
  <si>
    <t>8FFE72B54E97E1C801365156C1FB49C6</t>
  </si>
  <si>
    <t>68A40984006CEB2E3E0FFE989EFE3483</t>
  </si>
  <si>
    <t>3EB6A9431B8D00CA8E4BC253ADDF9071</t>
  </si>
  <si>
    <t>1AEDF6DE1265FFD722E16ED6C162675C</t>
  </si>
  <si>
    <t>2ED78C15A2F18011598257C3817156FE</t>
  </si>
  <si>
    <t>BA57818BAC0EA282102F09C28810A39B</t>
  </si>
  <si>
    <t>DCF689887297BD2662ECBCDC8FED31C2</t>
  </si>
  <si>
    <t>CEC1E9346E9D597DAF447FD104C2FC50</t>
  </si>
  <si>
    <t>3D1AFF23B14651A0A11CCF7F3DA22AFD</t>
  </si>
  <si>
    <t>56A42E2F8EFB2957E7098819B155DA58</t>
  </si>
  <si>
    <t>B17DFB579D3072BDF51252D2BFA8EB46</t>
  </si>
  <si>
    <t>667C1BE1376BBA5E5E24FCC5B63CE7FF</t>
  </si>
  <si>
    <t>A8A2513907CF5C112F89EB6AD5110D26</t>
  </si>
  <si>
    <t>512F7AEF33076BBA3B1CA670C963A156</t>
  </si>
  <si>
    <t>AB9BC51620E77D03C83C79D0501EB3E0</t>
  </si>
  <si>
    <t>33610CC2286AE29A5C2CFEA0BF481CBB</t>
  </si>
  <si>
    <t>12C1097FF59BDD409F7E56D79BFE7C70</t>
  </si>
  <si>
    <t>0C609173742CAA813F2C976142EBBE54</t>
  </si>
  <si>
    <t>51DEBD578221F6B459B8A441B0AA563D</t>
  </si>
  <si>
    <t>521B0A4F59373D1E21B58ACDAE28DC14</t>
  </si>
  <si>
    <t>59173E9B07853AB856B5610D210C6D79</t>
  </si>
  <si>
    <t>30BB7FBF6F2A934F9A975AAC73F99D84</t>
  </si>
  <si>
    <t>21C5DE12F6F5EBA2786C6D03E5799CDE</t>
  </si>
  <si>
    <t>59706C31C4D478333E9206B32A375FFD</t>
  </si>
  <si>
    <t>553D9B2B083FA992F725556A3CD2AE87</t>
  </si>
  <si>
    <t>0BF9F2DB8D2726BD2CC71ADD35D969CC</t>
  </si>
  <si>
    <t>84E6393AEF5767A2C60A42362946AD9F</t>
  </si>
  <si>
    <t>388DE6DC107BD66899574693AD813083</t>
  </si>
  <si>
    <t>90302F87C3BD3C41F5D7A36D9E4E19B0</t>
  </si>
  <si>
    <t>EF95B8DB2837B2E00ECA4C5007E1DAAE</t>
  </si>
  <si>
    <t>4BEF5BD0A7AD8B60317C9F2EAC467F89</t>
  </si>
  <si>
    <t>2E0D56E35A0BFA1E74B121F3AC28C657</t>
  </si>
  <si>
    <t>2AAA7D283C64D88136A4B4AFC6AF9C66</t>
  </si>
  <si>
    <t>C1F7CDB268705F022BACA7949E209A73</t>
  </si>
  <si>
    <t>A7BDCD2F62F71F2A3A5FD4B36CF732F0</t>
  </si>
  <si>
    <t>EF3B42D106E7E8D3EC8CC8F33F953567</t>
  </si>
  <si>
    <t>009BD6B922AE2A70ED7FD2FC7EC027EF</t>
  </si>
  <si>
    <t>E86D90540A725F31DBBD24D969CBC9C2</t>
  </si>
  <si>
    <t>96B84764E365FA45377DFEC57C150EBB</t>
  </si>
  <si>
    <t>F6E67F1542E2CA90D758A095B7E0331F</t>
  </si>
  <si>
    <t>26371B39F1E93B94C03F59A4CA4EB368</t>
  </si>
  <si>
    <t>EED7C6475AFD54C241EFB1C908B66F71</t>
  </si>
  <si>
    <t>B30CAEB4D011BC5875B0A57B17230C6E</t>
  </si>
  <si>
    <t>4A46B40151EBCD889C69782EF74F8BB5</t>
  </si>
  <si>
    <t>48F81904D08C5ED4222F0D9DCF6B9B5F</t>
  </si>
  <si>
    <t>75BA2F3D489A470FD92D341690478EEF</t>
  </si>
  <si>
    <t>3142B73768059FF8A4A910735CD2A2C2</t>
  </si>
  <si>
    <t>AC5531D6CEA7312A91B4EDBD7C369608</t>
  </si>
  <si>
    <t>60D25FFB2FD124ADDBD2A0F4DF073F0D</t>
  </si>
  <si>
    <t>E3BEFC609CE29D2759E14EC13AE69DDA</t>
  </si>
  <si>
    <t>C7CF844B212683271B85329091810648</t>
  </si>
  <si>
    <t>5AD04D84D807D282C30F78C41B3F07CD</t>
  </si>
  <si>
    <t>061B28979FB79D90557CE02A655FFD77</t>
  </si>
  <si>
    <t>B8008378195FC158F981E7790688A888</t>
  </si>
  <si>
    <t>63028FB08970467E37248976C8FDE9AB</t>
  </si>
  <si>
    <t>F36FF4DEA6ECAA4A73A3A9C27F344342</t>
  </si>
  <si>
    <t>A0D19E3E6D393F1C86509FCE403CA940</t>
  </si>
  <si>
    <t>9C1853C35C407093B827348020C3635E</t>
  </si>
  <si>
    <t>BA994F000EA47B82CC60660C8803EEA2</t>
  </si>
  <si>
    <t>9C1E9C53B11DE8776500CE5D6BBF49FC</t>
  </si>
  <si>
    <t>13AEA4D980DEA512BA5CA1C531EB4893</t>
  </si>
  <si>
    <t>D39F0C47CBE1B456DEFEE1934EA93B04</t>
  </si>
  <si>
    <t>034687969B18DBCEDF6EC3767B862106</t>
  </si>
  <si>
    <t>88F0F85D412B321B595405914548C2AF</t>
  </si>
  <si>
    <t>0706F74D01F7E4CAEF01808A9CECBB72</t>
  </si>
  <si>
    <t>064CE31407C80AF3D1337C9E830DF292</t>
  </si>
  <si>
    <t>00F657A31F8550AFABC226E819F19770</t>
  </si>
  <si>
    <t>C21E0C64A0642A3A9E87BDA05F4675A0</t>
  </si>
  <si>
    <t>741D5C4F3968724AA6FC51E1E29A2C5F</t>
  </si>
  <si>
    <t>72CCC3D14FAC3EF6C7D33193C3C2393E</t>
  </si>
  <si>
    <t>6569CE46B1414FC3A7267CD45D4D5467</t>
  </si>
  <si>
    <t>0F71E270BC1C1FF7EDF82DD1BA3444D2</t>
  </si>
  <si>
    <t>E5EF2EC9AEE6DC0934E55F3CFAC8AD4E</t>
  </si>
  <si>
    <t>665FF1396C3D563FE29D81F4E64CBF8B</t>
  </si>
  <si>
    <t>376783731C204C2318BFF5437A96828E</t>
  </si>
  <si>
    <t>9D16F2BC4C93A0A491154C86190A3CA1</t>
  </si>
  <si>
    <t>654961A5693D53B2646F590D219E5093</t>
  </si>
  <si>
    <t>F36D045C60EA4EAFD4879C60E2F440B2</t>
  </si>
  <si>
    <t>A22BCEC68E5D692105E977BEFF0EC80A</t>
  </si>
  <si>
    <t>3789FE16ABB62169B3E80129591A0EF0</t>
  </si>
  <si>
    <t>9D4E06F2711BB6FCEB441AA6CFD1B302</t>
  </si>
  <si>
    <t>D47101D76F6BA72CE71FE49D834BACCA</t>
  </si>
  <si>
    <t>BA6AFEC54CEC50B87E5B1BC36CC0E2F4</t>
  </si>
  <si>
    <t>247601EA554361DEC916762AA3A8C843</t>
  </si>
  <si>
    <t>C3FAE652E6AD0EF71AEA3708DEDADFBD</t>
  </si>
  <si>
    <t>24D2E98E7E46A1514D9CB3D3F32AA3DE</t>
  </si>
  <si>
    <t>88EBEEADAA2FFC585E35A0A1BA4E703D</t>
  </si>
  <si>
    <t>B481AD2F68F33FF3BC9F221A46A85AE8</t>
  </si>
  <si>
    <t>082DF4698A3CD9CF681183BD744AC2BA</t>
  </si>
  <si>
    <t>6E901F161E532639990ED2392F529636</t>
  </si>
  <si>
    <t>B91CE086ADD8D7856B49384548BCE060</t>
  </si>
  <si>
    <t>8F42C48C0D7D16A6A624BB2E365B87DA</t>
  </si>
  <si>
    <t>52A465A8EC8AD297705196CC571E1521</t>
  </si>
  <si>
    <t>B4B9BB874FF6803BADF63BD620C77BE8</t>
  </si>
  <si>
    <t>106DD6CDD9FC2B3B5AEFEC2934A5F19D</t>
  </si>
  <si>
    <t>D58742651C216B0251D501A7B3FBAD75</t>
  </si>
  <si>
    <t>CD31BD5C01E8D9EBBAFEFC23E29AD102</t>
  </si>
  <si>
    <t>7C452C89204A2A9E2F7265F2979A6FA6</t>
  </si>
  <si>
    <t>93BE129233A993ED1A488125EC39D9DD</t>
  </si>
  <si>
    <t>7DA9699C5AF2011C9302B1A10E04B1DC</t>
  </si>
  <si>
    <t>F490BBFFDCBA82088D989D054568BE8E</t>
  </si>
  <si>
    <t>C5BF4B60EDC1EEAE4D45732F4A9FE5EC</t>
  </si>
  <si>
    <t>A6B3066B60CC16363C4F2E6C753BD32E</t>
  </si>
  <si>
    <t>F16DCB6237746142F071E2AB22615D71</t>
  </si>
  <si>
    <t>8DB555F9991124D38D8DDF66330D69D8</t>
  </si>
  <si>
    <t>7DAF162B89DBBB492C2FF062803BA14F</t>
  </si>
  <si>
    <t>42D50273C2F7DC0DE7347889FA125AB0</t>
  </si>
  <si>
    <t>906CD413EDEB46C310860587840E7466</t>
  </si>
  <si>
    <t>4974DE4BB43641C61953A9590A2BF492</t>
  </si>
  <si>
    <t>0C2350C275BF5FB36B7CCAA881C5E6FB</t>
  </si>
  <si>
    <t>279E6EDD988E387F338E5DA4B36759D6</t>
  </si>
  <si>
    <t>201E4B4F9B9F4D2DD3B48EC81E99BA8B</t>
  </si>
  <si>
    <t>DAAEF2E1D09D5588B4B80A0C6C38C2AF</t>
  </si>
  <si>
    <t>C862EE46479E6112A5D861A3FB6860A5</t>
  </si>
  <si>
    <t>543BD09965A1964B769DAE86A710C9FA</t>
  </si>
  <si>
    <t>0C84F891A66FD7D7F1126373C872F6A2</t>
  </si>
  <si>
    <t>45C405DA1677E77A745BF728CDC7FC39</t>
  </si>
  <si>
    <t>E20CB5FFD18D7DEB5C36AD0375DF7889</t>
  </si>
  <si>
    <t>191BBE870AAC6EE9E0D0641F98253569</t>
  </si>
  <si>
    <t>411FDD2619D45E477249EE75A1E93A66</t>
  </si>
  <si>
    <t>5F53226BC91FAFA7BC69FE7A00071290</t>
  </si>
  <si>
    <t>9CB1935C7136E3C12BA66455D4F90382</t>
  </si>
  <si>
    <t>B7F736F4199E52F82CBBCAA785A0F677</t>
  </si>
  <si>
    <t>5B20B01644E1A4FAB6D1D0997C1D5445</t>
  </si>
  <si>
    <t>5F9BF5493007740D50165A370B5A6026</t>
  </si>
  <si>
    <t>9D726B65BDE947E43CF19ABA1B0D861C</t>
  </si>
  <si>
    <t>70F4C501829461773950F374F3F67968</t>
  </si>
  <si>
    <t>C8D4AE7BA0325C3111BDB5A4D95E1E19</t>
  </si>
  <si>
    <t>07644AA76287A0A45AA63097FF5D1226</t>
  </si>
  <si>
    <t>BCF0CCF492845A6E09EB98A288737187</t>
  </si>
  <si>
    <t>5494C02B2EE7531C3E15BE5A06046E30</t>
  </si>
  <si>
    <t>024DF70609601F2C7D8A6F83CEE920E5</t>
  </si>
  <si>
    <t>76A82095C8999C66F9DB7B9DD6DD30EA</t>
  </si>
  <si>
    <t>5F9715A023A381A8B2CFDA88D5E644E7</t>
  </si>
  <si>
    <t>618AF62C08A08670E82FCEDAA7B85DF1</t>
  </si>
  <si>
    <t>940F06D97157D63399B2ECAEC2BB2828</t>
  </si>
  <si>
    <t>89F7C113A17A201804FEEE450FFBEFDC</t>
  </si>
  <si>
    <t>5514B30EB9E2B8BB2CB06E1B83BFF035</t>
  </si>
  <si>
    <t>9F4C34D77E33082B8AE48BE9CE39E575</t>
  </si>
  <si>
    <t>D40EDC1A4649AEAAFA4424B3B1EA52FB</t>
  </si>
  <si>
    <t>F6EB15CD7ADC4EF4FF040530D42E8C3B</t>
  </si>
  <si>
    <t>0C380F4B38D94427501D46C886FC4B42</t>
  </si>
  <si>
    <t>CF71D7F86CAA4EB0C50E5A7E16506576</t>
  </si>
  <si>
    <t>ED1763154E4CE4569C7BC4884BA678D0</t>
  </si>
  <si>
    <t>D07C0EF1A5A0A8AD6C39BD55283A54B6</t>
  </si>
  <si>
    <t>DD73C63B4D68A50BA5BF5017649C794F</t>
  </si>
  <si>
    <t>0F919E7559DB6D9BB7D4D90FF37E0346</t>
  </si>
  <si>
    <t>62AC35F897E3E1C66F57B26AA466E88E</t>
  </si>
  <si>
    <t>D4B1D7B85AAB09EB05901CDFAEF312A6</t>
  </si>
  <si>
    <t>1FF74E235F4AF4E643B11B456C2171B2</t>
  </si>
  <si>
    <t>97EDE7FF90F19AE53BB661DCAB0247E5</t>
  </si>
  <si>
    <t>No se cuenta con Prestaciones Economicas</t>
  </si>
  <si>
    <t>89A252059F1D33AC5E611124699EE159</t>
  </si>
  <si>
    <t>082E14351890017CF334F7B73605184F</t>
  </si>
  <si>
    <t>9682746009D34DAA1E2EA5F5B176E0FD</t>
  </si>
  <si>
    <t>6F605E64A7FCC7A52A57C548B6BD10C3</t>
  </si>
  <si>
    <t>8B0AD50A0765CC8B62EBEA0155819E38</t>
  </si>
  <si>
    <t>52AB5FC1915AD051EB6414BC2BDFFE31</t>
  </si>
  <si>
    <t>051DECD8EB8672B0E94978872E291B62</t>
  </si>
  <si>
    <t>F8C15F1D983D06423D6ED12369CBD7A8</t>
  </si>
  <si>
    <t>1DA0B0F200C8C70CFE48CF9A608186FD</t>
  </si>
  <si>
    <t>C15DFC0923B25113EEF2DD1A337D9055</t>
  </si>
  <si>
    <t>AC6F6CA8A1DA0CE553283CF14C453623</t>
  </si>
  <si>
    <t>B883570BD93F1187457E40F451DEEAF4</t>
  </si>
  <si>
    <t>A0C82C40E3858D9331AE292611CFDD03</t>
  </si>
  <si>
    <t>1F693D9EFF1D5F2FFB107B3C68D94530</t>
  </si>
  <si>
    <t>3F1BF8999E9EE68E20B6AAAC730AF10D</t>
  </si>
  <si>
    <t>74E4A9FED89B9B02FF88A100C4151256</t>
  </si>
  <si>
    <t>5CEEF68042E7CB2F6015F29D6F90594E</t>
  </si>
  <si>
    <t>2118883461C64BF819DD6372B32EB9F6</t>
  </si>
  <si>
    <t>2E7CBFB806B578666CC5A15BE0B9AAF9</t>
  </si>
  <si>
    <t>DB52013930510D342D26FA3724F22E3C</t>
  </si>
  <si>
    <t>F7C26A9CA31D57DA283701F6BBA7AB1F</t>
  </si>
  <si>
    <t>549F8D338B6658EABA4403CEA8EC43BF</t>
  </si>
  <si>
    <t>DDADCC0948C5DF152ED0339A754090E7</t>
  </si>
  <si>
    <t>27F4452B4EC14E2B94BAAAF799345AEA</t>
  </si>
  <si>
    <t>700B457E9C6443B1602A789DB40E3AC2</t>
  </si>
  <si>
    <t>4AC306557FAB69F77E43AEB2BC18A6E8</t>
  </si>
  <si>
    <t>3F6947E61F9FD4C8AD65B6EAF02BB552</t>
  </si>
  <si>
    <t>74D34FB5FF9BB650679A5E07301D81E0</t>
  </si>
  <si>
    <t>A1B74812B5F4EA1763D974DC9699325E</t>
  </si>
  <si>
    <t>E9901595D3026D2D1E086B7E5AFE4D8F</t>
  </si>
  <si>
    <t>5647E0E914077CA0E48613C2CEBD168E</t>
  </si>
  <si>
    <t>D48338A1E33E07ADACE9DD6BFF311125</t>
  </si>
  <si>
    <t>750A9B251526F37021CBC6D9AE8D59AB</t>
  </si>
  <si>
    <t>577CC33994DFD407776E8A3F266BAF9E</t>
  </si>
  <si>
    <t>F43577955ADC83FA82DD863E2A91E2CD</t>
  </si>
  <si>
    <t>1CCC24F29B40587C534C9D9002924233</t>
  </si>
  <si>
    <t>941B3031542C55E0BCECFBA16704283A</t>
  </si>
  <si>
    <t>769D77095F2D17ED5CFCF5357F700CAC</t>
  </si>
  <si>
    <t>6B40C7983DC9BCE5F7C95D7025CD2FAA</t>
  </si>
  <si>
    <t>7C3BEE4AF403D017950BF2723FF5313E</t>
  </si>
  <si>
    <t>9EC799DECC6E9E07533E12FD19944754</t>
  </si>
  <si>
    <t>92D0DED3C8CE2413493202280855EBFB</t>
  </si>
  <si>
    <t>DF2138B86D92A3C5E30896AEEBCE0B49</t>
  </si>
  <si>
    <t>2050F4AEE50DEB4198157B191A808B01</t>
  </si>
  <si>
    <t>794D4173E6D07B20097DF48757D77D41</t>
  </si>
  <si>
    <t>5F1670779490DA7883FB2CC7FA233117</t>
  </si>
  <si>
    <t>FFBA2193646D9E8A04B9538D004FA769</t>
  </si>
  <si>
    <t>AB9618400F6C0605934C55F690B96B22</t>
  </si>
  <si>
    <t>753AE4A3D947076DC358004C37AB729F</t>
  </si>
  <si>
    <t>D7DCE68CD9C04A8C34CC6307AB792ED9</t>
  </si>
  <si>
    <t>A6C6FA88659EA527C02C8C05BBE29CC9</t>
  </si>
  <si>
    <t>E8631048003610E339A1BDA7EE8F6BED</t>
  </si>
  <si>
    <t>0265F60BFA616810D0CE4FBE4CCDD057</t>
  </si>
  <si>
    <t>EFC0026B59DEA47B953722E5DC6C0432</t>
  </si>
  <si>
    <t>4C63273349868B10477177E0D908E9CB</t>
  </si>
  <si>
    <t>004C58C896531393D6B7D8462B81B158</t>
  </si>
  <si>
    <t>2BD9D46F25BFF5C68A734E5F25DC7A1A</t>
  </si>
  <si>
    <t>D5BFC36FA3EF46146B3631F9D17AB768</t>
  </si>
  <si>
    <t>69EB4CBF255EAFC1E629D2FEF4D46957</t>
  </si>
  <si>
    <t>AC39471886DDDA429D20A54CEAA8CAD8</t>
  </si>
  <si>
    <t>953C514A7AF1956EF6FEFADB0E7084AE</t>
  </si>
  <si>
    <t>287153A87F48DE83CC64946D6FB49CDD</t>
  </si>
  <si>
    <t>654DCB363C59D75555CA28E416772DDE</t>
  </si>
  <si>
    <t>B147F431666FBE818859BAA3360D6CE2</t>
  </si>
  <si>
    <t>9D9423117372C51C8E1921272B69F42B</t>
  </si>
  <si>
    <t>E5DA4505A1A8E741A6CD13EC02615973</t>
  </si>
  <si>
    <t>9F4AA0F1D505CAC24C15C25C99655096</t>
  </si>
  <si>
    <t>5152EA9A61E86F2BA804E6993BE90FC5</t>
  </si>
  <si>
    <t>73DAF7F956C8FA4E70CFBCF82B31AD81</t>
  </si>
  <si>
    <t>136B6893E66594897AD1576DE49932B7</t>
  </si>
  <si>
    <t>C5FA13844127684881F46E0CA36EA1B8</t>
  </si>
  <si>
    <t>676CF6828030D9E15187FADDEC5C114E</t>
  </si>
  <si>
    <t>32C344DBFED5CBAA5E5FA8A266EEBC32</t>
  </si>
  <si>
    <t>E5F36B971455A7D89FBBFC03E5973687</t>
  </si>
  <si>
    <t>EEE030E03A1F28A1DCAA2EF3CC29BC34</t>
  </si>
  <si>
    <t>B9B05D0A04AE2DFA8ED12A85508F5520</t>
  </si>
  <si>
    <t>79BF4308C6E5D098FA73F8C8835F9836</t>
  </si>
  <si>
    <t>B29C68C558434FEA57DD863A71D54440</t>
  </si>
  <si>
    <t>02709B08B2F4B7C44E5589780C023A24</t>
  </si>
  <si>
    <t>C82DC2BDBC8F23B9A1AA0674C6340D83</t>
  </si>
  <si>
    <t>7CAA3FCBA48246810816FE64B8D38121</t>
  </si>
  <si>
    <t>810B884CB14406F0F9D329845FD6DF28</t>
  </si>
  <si>
    <t>6155551C1F928689570E44A56676EC62</t>
  </si>
  <si>
    <t>98ECA6532F62A58C24B86985C444EF00</t>
  </si>
  <si>
    <t>FE90F4886DB42E25ECF3DD871C9B3F02</t>
  </si>
  <si>
    <t>77F2A9642ECE235783ABEB1A8529B152</t>
  </si>
  <si>
    <t>92628D27E36B0F499AFF4F872E064BD3</t>
  </si>
  <si>
    <t>9470471492C41AB7A38B5AEA8C5BF730</t>
  </si>
  <si>
    <t>A7078BC52FBA2AA1721F9A52F19B582F</t>
  </si>
  <si>
    <t>1232A3832CAD8EB650290D120BFB469F</t>
  </si>
  <si>
    <t>6A6FFA73E2230269DDDA1D275B849F88</t>
  </si>
  <si>
    <t>A94596A42E5FE3E6C0E90C5ADB251B73</t>
  </si>
  <si>
    <t>F55604319AE7BBAD339BA8ACBE57939C</t>
  </si>
  <si>
    <t>CDAE8F3A422D20BEA9BE779887F862C5</t>
  </si>
  <si>
    <t>10E7A1FD89B1DB044D806AA61DFD1EAA</t>
  </si>
  <si>
    <t>85502F678D18E4580B27B713337C5C84</t>
  </si>
  <si>
    <t>4CFC8B391749957DB8B93784DE4A75A3</t>
  </si>
  <si>
    <t>78072BBBFA859D0EE1B9E6A93BE3DB91</t>
  </si>
  <si>
    <t>5BE52A5EBB6774CBB4FE15B00A42877A</t>
  </si>
  <si>
    <t>D3EE364237B17D3FB95A3FEFE46C74A6</t>
  </si>
  <si>
    <t>A2D36BBBC9692BD58770088946294E86</t>
  </si>
  <si>
    <t>3CC79027EC7670960E8BDD6786DB3186</t>
  </si>
  <si>
    <t>533F6139850EFD695C33F4B3916A0FF4</t>
  </si>
  <si>
    <t>A1F0CE54C2C3193F203D695C9B3B5AA9</t>
  </si>
  <si>
    <t>788089836D7513F5ACCAB188FA57DC91</t>
  </si>
  <si>
    <t>BC00486B71FEB58529F00240622A074B</t>
  </si>
  <si>
    <t>19EECA3C44D8B9D6621186D15A3272FD</t>
  </si>
  <si>
    <t>0B2BD8C110760C9356C658A281F6ABE4</t>
  </si>
  <si>
    <t>3848A3F54ACFD9F70B340D4C78CBA0A2</t>
  </si>
  <si>
    <t>DFECD9994B01900290C01A32FB5890AD</t>
  </si>
  <si>
    <t>BBF3D11E8BFB5DD0A80D2684FCFCFFC2</t>
  </si>
  <si>
    <t>7966DAB003F88CA68BFC51EB97104149</t>
  </si>
  <si>
    <t>4F903D4F9AB11AAEF73C70894D881EEF</t>
  </si>
  <si>
    <t>4EA5024BE35F0BC450E7D4890D306951</t>
  </si>
  <si>
    <t>8CE081C30F0112FDCFA03EEB9B5A859C</t>
  </si>
  <si>
    <t>FE1A50294ED4663E67E77FF5CBBA8EE5</t>
  </si>
  <si>
    <t>1F3E0664DB680728D876CC95800AB5D9</t>
  </si>
  <si>
    <t>2C6A67FA6CF15C7EA0B67FB932940FE8</t>
  </si>
  <si>
    <t>E2044AD38D1BEFAD07B5B45FB7FA66FE</t>
  </si>
  <si>
    <t>DA5D50E10D76FCEEAA84D12BA7E20B81</t>
  </si>
  <si>
    <t>9E5DDD010CF8CE225BA45DEF5903CAC3</t>
  </si>
  <si>
    <t>3CF370EA5F710A032EF81AC4FDA8D350</t>
  </si>
  <si>
    <t>D8829DE8E1137A22B6027EB86196D13F</t>
  </si>
  <si>
    <t>13D6886B78F2D32247693760E6107C6C</t>
  </si>
  <si>
    <t>EE0CAC20D7B21A27B2DBBCE036A3245B</t>
  </si>
  <si>
    <t>A2CC22192C39E27BC25ADE6DF2D372F1</t>
  </si>
  <si>
    <t>1C2266B8E27867D785FB3263D2139522</t>
  </si>
  <si>
    <t>27565C933AF096ABE7152482833F514C</t>
  </si>
  <si>
    <t>BC7FC7522AFB87958AD100156AE0022E</t>
  </si>
  <si>
    <t>3DF4982674A15C20BE0F2A7CA8419793</t>
  </si>
  <si>
    <t>653D543B41EF054E6E066D67FF6C0F71</t>
  </si>
  <si>
    <t>B5F3FE6902C002CB5D9B5149C7FF235B</t>
  </si>
  <si>
    <t>511B0799516C16EBABA62000B25465F0</t>
  </si>
  <si>
    <t>497D2908F548612D7BA91728E329406F</t>
  </si>
  <si>
    <t>95C58ADEAFDBD4F626C4E8476D1782BA</t>
  </si>
  <si>
    <t>0B0CB62B4D507B150D9F5126F5C46A44</t>
  </si>
  <si>
    <t>78D96DB1AA6A37D20355542E08B0DF27</t>
  </si>
  <si>
    <t>0196FE1FBD37E6C780D837CB94B66A60</t>
  </si>
  <si>
    <t>8EDDF696FE597010D5E8AADAB11DB2A6</t>
  </si>
  <si>
    <t>8ABDB18EFC876DFD639E6F543A8F3016</t>
  </si>
  <si>
    <t>083215BE5487A6EADB80BD2B99C92041</t>
  </si>
  <si>
    <t>088FDD9F869F924442FC4DAE74C659A4</t>
  </si>
  <si>
    <t>C45BC47B50CD21995A81C23F8D91EE12</t>
  </si>
  <si>
    <t>959BEB2D0AC6882CDE86A0F3A91CC57C</t>
  </si>
  <si>
    <t>D2707D9B218A2652DA845B7C53076FCF</t>
  </si>
  <si>
    <t>7CDE84B7ED4E1C895813E6F17320E0CD</t>
  </si>
  <si>
    <t>CBBC2093768F50B3D30A24D58B236C14</t>
  </si>
  <si>
    <t>72C57D0505331FBA2CD391D9EA363D1D</t>
  </si>
  <si>
    <t>0247F012B8EBAF37519987883FF45369</t>
  </si>
  <si>
    <t>F46F627BF5DE9B7ED28FC2D4379CFAF9</t>
  </si>
  <si>
    <t>E80F9369F61241578B0DFDFAF9051D77</t>
  </si>
  <si>
    <t>9F4750D98BEF8E5FA707E83815AF1C71</t>
  </si>
  <si>
    <t>B939AE8710FB6D2DAEC46B82EC4004DC</t>
  </si>
  <si>
    <t>5602A9325126E18DF034DCB206DAB0DE</t>
  </si>
  <si>
    <t>C8B8286FB567EAB6AE6E01EDFB76848B</t>
  </si>
  <si>
    <t>E3B4736C84E4BCC5C4BACA550CA9A72D</t>
  </si>
  <si>
    <t>1B9478240E0E9E15A6CD16F70127C4C4</t>
  </si>
  <si>
    <t>08167755802AF1CC493C3B9D44D78FA1</t>
  </si>
  <si>
    <t>F1532D925D914184C900ECA28B25DB9B</t>
  </si>
  <si>
    <t>7DD1517703B0065A8C65828EE304EDC4</t>
  </si>
  <si>
    <t>F4E79718D3EDA7BF9C7DDBAD95587101</t>
  </si>
  <si>
    <t>20329888D4A64304D73BD9226ACBD8B9</t>
  </si>
  <si>
    <t>E8B11A24A226858B1CAB2A8BCB27AC8E</t>
  </si>
  <si>
    <t>9C3492C9825277A026DA84A1E02FC1C3</t>
  </si>
  <si>
    <t>F43FCB8A0C0403394993935A0C534AEF</t>
  </si>
  <si>
    <t>1D52CBCD081283AB6EBBF425EF2FEA87</t>
  </si>
  <si>
    <t>C3FE010791651004C58B735E498B5712</t>
  </si>
  <si>
    <t>0B5150A5BF063264326F92598052AF25</t>
  </si>
  <si>
    <t>9C7DCDD99167B6E5C6DA675B3698760A</t>
  </si>
  <si>
    <t>7FB91B57C06BEF210BA93536E7C64408</t>
  </si>
  <si>
    <t>FFD9A81F02CAF3E5E0E1BC2B882CBFD7</t>
  </si>
  <si>
    <t>874385EC7E182C2755DB43B4F2B61FAA</t>
  </si>
  <si>
    <t>F1F725DB82EDFB8C1500B2D1FE788535</t>
  </si>
  <si>
    <t>5F2C23625A35BD34B4FBCB71F1A89DB7</t>
  </si>
  <si>
    <t>76BDE4EC19AC13F12F514912D5DF6520</t>
  </si>
  <si>
    <t>FFFA2A119BB3E2E1DCA63F9B3D44F564</t>
  </si>
  <si>
    <t>6C3E5D018D0910307DD30D676CA5C273</t>
  </si>
  <si>
    <t>F2A6B77E8B49165014985F6A5B6D69F1</t>
  </si>
  <si>
    <t>FB155863D0596B2A3F09E30D8256D106</t>
  </si>
  <si>
    <t>5A3F20AE78A815E4D295687DA6F9753C</t>
  </si>
  <si>
    <t>8B3D88EB8876C4DB2E53D3B4502773AA</t>
  </si>
  <si>
    <t>37870E04B0264EB21652AC780AEE35C2</t>
  </si>
  <si>
    <t>38ABEC11C96E6756812F66F8FC794200</t>
  </si>
  <si>
    <t>6608B8A89226BC85DAED067A6F8C72D1</t>
  </si>
  <si>
    <t>F37317F202FB0078663DDA956B3AE2F9</t>
  </si>
  <si>
    <t>AD96A5DFFF3E0BBFA7DA0C2566DD62C3</t>
  </si>
  <si>
    <t>BC1E9AE533CF47A89F6554CEBB8C6C71</t>
  </si>
  <si>
    <t>E7B03857E3953291FA65D09EAD670FA9</t>
  </si>
  <si>
    <t>40D44FC6B37592BF8C34BD44C063628E</t>
  </si>
  <si>
    <t>467EA97C2F9076F12E3D791AEBF6BD2D</t>
  </si>
  <si>
    <t>5E31C2D9E89FD1BDFC890C3D402097B7</t>
  </si>
  <si>
    <t>143C5C242A4444E834D227CBBBA38835</t>
  </si>
  <si>
    <t>2A2C9982FB59814D9AE6DF7CADFC9CB7</t>
  </si>
  <si>
    <t>192E65DD0B9B90618C8C5E67536E15CC</t>
  </si>
  <si>
    <t>B972DB7E022DF4BCD295A023DF79A2CB</t>
  </si>
  <si>
    <t>DCFBF5A05BC6DDFEF7C0029A69146791</t>
  </si>
  <si>
    <t>39EF756A4C002C07E7C591C903848335</t>
  </si>
  <si>
    <t>FB13CC3E5C3854A94EB900556468A3A7</t>
  </si>
  <si>
    <t>FBED355F8687AE0A9B89E2769E682EBB</t>
  </si>
  <si>
    <t>C53D292A5219003573C54B68EA02A9B8</t>
  </si>
  <si>
    <t>1062304750DE47B8D4216AC233100DAA</t>
  </si>
  <si>
    <t>E6FB037683F523316EE9BC3865C06EB0</t>
  </si>
  <si>
    <t>D984CF14C4DBA614A34C6A3F7CD18298</t>
  </si>
  <si>
    <t>C2BD16E8CC5575077719B222F3627856</t>
  </si>
  <si>
    <t>1685DFB74BD4024B0CD07713C5C53FA1</t>
  </si>
  <si>
    <t>F02856041A5BA8B6928879EA345FE826</t>
  </si>
  <si>
    <t>6E04B99DD62AF9577A0B10D89AF43014</t>
  </si>
  <si>
    <t>A72A2900B096D784F71F802EA4214968</t>
  </si>
  <si>
    <t>BA6308870FEFDDA14148D6B759DFA36A</t>
  </si>
  <si>
    <t>F2DADC0B4DF86EE648CBAEB912D345BF</t>
  </si>
  <si>
    <t>C9369A9161CA3AB729E9A6217B33CC7E</t>
  </si>
  <si>
    <t>C812A0623DDE9E30A1A56DAD2DE11690</t>
  </si>
  <si>
    <t>0A4F43FC6E70953F5490B5E3BBBE3B23</t>
  </si>
  <si>
    <t>D7FBF19DE6BAFBF1674132BB79E993D0</t>
  </si>
  <si>
    <t>F2C91745217B86399E7AB00B78FD822E</t>
  </si>
  <si>
    <t>D1A02726615EAD59D3100EC914D99226</t>
  </si>
  <si>
    <t>49E326DBC53827EED410FF63D625DC60</t>
  </si>
  <si>
    <t>A3F93B394D1E9A4C78BD8E521C1B93CE</t>
  </si>
  <si>
    <t>8E60B0AA239C8AE3279106448E00306B</t>
  </si>
  <si>
    <t>F2339C318539851B8EEA34427D0787AE</t>
  </si>
  <si>
    <t>D2D35B7F0AC4D8DFF74D47D5AADB7219</t>
  </si>
  <si>
    <t>3D16AA48F9D8493E67238C596FC8A34C</t>
  </si>
  <si>
    <t>3DE0637785094DA4C7D14B99DA1C770C</t>
  </si>
  <si>
    <t>56893B20240ED7D000B76AD22BB8C797</t>
  </si>
  <si>
    <t>C36CFEF298439EF5BADFB383A60598EF</t>
  </si>
  <si>
    <t>6EDDF093F1636457E63B5BA7C859E2EB</t>
  </si>
  <si>
    <t>F00D9F6524AE0DFC981F020212170A10</t>
  </si>
  <si>
    <t>0B7CDC5F45346BB1EF968F7FF389673A</t>
  </si>
  <si>
    <t>C306B426B122C3EF4DED3C5253836997</t>
  </si>
  <si>
    <t>74B7B429B3522DEB8B7C521996FFC934</t>
  </si>
  <si>
    <t>586A18762385D98B5BCECDC6EC263D39</t>
  </si>
  <si>
    <t>A3E3DC72108A758468E165678CD1FBD1</t>
  </si>
  <si>
    <t>089954E3A019FA40BBE6C957FB26D3B1</t>
  </si>
  <si>
    <t>3B7FD7155A2EA3FC3C02065DA0F78824</t>
  </si>
  <si>
    <t>6940F0CC420693FDD1EAD7B787912521</t>
  </si>
  <si>
    <t>32C972F3B6FBCA42DFA8777F206D5DCC</t>
  </si>
  <si>
    <t>8984C6E3C537E0DA1585B23B7C2F1F3E</t>
  </si>
  <si>
    <t>0CD47BCA87A1F8890D7A1171CC4FF9FF</t>
  </si>
  <si>
    <t>5693864BE3C4D3211436D9100047255B</t>
  </si>
  <si>
    <t>CD50A31E0E1C390670C0797633C98A2A</t>
  </si>
  <si>
    <t>3C4DB9CD0636C553F81C358439B3B59A</t>
  </si>
  <si>
    <t>7A837E68E80781B3349E1257746E99FF</t>
  </si>
  <si>
    <t>44BEF19B8B5A0B3139E3B3262A901AFD</t>
  </si>
  <si>
    <t>153B59A4ABC9996ADBADA7B836FB9D47</t>
  </si>
  <si>
    <t>900275270C5E060060A5F1D1492A2792</t>
  </si>
  <si>
    <t>C10364E2F8BA196B09E1163942045F7D</t>
  </si>
  <si>
    <t>D9F227776C3AC5E91D7E6E659575EAC2</t>
  </si>
  <si>
    <t>7CFCE18ECE3192B118AA2A4FF2F924C5</t>
  </si>
  <si>
    <t>F26405EB0A406FCA448BD885DA78950C</t>
  </si>
  <si>
    <t>EAA996447D86E3B7877ABD0EC76311CD</t>
  </si>
  <si>
    <t>A98331CCAF0BF4C61EA290846153E002</t>
  </si>
  <si>
    <t>0EE6133F0A391DF1F3CEB60DE66368B9</t>
  </si>
  <si>
    <t>6633F3167B6E493E7D1B7F97E544249E</t>
  </si>
  <si>
    <t>D313A67A01EFE413E292458DA38D933A</t>
  </si>
  <si>
    <t>E38F5FBDDA95D8DBDCC6793DECD502E6</t>
  </si>
  <si>
    <t>3B39B0B29C643E62FEB8CCCECC154DEA</t>
  </si>
  <si>
    <t>8A4001F93012BB4F4411B433F0619C54</t>
  </si>
  <si>
    <t>85F640793F2BEFBE9CDED07BE70EBAF6</t>
  </si>
  <si>
    <t>B3EC075EB2046A8EF9AEFCB96B22E324</t>
  </si>
  <si>
    <t>D906F6D4541F53F080F5A61D123DEB4C</t>
  </si>
  <si>
    <t>543F63DCB9F116BF7B299C0AE00FF24F</t>
  </si>
  <si>
    <t>3AA23BF1E97D47931AC6D4106117331A</t>
  </si>
  <si>
    <t>200F1E3FF163055FA8A06FF515919B9F</t>
  </si>
  <si>
    <t>234F89C1DD353ADA582288B0E4DD929F</t>
  </si>
  <si>
    <t>88E65336897FACAB9870659E18E654E4</t>
  </si>
  <si>
    <t>6F9364CD57BB99E3CD10C630B0464D14</t>
  </si>
  <si>
    <t>A238ACFF419F1322F8C5B2C0AC5B7A78</t>
  </si>
  <si>
    <t>EC62CDF2DEF7009254D80BEDBE03A595</t>
  </si>
  <si>
    <t>50D5F57B625D8FD5DE15F5FFD89E8727</t>
  </si>
  <si>
    <t>A41700D39269EB055143254C22299564</t>
  </si>
  <si>
    <t>0D115D98483B36B3D5E551B521698597</t>
  </si>
  <si>
    <t>45C78022C8F35297162958E355A25E7E</t>
  </si>
  <si>
    <t>84EA7C077F850A05190E6B18F232B087</t>
  </si>
  <si>
    <t>9122737F1FAFD749E1AAA72044F8D6A8</t>
  </si>
  <si>
    <t>A7A76C52D763533B7DA76674CE60E3B3</t>
  </si>
  <si>
    <t>325D8A2B95AD5CF938152B12D6563295</t>
  </si>
  <si>
    <t>43F1AC94D253C71A898ABFEF5A8A2484</t>
  </si>
  <si>
    <t>D92DBAB447DA773672DBAB33DC66E014</t>
  </si>
  <si>
    <t>4B7ADCBAA26BAD8F0B446FDDD4592FA9</t>
  </si>
  <si>
    <t>DBEB79331111260F13F24C9AA05D2B2B</t>
  </si>
  <si>
    <t>F03AD25258DE2F8D8F9E4D36C2C126C9</t>
  </si>
  <si>
    <t>5C2DF2F1F012F8FE12E87F4720FDDB00</t>
  </si>
  <si>
    <t>85DC9F366645C3DE667BFF905E26BC02</t>
  </si>
  <si>
    <t>A1A9513DD7E659A88C0C959F941C7E9C</t>
  </si>
  <si>
    <t>16A9B88E52F596E2FE01F56CA5A3D6C0</t>
  </si>
  <si>
    <t>18BDE6BB8AF30E6052862E61F269689C</t>
  </si>
  <si>
    <t>2129779044F66AAB72BD54730D57E400</t>
  </si>
  <si>
    <t>4A8AE18194E1242ACDFB0D0E7FA9415C</t>
  </si>
  <si>
    <t>166CEA49AD2E8F99BE9FF963ED01133F</t>
  </si>
  <si>
    <t>D2158BC47D81C02B828B0D411DA07874</t>
  </si>
  <si>
    <t>2542E4DA44430BFF4BA564379C62F44F</t>
  </si>
  <si>
    <t>D7A84B36CF7EA7706456DAAA8AA7D8BA</t>
  </si>
  <si>
    <t>3C6059CA2EDD78F94A4FDE96838A48EB</t>
  </si>
  <si>
    <t>59E1F898A1AF4C5CB11933A09B59CCCA</t>
  </si>
  <si>
    <t>E9BCC848711C1ED1A133FEA7E4C7046C</t>
  </si>
  <si>
    <t>4E095A7232EC664B78C3B67C389F34AC</t>
  </si>
  <si>
    <t>6F471E492B3448EF20157A72D643A37C</t>
  </si>
  <si>
    <t>517DCB9CA79C24ED3ED02AD843B0FF30</t>
  </si>
  <si>
    <t>B074BC32DE8EB387FD98BDFBB6679201</t>
  </si>
  <si>
    <t>90B565E3CB0299634E97412252630D80</t>
  </si>
  <si>
    <t>E95026F71D26A2736A4AAA73702848DD</t>
  </si>
  <si>
    <t>4BF9AB2E5CB17F4DDE67927AB6CE7481</t>
  </si>
  <si>
    <t>85171F95E5DC9D07AB66784DBFCDA705</t>
  </si>
  <si>
    <t>DDB6F3A79205549CE3DBDC257086EB31</t>
  </si>
  <si>
    <t>9202C2C7B79831C5AF37F92BB8DFA16D</t>
  </si>
  <si>
    <t>C886FE1E2164949CFD0CAD2758C7A460</t>
  </si>
  <si>
    <t>67212385A80DFC40A235D51FAEFAF33B</t>
  </si>
  <si>
    <t>A2005E9A546AC171D8ADC56674CF0477</t>
  </si>
  <si>
    <t>219BD7030ACF41100FD0F55509F6812E</t>
  </si>
  <si>
    <t>A661EB1BE89F82D46472278615E0D8F2</t>
  </si>
  <si>
    <t>D12C0455255B24605F51DAC4C887AAA5</t>
  </si>
  <si>
    <t>5E4218605776579B5E71C26C40714668</t>
  </si>
  <si>
    <t>2F15EF64A2645C6EE57484A54A53EB76</t>
  </si>
  <si>
    <t>A498A130DE5AB31154EAFF20EBC510FD</t>
  </si>
  <si>
    <t>0EE0581D1CC2542D044299E2D680DC30</t>
  </si>
  <si>
    <t>43AC5023BFC9BEB41D90F8D8F59839EE</t>
  </si>
  <si>
    <t>5B43BFDFBCE18061BA0653D4BE9F34CD</t>
  </si>
  <si>
    <t>230A8108FB01389EB12592BD622EFFA8</t>
  </si>
  <si>
    <t>0DD0A7A7C8D6F6CCF016A4D2E7995533</t>
  </si>
  <si>
    <t>0E56D9EB7B877D393BA853651E55AA3B</t>
  </si>
  <si>
    <t>443B4544E2580FBDC5B8E5EC9A18FFC5</t>
  </si>
  <si>
    <t>D07507CD1995E3BC79A6660F59C6B7C7</t>
  </si>
  <si>
    <t>513F73FF00414559D578B5CC03EDC0EE</t>
  </si>
  <si>
    <t>705ECA383CB173F9F209A22E8E7A0104</t>
  </si>
  <si>
    <t>589B22C0A1833C78162A1F04F41034EE</t>
  </si>
  <si>
    <t>7421082A82134A0F4551E815AB193D85</t>
  </si>
  <si>
    <t>6EC026F2DF374F1FAEF4AE2EFE7323EF</t>
  </si>
  <si>
    <t>B1D99082DC06BE18FD57FBDEAB04E823</t>
  </si>
  <si>
    <t>DA1C3C8291C161FE74438005C5E2CD31</t>
  </si>
  <si>
    <t>37812C68A3A46D151A1A1DDA8C5BBA41</t>
  </si>
  <si>
    <t>7ED521BC594CAA19E45469885B9EDAAB</t>
  </si>
  <si>
    <t>97C3C1A2E768A38FD3F4A98BD6EF5A92</t>
  </si>
  <si>
    <t>8A992B1BE58DE536441463D54D1B0568</t>
  </si>
  <si>
    <t>0B86FF8C6DD7F2E0458D972FC712CC87</t>
  </si>
  <si>
    <t>FA7207D8F845636FCF4ECFC402BCFE32</t>
  </si>
  <si>
    <t>No se cuenta con prestaciones Económicas</t>
  </si>
  <si>
    <t>1DAD500ED7903A1E9A4C8A446BC5D8BD</t>
  </si>
  <si>
    <t>B3D17EA57C713E5D30E7DAD1E3570FD2</t>
  </si>
  <si>
    <t>68119A8683C94EB99A8D6489F3D281D6</t>
  </si>
  <si>
    <t>0527F5BFA6DEF4171F63E74341191AA0</t>
  </si>
  <si>
    <t>EEDF86C9DD2C79FF04FD65B753514BD0</t>
  </si>
  <si>
    <t>4AB721FB68EF11BA206AE01F7DB2C762</t>
  </si>
  <si>
    <t>6F1AA6C53DFCE3B03F6725E6776114DE</t>
  </si>
  <si>
    <t>CB90C4E905EDABFDBDDD4EEB9BC7A28E</t>
  </si>
  <si>
    <t>7FE7ACFA76BC915231A4460BF76DD131</t>
  </si>
  <si>
    <t>38839033C17ACCEA74C02363FCC38590</t>
  </si>
  <si>
    <t>CAA33163AC175D55EAB21F1DDFF4C149</t>
  </si>
  <si>
    <t>FF6985F03EF8E13C30727067EC7D18E9</t>
  </si>
  <si>
    <t>57664122F4922E90B4E21BF6AC03684E</t>
  </si>
  <si>
    <t>FE22B6CC1A78DCC71171C8AD43DC28D9</t>
  </si>
  <si>
    <t>8387E427CECD0C2E00255A8D0B2A2CC1</t>
  </si>
  <si>
    <t>EB9E2A0CCAFE96E38F48FE6C5510714D</t>
  </si>
  <si>
    <t>8F3810167BB343275FE5EBB441F48838</t>
  </si>
  <si>
    <t>DB9B920FA611CF404985AC30C8021564</t>
  </si>
  <si>
    <t>DBD0CEBC1818253018E3C41213B6A6DF</t>
  </si>
  <si>
    <t>7C3B0577A4A18CE55782F5BEDD67F4FD</t>
  </si>
  <si>
    <t>C28A33D6B384D953C201C3E5DD173207</t>
  </si>
  <si>
    <t>CFB126473009DAC10D2A2C235B519853</t>
  </si>
  <si>
    <t>CDE487903A37FA7E1EA2DE4E16B080C2</t>
  </si>
  <si>
    <t>BF5700DD7C72962860B995FF70361197</t>
  </si>
  <si>
    <t>B9F0F61281F25639789F79E6E8C2CF3E</t>
  </si>
  <si>
    <t>20B2E18866BB6B51EAAB15972660AE2E</t>
  </si>
  <si>
    <t>F200DC72FEC4BF2BBEB2D6D2AA276F6B</t>
  </si>
  <si>
    <t>EA92B0B90B24E9BEA52AE3366273D2C4</t>
  </si>
  <si>
    <t>63548A632680A624C9349FD8F561DA32</t>
  </si>
  <si>
    <t>6F090CCD03471D911A32447B463B0E21</t>
  </si>
  <si>
    <t>F02883AFC910D51C461DD47D282B6597</t>
  </si>
  <si>
    <t>574786771E07A978BA48733D3725AB44</t>
  </si>
  <si>
    <t>ED12C7E89FD5E7C77AD76720ABCC1EA4</t>
  </si>
  <si>
    <t>03B00E1703ABE63B3B06466F86A22ECF</t>
  </si>
  <si>
    <t>267502B16595BDB080CF5CFC195D6E32</t>
  </si>
  <si>
    <t>DEE9478414243AFF1935234ABC03CFB6</t>
  </si>
  <si>
    <t>2166FFFBA8F51536EFA42B96F05CC325</t>
  </si>
  <si>
    <t>18981E29765D0C4CEF100C9549AA3FC0</t>
  </si>
  <si>
    <t>EAE3BD55A1AF403407576D13FF257BD8</t>
  </si>
  <si>
    <t>6643B6BC11C64C7629130E52B1F42FD9</t>
  </si>
  <si>
    <t>B84A35D3C7F4D640D227D18DC3BB8D83</t>
  </si>
  <si>
    <t>D2DB583A2477F739682BBED5251312E7</t>
  </si>
  <si>
    <t>011551DDEFC22C269B4098AF155F3205</t>
  </si>
  <si>
    <t>E71CB92A2A7D8DE63476832228AE08D0</t>
  </si>
  <si>
    <t>EF3AD96A60FE65F41A3143E785C255BB</t>
  </si>
  <si>
    <t>21C8CC437AD288583E6A65E8B5413964</t>
  </si>
  <si>
    <t>0C72CF54FCFDCBA7F9D6B6FB39BD6819</t>
  </si>
  <si>
    <t>62BE215A7C41163325ACEAFD8EDBBB2A</t>
  </si>
  <si>
    <t>57FD6EC70B2E625B41307A1EC69FDB4A</t>
  </si>
  <si>
    <t>5F5FB2D62827EDEB5E16EA06336665BC</t>
  </si>
  <si>
    <t>3CFEA89430A597DF4E4AFA4FBE9F7234</t>
  </si>
  <si>
    <t>9A1FFE4CB2407DC0109ABC187405A644</t>
  </si>
  <si>
    <t>3F9F3103BCB8184310FDCE8CC1B1B12B</t>
  </si>
  <si>
    <t>F926EFB9D40C23C80186FF39616D4129</t>
  </si>
  <si>
    <t>7E9836500B19404FFCBB6B26B036E7C7</t>
  </si>
  <si>
    <t>A6FB3946DB5A763ED5C00C1BDC995514</t>
  </si>
  <si>
    <t>49A9E1F085F0F421AC64EE8C0A6E6E6F</t>
  </si>
  <si>
    <t>104440F659D53AEFACA50F5DC4925008</t>
  </si>
  <si>
    <t>6DFD440B74E4AECE7C3C2302EA1FC8A6</t>
  </si>
  <si>
    <t>D439251557653F00E151B59B572574DE</t>
  </si>
  <si>
    <t>CC3D0D0A9DA16FE09409CA61A332010C</t>
  </si>
  <si>
    <t>DF9CD7302D674B94F5728121AC90C60B</t>
  </si>
  <si>
    <t>37D93054DC2D04909C06F3ADB6BDE744</t>
  </si>
  <si>
    <t>60DDC2562C07169EE17F458881D4B1BC</t>
  </si>
  <si>
    <t>5457B88CA57091BB7D863CE85051090E</t>
  </si>
  <si>
    <t>A14E0A02E443F2A602458A7BDFDEF59A</t>
  </si>
  <si>
    <t>EC5EBD895219ACC147D6DFF9390B813E</t>
  </si>
  <si>
    <t>9C1EAAD9572E583359CB4D160BEF1C81</t>
  </si>
  <si>
    <t>D2A2E9D80AE014F7DC353B42EE8F7745</t>
  </si>
  <si>
    <t>54F7FAE0ECD0AACC12F445151897E608</t>
  </si>
  <si>
    <t>4D25BDD8687A885D1C5AEC8CF91362CB</t>
  </si>
  <si>
    <t>8DBD61A98A7BB46ECE13E5B737DA129E</t>
  </si>
  <si>
    <t>7FD3BEE77BC6A5339265CF489C4D08AA</t>
  </si>
  <si>
    <t>5BC519D182E9768035E8CEF8EACD76F7</t>
  </si>
  <si>
    <t>C39DA37BE3DD507FBBD41C7358735BCD</t>
  </si>
  <si>
    <t>90A6F21FF20357BF9671EE75D43E3383</t>
  </si>
  <si>
    <t>61D6F4BE47F9EB36C000AAADD6B8A3C8</t>
  </si>
  <si>
    <t>1042B7B7702988BB33C89F4F3FFBFA44</t>
  </si>
  <si>
    <t>CB6C0085E64C9C342B8FB89602AB2691</t>
  </si>
  <si>
    <t>BE5DEB240CA8758ECB05755D0B72897D</t>
  </si>
  <si>
    <t>437ADBC5DE7F6327DD17E1D18427AF91</t>
  </si>
  <si>
    <t>EFDE287546B7068C67B3DFAAC45A4376</t>
  </si>
  <si>
    <t>978B03B72A6AFF202F0F799E0E37C2FB</t>
  </si>
  <si>
    <t>B0CCB78FAD62522AD6CEEA5177D6B3E4</t>
  </si>
  <si>
    <t>38A0617E9DF66EEF05BCB7626AE2E509</t>
  </si>
  <si>
    <t>F4D2458A93D9B75B1A82A9A39FCE8A22</t>
  </si>
  <si>
    <t>FE32B46F52583B4C150EAF172659CA9C</t>
  </si>
  <si>
    <t>F65A19850369EE13C6D169F934352E41</t>
  </si>
  <si>
    <t>2FBF2CCB8D2D7BF7C0DBE1E4BDD1252B</t>
  </si>
  <si>
    <t>3C554E8F616351C07F2B7DBECA80FBDC</t>
  </si>
  <si>
    <t>B7E6CD93BC6FD294973B87FDF6C72C5B</t>
  </si>
  <si>
    <t>8769B3A223520F7FC7B775A88E1165B1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</si>
  <si>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</si>
  <si>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</si>
  <si>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</si>
  <si>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</si>
  <si>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</si>
  <si>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87BC442D3AD76FAAB1A27D0231856EBB</t>
  </si>
  <si>
    <t>No se cuenta con percepciones adicionales en dinero</t>
  </si>
  <si>
    <t>9F50924FE3D056D26A36E8BC83274BBF</t>
  </si>
  <si>
    <t>A323483F9EDFB68E0291FC78545BA99B</t>
  </si>
  <si>
    <t>B7AF2743117123138FABD1BCC76C8E47</t>
  </si>
  <si>
    <t>9EDD890F2BEA5D2DDBA73B8AE2EC6D8B</t>
  </si>
  <si>
    <t>E1E8EFF04F72CF1C4D92FD0F9AB569A7</t>
  </si>
  <si>
    <t>8B8A4ED30CEB5DE8EC7D39A6B70A31B5</t>
  </si>
  <si>
    <t>912585FAB011E9E38AEAF79F0B51EEF3</t>
  </si>
  <si>
    <t>406B16EAA4F9F3AD7EDF68B6AED3B81E</t>
  </si>
  <si>
    <t>E5B2F19DA43225A62D49B3BAF49FE6F1</t>
  </si>
  <si>
    <t>5FA5F870C210F3D7BDF6C509F6B64F51</t>
  </si>
  <si>
    <t>A8D578FE66BD9E715C7A88709F8BE13A</t>
  </si>
  <si>
    <t>527CC1007813D392CD7083DB742B3FC8</t>
  </si>
  <si>
    <t>28E2BE4861B016B514B7D79011F89D92</t>
  </si>
  <si>
    <t>AD1921893B52579CA2E48EDDD961AC5F</t>
  </si>
  <si>
    <t>B6B5E92B612A7609A8E0BE7EF0C81ECB</t>
  </si>
  <si>
    <t>5C107D6139E45977BD84137D3F703B2B</t>
  </si>
  <si>
    <t>1C58C67E5EFCA2338D46DD41F010CB81</t>
  </si>
  <si>
    <t>0D28875775BEE411ECF18272EC39AB42</t>
  </si>
  <si>
    <t>9FD9715C2271F1A70F43BAC9798A4C9C</t>
  </si>
  <si>
    <t>82FD80EFD9B84BC2313CB45DBEC6C4F0</t>
  </si>
  <si>
    <t>AC5B5AD669F576A6341F55AB4AB13300</t>
  </si>
  <si>
    <t>10A1626B19D4A2E209FC0B6AF4BBA022</t>
  </si>
  <si>
    <t>0370F7CCA96D1736E339C1006725D464</t>
  </si>
  <si>
    <t>041F7B19EE791B11CBDC7298E438F420</t>
  </si>
  <si>
    <t>AD4F898ACB2B41C0E9351963AAF98C85</t>
  </si>
  <si>
    <t>DA10163080A1E9FBBA0B69D10AA358EF</t>
  </si>
  <si>
    <t>4DA4B40E2AD04EA9B3D296F6ED9C66D8</t>
  </si>
  <si>
    <t>48A7753545965EC9E418E2E6CD7B25BE</t>
  </si>
  <si>
    <t>No se cuenta con Percepciones adicionales de Dinero</t>
  </si>
  <si>
    <t>A40FB42CAA68123E4F0BEF06F8189F30</t>
  </si>
  <si>
    <t>EE1A47ED1DD52751B70B57158A9657E0</t>
  </si>
  <si>
    <t>40C936F4341FE959D5DC76E5E39FD04E</t>
  </si>
  <si>
    <t>088D841E4561D4E96ACC3583A39437F4</t>
  </si>
  <si>
    <t>A32B1F4FC3B7A6797B0691BC5334D0FB</t>
  </si>
  <si>
    <t>004202D65B1FC0F169E33B2532C37C18</t>
  </si>
  <si>
    <t>7370271302110B7069AAA1447D78CB6E</t>
  </si>
  <si>
    <t>CD5CE0EC943E1F69FE789C756EF372BE</t>
  </si>
  <si>
    <t>C80C5552C8C58E30A7E6A6C50BEDD29F</t>
  </si>
  <si>
    <t>4217188150757FBAD0A2A519312C2366</t>
  </si>
  <si>
    <t>B03AB7CA174A342B49A09551C3E74550</t>
  </si>
  <si>
    <t>4C030F667469CA5B707C5E1E5F37DDB5</t>
  </si>
  <si>
    <t>A123A5A9AA675F56F148B4AF12E3F360</t>
  </si>
  <si>
    <t>C1E995852A14310FE6292A323890E832</t>
  </si>
  <si>
    <t>6BA9D49FC93E91936D8DE6220C02F4C7</t>
  </si>
  <si>
    <t>FC56B805FA52EDAFDC6C4ED3F71599FE</t>
  </si>
  <si>
    <t>A60C210A3EA1DEEC4AE4C36673881B5D</t>
  </si>
  <si>
    <t>40F9CE2A92BB40D5013A8A6C0D6F9673</t>
  </si>
  <si>
    <t>A56F5A3C46B569F3FE760AB5C3E26F0F</t>
  </si>
  <si>
    <t>E0C4BBFE2F6905E0E7B298E27AA43019</t>
  </si>
  <si>
    <t>4AF6C14F3D7EE306512611D309B762DE</t>
  </si>
  <si>
    <t>No se cuenta con percepciones adicionales al dinero</t>
  </si>
  <si>
    <t>FF2029E293EF108D4AE36F2BC2C2F7DF</t>
  </si>
  <si>
    <t>04E00DC43EA932910B74741C6657F91D</t>
  </si>
  <si>
    <t>7764C3D9A53D34FBE7F76A7B964221FF</t>
  </si>
  <si>
    <t>1401576925331D1582AE55C6607AAE47</t>
  </si>
  <si>
    <t>6DFBEE98780F2B48D04CF4A358962158</t>
  </si>
  <si>
    <t>7CDD1E5BECDD9FA7CFCFE513A296FCF0</t>
  </si>
  <si>
    <t>17AD8E169FEB671822C1CE187D8CB197</t>
  </si>
  <si>
    <t>A5892071952A15FFBE6F45F703599FF9</t>
  </si>
  <si>
    <t>18C8246BE67FF0B661D4346C5C01BAF7</t>
  </si>
  <si>
    <t>D98D653845F992B78A898338948A671F</t>
  </si>
  <si>
    <t>F9BDA6C6884A8429497F534A634CDA2E</t>
  </si>
  <si>
    <t>704ADCF3DE2CFD755892C3BC80F523D7</t>
  </si>
  <si>
    <t>790FBAFC715993F292B9108A207C308B</t>
  </si>
  <si>
    <t>D12AF5B270DC2C8B6DC9CF5A1733A60D</t>
  </si>
  <si>
    <t>F09BB33690C9979EC16161D1FF9928D4</t>
  </si>
  <si>
    <t>2C8489A87B96CD14698E1767E05EBAC3</t>
  </si>
  <si>
    <t>E43EAAB033822B0C34D59473B94E7A68</t>
  </si>
  <si>
    <t>AF836A88BB157BA003B9C169FF3B14D0</t>
  </si>
  <si>
    <t>FCDC8410B0DAF0D788DFCBDEC780514A</t>
  </si>
  <si>
    <t>91E40FD3A13BD15874571CD8D2A23FFB</t>
  </si>
  <si>
    <t>9E2D64A4C555716B95355ED9B41883A2</t>
  </si>
  <si>
    <t>3FD6A65EDA366AE4FCED7E5988AAED16</t>
  </si>
  <si>
    <t>7E4BD8D0693A9076E667A972CCDCFFB9</t>
  </si>
  <si>
    <t>1FAD8DCD590913AC1E9106845F1B110E</t>
  </si>
  <si>
    <t>E454CC7536A944C4607ED9C756B12AF8</t>
  </si>
  <si>
    <t>A736716990D4DA8ECC30748B1AB5AE68</t>
  </si>
  <si>
    <t>46EE876A87E164B6E03B7FB5DD8BF4A5</t>
  </si>
  <si>
    <t>5A04CBB908D6EDA3F740AFA00F138A96</t>
  </si>
  <si>
    <t>3DF4E2B87B2E3A9D037E6C0B3859AFCB</t>
  </si>
  <si>
    <t>035B05195591A03D23814AE84501CE01</t>
  </si>
  <si>
    <t>E164BB04AC527A039FA74B4BC9243273</t>
  </si>
  <si>
    <t>489D7171A77AD7B10330E24BA78D0751</t>
  </si>
  <si>
    <t>7B1F402CD3C6896672C9916379E6262F</t>
  </si>
  <si>
    <t>6A55C906A7D809AAD29DD8DE03D2B4D5</t>
  </si>
  <si>
    <t>A6070B8C5308AD00E99C5339939EEE35</t>
  </si>
  <si>
    <t>FC34444C722CAA778E5531CA84612416</t>
  </si>
  <si>
    <t>DBA2223ED5EF60984EEAFAA00FD1CC5F</t>
  </si>
  <si>
    <t>24CA4725F7E821FE93587313AC69BECD</t>
  </si>
  <si>
    <t>1B3A72769B6174D82FF3E0203A0ABCFC</t>
  </si>
  <si>
    <t>512CD99517D713F4C04A603C735047E9</t>
  </si>
  <si>
    <t>FB9015992099333224D63C9E8C0903AC</t>
  </si>
  <si>
    <t>10190DD0E009E91BE131EEF7CC22780B</t>
  </si>
  <si>
    <t>0246837FCA7277802DE820146A14B176</t>
  </si>
  <si>
    <t>9450D4FEF43CA123452B076444EA32C4</t>
  </si>
  <si>
    <t>53665A7E4AF6FCDA38EA3E28BE09A940</t>
  </si>
  <si>
    <t>C2A2597B64A0D8DA5EDFE35F418D15EB</t>
  </si>
  <si>
    <t>B4CB9DBA02536BA0532FD050CAB2BD6E</t>
  </si>
  <si>
    <t>7C76FA4958E97A38FC08F5EDFB395FA4</t>
  </si>
  <si>
    <t>4B23003148C7FE4101958CC36F6701CB</t>
  </si>
  <si>
    <t>41A0C91CB632412AA115CC2CE3D53605</t>
  </si>
  <si>
    <t>5F4D5B5663363F68A83543A50CE35A10</t>
  </si>
  <si>
    <t>95C827A4D40F7C52AED864F746A5435A</t>
  </si>
  <si>
    <t>AC5C443CE5A4A4684E397959ACC5BFEC</t>
  </si>
  <si>
    <t>FFFEEA2FC445D349119F4F9859845517</t>
  </si>
  <si>
    <t>BACF74E3695CFE095C8975C76BCDFB23</t>
  </si>
  <si>
    <t>0897F263AAA43301BEA8AA6C7E9C8C81</t>
  </si>
  <si>
    <t>846F42ECF93A5A923868914496B502CE</t>
  </si>
  <si>
    <t>A8C6144F5C7F04B75BFF0CEB2895A1DF</t>
  </si>
  <si>
    <t>F981A6CDE54C8CBE66826F38F3380B13</t>
  </si>
  <si>
    <t>838651D834529B33F58E9834ABCC936D</t>
  </si>
  <si>
    <t>707C4673C5FFD5C9DC07A768FF5834C7</t>
  </si>
  <si>
    <t>7CFFB0DB5F2FA030104E90534B6A5A2C</t>
  </si>
  <si>
    <t>7EFF8DB0BFCA7129912D7B0EEA35142D</t>
  </si>
  <si>
    <t>81E2C787760DE2F9A3B90870B478FA32</t>
  </si>
  <si>
    <t>26581C4E0840032CFA4FBF5416CBB2F1</t>
  </si>
  <si>
    <t>F549B688F7BB624BDE0F2508D0BC4E85</t>
  </si>
  <si>
    <t>59FDBEE3AF6135084B6EA0F5E075B432</t>
  </si>
  <si>
    <t>F34DEA33B975DC436E04F889B6CFFD9A</t>
  </si>
  <si>
    <t>C38CAD8DE024EBA37A2FDD715421ED49</t>
  </si>
  <si>
    <t>FA919173FC4DC1C516BCDAAFCD181B8C</t>
  </si>
  <si>
    <t>97B4981974C7B14EFE351E2937A54AD4</t>
  </si>
  <si>
    <t>No se cuenta con percepciones adicinales en dinero</t>
  </si>
  <si>
    <t>95281E3B917BD577E5B1BDBFAFB8B02B</t>
  </si>
  <si>
    <t>E74B582E4DCF2780A7121BFF7508F586</t>
  </si>
  <si>
    <t>B90125F38965510D98CF904C4F7B471C</t>
  </si>
  <si>
    <t>63DD7CDDF43AA2E691302B0BBB623FFF</t>
  </si>
  <si>
    <t>DF07E1E76F3F5AABC336484AD5FD9451</t>
  </si>
  <si>
    <t>8441A994AEE5B64EF743FED89B012F60</t>
  </si>
  <si>
    <t>EF5C993F2DBB8CC010AFA08DEC6D7FC5</t>
  </si>
  <si>
    <t>CAFAC0C7100168CF18704269FB13DBF6</t>
  </si>
  <si>
    <t>8C616D8DDF81FDC376A04C23843589F7</t>
  </si>
  <si>
    <t>F701BA95F85246A5F2CF2C46786E5698</t>
  </si>
  <si>
    <t>0E75C0671925B18D9EDA36DF11E7F2A8</t>
  </si>
  <si>
    <t>AA2C4F65F919F98891321255D3DD8679</t>
  </si>
  <si>
    <t>ABC2F0C8C2E773BA3293054FDFE665BD</t>
  </si>
  <si>
    <t>343DC6355616C265B3FBD0AA4E7EC113</t>
  </si>
  <si>
    <t>B53A92840A33CE73427EF7C45F79E7A9</t>
  </si>
  <si>
    <t>FEC61D5C23F38F5FFC8FC82EC8171F60</t>
  </si>
  <si>
    <t>A1EB565DDFDDB6190A067AB85CFB09E1</t>
  </si>
  <si>
    <t>5BF89B43071304A958C8A2851CD46A03</t>
  </si>
  <si>
    <t>18BA6BFA9698C645D16B762C26D516BB</t>
  </si>
  <si>
    <t>FCDA129205AFBCBE1081950ED8D50F3E</t>
  </si>
  <si>
    <t>699D24CA170525F60C90B3B3539BB76E</t>
  </si>
  <si>
    <t>3808AB9ECFEF0134EC570732982762F3</t>
  </si>
  <si>
    <t>E67EC655F3A249FD760005E91D513257</t>
  </si>
  <si>
    <t>B5F290EA5D596D189BEAE127ECE553EA</t>
  </si>
  <si>
    <t>3D245E6D823347FCE3687A66FA16436B</t>
  </si>
  <si>
    <t>B8F730D88F61ACAB917E419B5842A2CD</t>
  </si>
  <si>
    <t>2C5769184676D68FC9E7F37217F74010</t>
  </si>
  <si>
    <t>70CF154A10AA6038BF060917EE388D20</t>
  </si>
  <si>
    <t>6D6611F3CA5564264967B09B40A3CAE0</t>
  </si>
  <si>
    <t>C0E558CA2FDFC6C858A8D5D01C0F240B</t>
  </si>
  <si>
    <t>697F4E48E1E944F249E7EF25860BA636</t>
  </si>
  <si>
    <t>5D88B1D1361C816DCFD1886DC0A5EC4C</t>
  </si>
  <si>
    <t>11FF9999AC862CBC39345C2C1D639743</t>
  </si>
  <si>
    <t>BB8100937E8BFCF95B20E411A0D4729D</t>
  </si>
  <si>
    <t>8A3E3D6F738A6D4A850D151280D8EB5D</t>
  </si>
  <si>
    <t>DAA9358448F9E907053A42AE112102CA</t>
  </si>
  <si>
    <t>8E83DC489CA48E40A782BF6C1DE4D48A</t>
  </si>
  <si>
    <t>4888A04D696DE534709E489A49AA5E06</t>
  </si>
  <si>
    <t>D24023029D56A30089034105EE3E072E</t>
  </si>
  <si>
    <t>86420C8D8CBEA85B91D781BEA3DFD4BA</t>
  </si>
  <si>
    <t>5F3E5E9E43D5381456BD776D0F0F2674</t>
  </si>
  <si>
    <t>3B1E1B86B9A4857B910F102B76550074</t>
  </si>
  <si>
    <t>8E7FBF5CD6B7156CEE83AB1D86EBB55D</t>
  </si>
  <si>
    <t>7699B3597EE89C76D0CACF5B1F517018</t>
  </si>
  <si>
    <t>0909B687013BA74979112A3F9081E446</t>
  </si>
  <si>
    <t>C4F545272EE6ECE2A85A12B097B3FCB4</t>
  </si>
  <si>
    <t>0A2936127C5BEB2BE1A0C0BB3449C5D6</t>
  </si>
  <si>
    <t>97C342A29DD8D0CCEA1514DBD7B02AE8</t>
  </si>
  <si>
    <t>1E6DDBD470C903BBFFC147C3340B0DF3</t>
  </si>
  <si>
    <t>D6C84898EAA5449A23F9DE8EC25D3681</t>
  </si>
  <si>
    <t>A8EE65A314D28D09779F520691394B7D</t>
  </si>
  <si>
    <t>3A99F0E43640E277CFE821D17B557B58</t>
  </si>
  <si>
    <t>6819DDE127BCB5B1EA8097D960FB05D3</t>
  </si>
  <si>
    <t>6C363FC5D3A7BFD474A4FAF06572E5B4</t>
  </si>
  <si>
    <t>B52FBCDDB70EF99A45F52E7EF0720FE3</t>
  </si>
  <si>
    <t>EB8A7DE9A09100C1BB3F53BFE93E5B32</t>
  </si>
  <si>
    <t>53DC8A4F97040F5DF44B0C942BCF2394</t>
  </si>
  <si>
    <t>7A2F8D6A294B589934694C7E51DC0F45</t>
  </si>
  <si>
    <t>07D1D2F0188D03FFC298A07ECC0BB4CD</t>
  </si>
  <si>
    <t>090C9529EB58BD8F7B85695F4A80CB26</t>
  </si>
  <si>
    <t>438F87A00E1357C7DF93343ABF7A2E73</t>
  </si>
  <si>
    <t>23502CE29C46CEAC0237620FC6F399A3</t>
  </si>
  <si>
    <t>A3A0561C28EF0FB5340CC2AA281AF16A</t>
  </si>
  <si>
    <t>4ADFFBC67EEF22FF4B2A169ABA515E68</t>
  </si>
  <si>
    <t>A29CA91EE321BDAC8362DDAB9B28F9C7</t>
  </si>
  <si>
    <t>AFCE23877F6B68A387CD913F6270438B</t>
  </si>
  <si>
    <t>DD806E5F582A202E382825C36FF3E180</t>
  </si>
  <si>
    <t>4F075A3A836A8AF084A5C8D0B6828B4C</t>
  </si>
  <si>
    <t>E37E259B4CF964A1DD431B8588951FE7</t>
  </si>
  <si>
    <t>B2DB4B56FC1428E42ADE7FB68E3F4745</t>
  </si>
  <si>
    <t>EC084C5D846B181A2B2DC2AE463D72B4</t>
  </si>
  <si>
    <t>E490CA34B17BB36010F3B8A413263D75</t>
  </si>
  <si>
    <t>BF7FCB8B15086A70A26C6155CE545581</t>
  </si>
  <si>
    <t>1A5F41CB6AD68F3F4F65A17BF54D8BA9</t>
  </si>
  <si>
    <t>5CCD36F9226C097770C68E3042912175</t>
  </si>
  <si>
    <t>F2CAA35B9A45EB2AF37AE796B45ED637</t>
  </si>
  <si>
    <t>923A5E3B133A7BC88B8C18D4B806D88C</t>
  </si>
  <si>
    <t>FA0564C6E45A8CD85B754168D9081AED</t>
  </si>
  <si>
    <t>No se cuenta con  percepciones adicionales en dinero</t>
  </si>
  <si>
    <t>47BD5079EFD82394F8B3488B980450BC</t>
  </si>
  <si>
    <t>2A05CA3ECA6A1BCCCC7E1468FBF88384</t>
  </si>
  <si>
    <t>BDB3CA0A6A875B753DF2780C94493B89</t>
  </si>
  <si>
    <t>BCEA26BA4FA939A1E3DEF040A45A0F7C</t>
  </si>
  <si>
    <t>AAC98AAA5CBC0DB80CEAB340F4230EC2</t>
  </si>
  <si>
    <t>10D46E0629B33BE1D9D89DDAD3F44FCC</t>
  </si>
  <si>
    <t>6E664E5A9F0C5980704CD72F8240983F</t>
  </si>
  <si>
    <t>546E4E6204A7A295652B12CA279240D7</t>
  </si>
  <si>
    <t>B184C69A415EE19FB60E894AC21AB068</t>
  </si>
  <si>
    <t>98CF145C5F11A845FB6A0B405A5E5C52</t>
  </si>
  <si>
    <t>9A5209A72E89425C176C8AE557D1E1CD</t>
  </si>
  <si>
    <t>F33F1ABBF4723C110387B7879DB16CDB</t>
  </si>
  <si>
    <t>ABB353FBA20A02C940DF37764376B021</t>
  </si>
  <si>
    <t>F8E08C198689EAF24DD6AA8B509274AA</t>
  </si>
  <si>
    <t>7B9F9F84AAD8B275C96FAE5456DFD00A</t>
  </si>
  <si>
    <t>5BFEA377F47113C86E2FFDABAF70B9D3</t>
  </si>
  <si>
    <t>DBFA029FF199B506AA4D0BB614ED9784</t>
  </si>
  <si>
    <t>03686F4B9180B065FC82BB87AB1609BE</t>
  </si>
  <si>
    <t>CA9B8FEF95D94BAB8F20819128E5FAD3</t>
  </si>
  <si>
    <t>357258BFBCC6F26C3C1224BD2398E850</t>
  </si>
  <si>
    <t>8A9351D3C92C8E88B9E545281106EABE</t>
  </si>
  <si>
    <t>D8F18037DF0F19260D403FE28DAF2C86</t>
  </si>
  <si>
    <t>53A20C9F3CCB351C9F7C8B79325A746A</t>
  </si>
  <si>
    <t>C595C2B4CE1FD580D7066468E5B7AF1F</t>
  </si>
  <si>
    <t>1B3FEA30BE0E05A42FE0FAF24D52592D</t>
  </si>
  <si>
    <t>0EE6E7A0C1E7D45FFD2307CB206166E8</t>
  </si>
  <si>
    <t>0537A1F37F7B2376A9DDBCE38ED97926</t>
  </si>
  <si>
    <t>5E26597A2A9441078CB093F79B8D574E</t>
  </si>
  <si>
    <t>17C8522B75605C9A4FEDB0181F1F5DE9</t>
  </si>
  <si>
    <t>CC5E2781B6BF20F1E78D181F9E29656A</t>
  </si>
  <si>
    <t>F06912B2600CE3D136158A8A9C5CFB4C</t>
  </si>
  <si>
    <t>044390CE8A51E36E1B9D1E55933E4A7F</t>
  </si>
  <si>
    <t>C38C44FEA40B20D0AEB7D8CFD637F166</t>
  </si>
  <si>
    <t>7DCF22E111DD8D32B64FFF7B9F8AE7AD</t>
  </si>
  <si>
    <t>BC2AE70EFD4FFCC16E49C0AD14E0D648</t>
  </si>
  <si>
    <t>926C0CFC7415309B6ABEAD07FE11878F</t>
  </si>
  <si>
    <t>4C102A40318D69BB07231F2FB282C952</t>
  </si>
  <si>
    <t>C3BB92672061B6E32101624A6FBF6EA7</t>
  </si>
  <si>
    <t>36F80C47BE43CBE5A98F4FC664261109</t>
  </si>
  <si>
    <t>22D9118AFC4A4AFBE15C04DAA3D75D3D</t>
  </si>
  <si>
    <t>6119E5B044F31D1B3C067962D2DC5265</t>
  </si>
  <si>
    <t>B72585C76BC78291DCA6B6EBDA3015FE</t>
  </si>
  <si>
    <t>645C2E65B86849D1598E7DA2673CBE98</t>
  </si>
  <si>
    <t>D3373188EFA473628DC94980FF97B8E3</t>
  </si>
  <si>
    <t>80D75341715D5600DBF9D7221CE6DE3E</t>
  </si>
  <si>
    <t>CDD365D3131F17CC1D026E55DC3EEC16</t>
  </si>
  <si>
    <t>943A1641C0DA3C74E1A43E834F201F70</t>
  </si>
  <si>
    <t>F8E2A39F00867911B7C6E3C037B71555</t>
  </si>
  <si>
    <t>D0C0F7D6B699D57E51FCBF392ED7D534</t>
  </si>
  <si>
    <t>0EB762F66B7E125FF2399B4461F16C5A</t>
  </si>
  <si>
    <t>EAFEDC898DE9F9CFFC20DA722ADAB71E</t>
  </si>
  <si>
    <t>2BB322336D36A4399C75025DE385E0B2</t>
  </si>
  <si>
    <t>A2B5613A5DE916422722C71E46AB9521</t>
  </si>
  <si>
    <t>BFDBD719FDF7C444A20FB8F19BA1C8B6</t>
  </si>
  <si>
    <t>145973EB62C8677E359DF97EA717E9AF</t>
  </si>
  <si>
    <t>06D1A33A1000CF45F4D521496677C5DB</t>
  </si>
  <si>
    <t>FD28457FC91FEB519025CDF1695D8522</t>
  </si>
  <si>
    <t>CF16CA58EC29C058088D0A3647F0C423</t>
  </si>
  <si>
    <t>ACFA1EE8F12574A7E7E5B9F92AACCB1B</t>
  </si>
  <si>
    <t>B0BFBDEF0CE0F6B126221860E592302D</t>
  </si>
  <si>
    <t>D5850AA578C0F8A6AD0AAE6BBCE3E339</t>
  </si>
  <si>
    <t>9B880A59D6E243962443A6D0A5A5E846</t>
  </si>
  <si>
    <t>3E877F60C40B342AD84586EC9824CA5F</t>
  </si>
  <si>
    <t>8C4EE04D1DCFBFA2B29FCADF139F95F8</t>
  </si>
  <si>
    <t>C82251C614EBC234D26CDD0A68DA3907</t>
  </si>
  <si>
    <t>7B8779D23A25467F7C72C3BC9C3C00FA</t>
  </si>
  <si>
    <t>F07E624147782B55D5E5D90B7A98E918</t>
  </si>
  <si>
    <t>311F4FEE15406A9F822E38F0A41BB294</t>
  </si>
  <si>
    <t>77D3B52EC36BCAA0CB9BB427D728F238</t>
  </si>
  <si>
    <t>E0F0593F97FE04D41661B92101487BFA</t>
  </si>
  <si>
    <t>26E116126A6AAE6B6D34D927852FEE9F</t>
  </si>
  <si>
    <t>4297C30BF2C40D8DE35E7987A420D6BC</t>
  </si>
  <si>
    <t>4D742495D50C4C52088EBDD74C19839F</t>
  </si>
  <si>
    <t>8F3523DEFA93D4142BF81F06980F2B61</t>
  </si>
  <si>
    <t>7BBC8B03F5E3E83BD9FAC8E57BBBCD74</t>
  </si>
  <si>
    <t>66519A7DDEDBE1FE3F4072FE611CD85A</t>
  </si>
  <si>
    <t>E3EA79484DA1EDF2B438F53E1D8AEFFE</t>
  </si>
  <si>
    <t>884A187BFA37A2CBEDE72CD679EC166F</t>
  </si>
  <si>
    <t>B5D5918246A6B1660CAFD4506BB52B83</t>
  </si>
  <si>
    <t>7D808371FF7A03875C8A3EDB7FDA5064</t>
  </si>
  <si>
    <t>9ACBDAF7ABC4C2717456A5BAE33C7588</t>
  </si>
  <si>
    <t>8018011CA72AABB27F412B1A28120BF6</t>
  </si>
  <si>
    <t>6325F2548F04D95430D216DF735769E2</t>
  </si>
  <si>
    <t>94389D946EFA3C2067F55D88D826E252</t>
  </si>
  <si>
    <t>AEC72C28D0F0F79025C388DF7841D406</t>
  </si>
  <si>
    <t>48C51F6459D33E3122D2C6BB6D1909CF</t>
  </si>
  <si>
    <t>DAEC9DC3CF059511A0C154FC6EA7C8CC</t>
  </si>
  <si>
    <t>0B401349C93BAB61A8C545F183A67E2F</t>
  </si>
  <si>
    <t>585F9A6C8C72FD3485A01B170A25FCDE</t>
  </si>
  <si>
    <t>FD6DE12D75082268AB9C5F067D29F675</t>
  </si>
  <si>
    <t>CF04C9697A482FB0605424CBA91FCA47</t>
  </si>
  <si>
    <t>55704325A587BD458D3400A6327090B1</t>
  </si>
  <si>
    <t>7EE2E85D9A877814349CD70B33AE5F3B</t>
  </si>
  <si>
    <t>AF4382ADB60A582C4249F431387E9D82</t>
  </si>
  <si>
    <t>28DDA1C697A36B4EE61638F84F00B683</t>
  </si>
  <si>
    <t>AAF24C54B95EA955FDBC4A3F74A377E3</t>
  </si>
  <si>
    <t>DBCEEFA2ED17E9AF45CC681DE603FB9E</t>
  </si>
  <si>
    <t>26DC14AF52F04B89F55F57C5C5C92B66</t>
  </si>
  <si>
    <t>1127EB56A7E509BEE6FCFF1AE09FA4EC</t>
  </si>
  <si>
    <t>F21E4B269151898297A64BAEDF8A4263</t>
  </si>
  <si>
    <t>D99A7B3A8B1EF17C4B3E6E2B101CC115</t>
  </si>
  <si>
    <t>FCC7B883AC8E5E4BB5790B3214620E5F</t>
  </si>
  <si>
    <t>1C5EB9A04585353AE8065A5C44AD7B50</t>
  </si>
  <si>
    <t>C4596D78C8C941C9CC363A867317D915</t>
  </si>
  <si>
    <t>A4B475247E98322B879435C55463B141</t>
  </si>
  <si>
    <t>237ED1831CF7157A0C496DFE37F919E8</t>
  </si>
  <si>
    <t>BC5D4EBD23262F9EB83095B51A103A96</t>
  </si>
  <si>
    <t>37162B62BA917ED3615CABB22BB18D47</t>
  </si>
  <si>
    <t>DB70069822972AAF56EF41E5310B409A</t>
  </si>
  <si>
    <t>CC7BA01CEE2313C7E3C4E1660271DB01</t>
  </si>
  <si>
    <t>FFF56EA855BAF19EFE810CE90BB18B1E</t>
  </si>
  <si>
    <t>AF8A98B48BC23774BA4A430D7A8D1CB3</t>
  </si>
  <si>
    <t>EBB48E26F8DB8416B210B07B31FBA3DD</t>
  </si>
  <si>
    <t>8CE081C30F0112FD064E50A69CB5C480</t>
  </si>
  <si>
    <t>94CB9A65CD8390BF2D294F977AAEF696</t>
  </si>
  <si>
    <t>8DA321DA79707D45ED212008D98A10EA</t>
  </si>
  <si>
    <t>68CC6BB0F0E1980C6A8E354CAE197827</t>
  </si>
  <si>
    <t>F64A7B0273ECA79F62C5EED6CB4D7AF8</t>
  </si>
  <si>
    <t>D5ED9E458FF275EFA06B93DD6C970DE1</t>
  </si>
  <si>
    <t>3DF2B318493A843A895F51BEE517B7C3</t>
  </si>
  <si>
    <t>E219AA2C80A08EE5651958C2C24A8AED</t>
  </si>
  <si>
    <t>4255A9AEEC929891B5801BD00B5B343F</t>
  </si>
  <si>
    <t>5EA68420C251A0B1CF76580634363EEE</t>
  </si>
  <si>
    <t>1E88FC374BD710265D61D66EE5C45828</t>
  </si>
  <si>
    <t>294AF948C5BBEA8DD7F0748236E76D27</t>
  </si>
  <si>
    <t>D90D66C8373381757434D958D68CAB02</t>
  </si>
  <si>
    <t>B1A603652F73BD2F706292226CA1E2F3</t>
  </si>
  <si>
    <t>B16034DDA10E9C604554906846157707</t>
  </si>
  <si>
    <t>E7F34F48C1CA3586D3BAB32F0496A3D4</t>
  </si>
  <si>
    <t>7C34DA7E2233A2E2F83F889915ECD889</t>
  </si>
  <si>
    <t>194AEA80A7A9B294548CB7A2BB709CAB</t>
  </si>
  <si>
    <t>1D3702444D7FB3CF37B5E33E7BF640C5</t>
  </si>
  <si>
    <t>47A3B22B4381287A58BFC4BFD5DCFC2F</t>
  </si>
  <si>
    <t>0AC6E1BFC8BA9EEEE71C39CF39D2D38F</t>
  </si>
  <si>
    <t>4022C64C3624567F193178BDD06C96E1</t>
  </si>
  <si>
    <t>58F5629C1DAB2106FC5F3DE2D90D3618</t>
  </si>
  <si>
    <t>A793FA96D1A99559DAF535C396EE9B72</t>
  </si>
  <si>
    <t>4151F9F9DC55B0BE0C7EDD0A30E0F065</t>
  </si>
  <si>
    <t>A2BC5BA1823EF3A71A9D56E9ED58ED8F</t>
  </si>
  <si>
    <t>47ACB145766D9F9CEDFD5C4C673985EB</t>
  </si>
  <si>
    <t>089A865190BF8A95EF63E890C4FE0155</t>
  </si>
  <si>
    <t>5D8BF6FEEEA59D947127C9A5580F7F2F</t>
  </si>
  <si>
    <t>1FEA2FE42EB9C88BE51B9A20F897BD01</t>
  </si>
  <si>
    <t>2311DE7EEDEEFD67641232AB6265F494</t>
  </si>
  <si>
    <t>EEE8BAA4DFADFADE36ACE8B501EAF258</t>
  </si>
  <si>
    <t>5931BCE3718A4E2F20F7E83B4734682E</t>
  </si>
  <si>
    <t>138157F61A60209EE49B67FBA3137D67</t>
  </si>
  <si>
    <t>F24CC265064A68CCF9CF4E6400D642A2</t>
  </si>
  <si>
    <t>7F9F7D5CD7C6BC3000F3996CCAFC5F53</t>
  </si>
  <si>
    <t>706C69C96D4A5EBFD80D130096187848</t>
  </si>
  <si>
    <t>B49CE6FEBB22D2565E8E6C6CF2924248</t>
  </si>
  <si>
    <t>F2E5752EDC5125CE4EFB93DB5D842DD2</t>
  </si>
  <si>
    <t>5072CC16180951B339E5E33B2D4EC4A2</t>
  </si>
  <si>
    <t>C9601F0B62B093A24CC4872B57CC7877</t>
  </si>
  <si>
    <t>CCBBB13CE1B770A609175D8048C32D0F</t>
  </si>
  <si>
    <t>B09A041D2ECA12FC49768E89C4AB8E07</t>
  </si>
  <si>
    <t>F4585F4AC0B9E166A6DBE3D151FFD09A</t>
  </si>
  <si>
    <t>7315594062F1F9CD332BB38E16CDAACA</t>
  </si>
  <si>
    <t>D356E68D77F781CD24650EC247A86144</t>
  </si>
  <si>
    <t>EDC00E0333DD054D8785ABA1F59BCC14</t>
  </si>
  <si>
    <t>C0450D82B9DB84BCB781CE46F241833D</t>
  </si>
  <si>
    <t>CD223A228C7DA90002BE56A779441FD2</t>
  </si>
  <si>
    <t>FDA55F6BED96B381A9835C4F1C124274</t>
  </si>
  <si>
    <t>315D8CFA1C752E3031233A80286AC56F</t>
  </si>
  <si>
    <t>7DEFFFBF6299A4406EBF08600495E257</t>
  </si>
  <si>
    <t>73899F1BD6007BEDEC3E3A4D5AFE03F7</t>
  </si>
  <si>
    <t>A091E4C4AA06935F8612D69E749AEDFF</t>
  </si>
  <si>
    <t>B9132FD3A62159F4F8F9CDBAF40405BE</t>
  </si>
  <si>
    <t>698AA747C0588C9916276166203EF71F</t>
  </si>
  <si>
    <t>D8A59916C3813B2BF8E9B09B2E510E94</t>
  </si>
  <si>
    <t>EB55850666BB14D448BFF0B19ACA6E55</t>
  </si>
  <si>
    <t>1407324528BC6B966C0495601C4E9515</t>
  </si>
  <si>
    <t>62616EAD0B1BA766D7998D8E4E1DCFC0</t>
  </si>
  <si>
    <t>456918351F78378B396B225E52C94F6E</t>
  </si>
  <si>
    <t>44DD552527D94DB33AEE8D9AE67C8A03</t>
  </si>
  <si>
    <t>E9E9675B669877CEBB7C689FA98C9ABA</t>
  </si>
  <si>
    <t>62F2DAF8D9CFE63218459AA1D47283A6</t>
  </si>
  <si>
    <t>35E8592242747D58325C11F52C8EC66B</t>
  </si>
  <si>
    <t>B5DE86C49DDE9646285BE8AE1BF51AC3</t>
  </si>
  <si>
    <t>0F0588DB6FA67275063A88F3B897D998</t>
  </si>
  <si>
    <t>726D4E99088FC22DEFB2A867BCD94C43</t>
  </si>
  <si>
    <t>1AA8CE6A41CE556F111A036856088989</t>
  </si>
  <si>
    <t>6E5C7872BA83B36DFC28103DD1D412AB</t>
  </si>
  <si>
    <t>6563F0D727A11CC33D0DCB175096BED0</t>
  </si>
  <si>
    <t>F9337C50A7447342B05AA51E161B33E8</t>
  </si>
  <si>
    <t>5250AA35F3C6080E950A93E3DBF69B65</t>
  </si>
  <si>
    <t>18BAB73C5A7E129A6109710E7825FB14</t>
  </si>
  <si>
    <t>1B1564848D6CA9F61B148A09F480FCDE</t>
  </si>
  <si>
    <t>94878F5E65B7C87FF02406E638E4EBDF</t>
  </si>
  <si>
    <t>42973289FCF969CA54FF313A0BB57504</t>
  </si>
  <si>
    <t>3453D651F16F097A964220CAE504861A</t>
  </si>
  <si>
    <t>E583B7258DD39A17FBBD0009CE5CCD58</t>
  </si>
  <si>
    <t>EBFB654C0803CA081D79D9CC61E33BDE</t>
  </si>
  <si>
    <t>5EF4C863DF8689159B476F97E16BE5A1</t>
  </si>
  <si>
    <t>6C1DD900542691542918364A285CB695</t>
  </si>
  <si>
    <t>645CEAA68E44E28D42AC0176976E264A</t>
  </si>
  <si>
    <t>C4F0265BA883BADBB15D3A2EF105C6EC</t>
  </si>
  <si>
    <t>6D511F9D29913950DB0FB2068BA42D22</t>
  </si>
  <si>
    <t>A7BF5C5E6756FF09C103C8CFB5177CDD</t>
  </si>
  <si>
    <t>182D555D56D4F4025EED43B6C3647959</t>
  </si>
  <si>
    <t>92C885F304B986AA6CF0F8AA39B1F9B1</t>
  </si>
  <si>
    <t>AF3B002EAF7F62BD5497D1EF79C1DB53</t>
  </si>
  <si>
    <t>2CB98D1EED2EB37DD4016621AC287706</t>
  </si>
  <si>
    <t>B14C509FDBEC3F4EAEDA9084A62E4B63</t>
  </si>
  <si>
    <t>B17DFB579D3072BDDF9C595839669EA9</t>
  </si>
  <si>
    <t>4555F96BBDEEC7CECB06C88326E0DCB8</t>
  </si>
  <si>
    <t>8CECAEE55DF94D382554405654316240</t>
  </si>
  <si>
    <t>F6F01307D7B1305D4BAA9335846A80B8</t>
  </si>
  <si>
    <t>F1CE1879F70DEE5110EB177268054EAC</t>
  </si>
  <si>
    <t>799E6D6A94A64F8580DA6C32368277E9</t>
  </si>
  <si>
    <t>0342AB9768D935B8BAF6300F4626ADD4</t>
  </si>
  <si>
    <t>8382A2578D3B313043914602DE80E27F</t>
  </si>
  <si>
    <t>BDBB8C91427411D52886111EF2CFF3C9</t>
  </si>
  <si>
    <t>6218840DA5B713BE458FC22991C156FD</t>
  </si>
  <si>
    <t>1F232749702419E328D3402227D4AA1A</t>
  </si>
  <si>
    <t>3C3E70739AE9DF53D1713DE07D1E4D33</t>
  </si>
  <si>
    <t>13826495C8005E0DFC2EF091585CBF21</t>
  </si>
  <si>
    <t>4A3871C1DCFCB5B9185557B55377F018</t>
  </si>
  <si>
    <t>7576F910D82CEF6E4C827A71ADFBF0A6</t>
  </si>
  <si>
    <t>C88EFA7FC4FD115BE67E4008A0503D6D</t>
  </si>
  <si>
    <t>3822BD248D45373CF0F4AABC9EDAF76C</t>
  </si>
  <si>
    <t>A1418A1BB3B730102205A4E75E2C0CAF</t>
  </si>
  <si>
    <t>0E00781AAD50AD74F41CBAA59435F0C8</t>
  </si>
  <si>
    <t>914F35343FAF212F134E87380E2D1E2D</t>
  </si>
  <si>
    <t>2788BB983A26A4587A2C32140AAF74EF</t>
  </si>
  <si>
    <t>A098EA7FD9BEFEC028F36473C4F3CAFD</t>
  </si>
  <si>
    <t>DDFCA5081DA76583492184472A52B0C3</t>
  </si>
  <si>
    <t>A954DFABF03FEF50A3DE1C26BBBFBD77</t>
  </si>
  <si>
    <t>ECE7250FA82E09D8DE9DC11CA91DD797</t>
  </si>
  <si>
    <t>D44FA89D28A7FA6A4013A225A86BBC73</t>
  </si>
  <si>
    <t>29F4E87D21D1062E1020EB336AD7101A</t>
  </si>
  <si>
    <t>EA1E3934E37FEA5A2A8A52BCE1A3133E</t>
  </si>
  <si>
    <t>478349ECB81FC2C87FF13EB0C806E1AB</t>
  </si>
  <si>
    <t>F0DBFEAD0AD6FA07577FBF2A599B8AF7</t>
  </si>
  <si>
    <t>6663ADAFBF05E3628226CB944B1B52CA</t>
  </si>
  <si>
    <t>D4C0EC7EB0A57B9912C0F2903E17042F</t>
  </si>
  <si>
    <t>77CA8BBEF7E262E20CC8B9ED3B7CF1A8</t>
  </si>
  <si>
    <t>561F260956DE4C1805C3573D10DA8278</t>
  </si>
  <si>
    <t>26D91FCB31937DA49B9EE355F72063D9</t>
  </si>
  <si>
    <t>963A0BD5DFC556D91591BE523C49AAE3</t>
  </si>
  <si>
    <t>6E96953C8913056C028845071F35B688</t>
  </si>
  <si>
    <t>A546639E1DC12C614CB1A3D24D46CC93</t>
  </si>
  <si>
    <t>8303F10B4E86CFF8C480C1EA2F8B6A5C</t>
  </si>
  <si>
    <t>98BB0B01EB5DF50E06C95A35B92D0DD1</t>
  </si>
  <si>
    <t>119A4B3970FE07F273FC60EC23EA51A6</t>
  </si>
  <si>
    <t>B8679A1E26BDE046A19485583115FEED</t>
  </si>
  <si>
    <t>No cuenta con percepciones adicionales en dinero</t>
  </si>
  <si>
    <t>4B170361846657A3A062EC6DFEB590BA</t>
  </si>
  <si>
    <t>7D3921F897916851B355BB297B322D78</t>
  </si>
  <si>
    <t>C72796C6E95726D51E5A33C670F8C0B2</t>
  </si>
  <si>
    <t>87B7CB85BBA9B8F764242E3A90B1881C</t>
  </si>
  <si>
    <t>54D38272D9C55C70B42E808B0119AD85</t>
  </si>
  <si>
    <t>371CDB14D69F5C4055E744CD09FCFE03</t>
  </si>
  <si>
    <t>D75D8FD212939DB07C04CD67E98FC0E9</t>
  </si>
  <si>
    <t>D7DDFC0FC5A0AD4CF24D0F65B8D823DC</t>
  </si>
  <si>
    <t>B27C66FF53F5AD2D595985158415CE7E</t>
  </si>
  <si>
    <t>CD7E68D259A3FA7145C91CAAE8EA9377</t>
  </si>
  <si>
    <t>AF60B1A91E4C24117E24EC74FF097F9F</t>
  </si>
  <si>
    <t>61B04C4EA39E0D5F2B459BEB9BD3FB8B</t>
  </si>
  <si>
    <t>D35D888B4688492AECB8011A4111B03B</t>
  </si>
  <si>
    <t>A59CB32E688A3B4A24EF4CD613A6CAA0</t>
  </si>
  <si>
    <t>A908B1EE3B16CC98E522257D72CDE8DD</t>
  </si>
  <si>
    <t>22FFC63A3EE1FC54AE179EF1D3959908</t>
  </si>
  <si>
    <t>3B5ADFBECC773E78C57B6BF82CCE765F</t>
  </si>
  <si>
    <t>8AB26A9551F6F0BF78CFC3EA6A16D7E7</t>
  </si>
  <si>
    <t>59EFB3707F1F981E129D1FC55EBD0FBA</t>
  </si>
  <si>
    <t>No se cuenta con Percepciones en Efectivo</t>
  </si>
  <si>
    <t>A7EB0E64E199B7383FB09192DB2FD9FF</t>
  </si>
  <si>
    <t>47F896277D0E641A64815D09970EC1A2</t>
  </si>
  <si>
    <t>13F476C844696082E1EB2C447A14592A</t>
  </si>
  <si>
    <t>DC309CBA12716B61E2B26B286439889C</t>
  </si>
  <si>
    <t>CCA3230998C45C82B4A5B01A34A4ECF2</t>
  </si>
  <si>
    <t>8659526CA6C92C60A4FE807AF3B7A741</t>
  </si>
  <si>
    <t>21D1FE11F2C9B8614A08577B488C5A1E</t>
  </si>
  <si>
    <t>E2FAE755F3B693F6EE3A4752A0942624</t>
  </si>
  <si>
    <t>1DE97C7F0E1FC8BF89077C1C0C2EE977</t>
  </si>
  <si>
    <t>290C3C662E1356F3EF1521A0C2F9E4FF</t>
  </si>
  <si>
    <t>51BEF573F64A23CDFBE4967F4CF8A351</t>
  </si>
  <si>
    <t>6F08D1D5D31E378E1572D1488AC5C8D4</t>
  </si>
  <si>
    <t>C5B363195F38F69448A1696860B0B5D7</t>
  </si>
  <si>
    <t>2689E01723260CDADEE5EEFB1E2410A4</t>
  </si>
  <si>
    <t>No se cuenta con percepciones en dinero</t>
  </si>
  <si>
    <t>9E6BACD94D1AF06DECB4A84509B87851</t>
  </si>
  <si>
    <t>FAC82D829D8B69B2B70F14821D23427A</t>
  </si>
  <si>
    <t>3FC926A595FDC36D59B9990129723095</t>
  </si>
  <si>
    <t>51C45E07CE560CAAE8A9B6FAC177E4DB</t>
  </si>
  <si>
    <t>C2AAD211F60149059C4CDF1A82D6766D</t>
  </si>
  <si>
    <t>B33D46326796D002BEFE0D6764AA720B</t>
  </si>
  <si>
    <t>95485B57EF4143FA9F40345B4AE850C3</t>
  </si>
  <si>
    <t>2A0224D94CA60AF9D91CEB98FBECE955</t>
  </si>
  <si>
    <t>AC434D5F78A6BFBEC968B8B54018B5A9</t>
  </si>
  <si>
    <t>816141C21DC69554CDCB7E55F4C1158D</t>
  </si>
  <si>
    <t>0767EFEA9729D7512E3DC5DFE0F52EC2</t>
  </si>
  <si>
    <t>F76EAEF8CE2516D72E90138CA621ED0F</t>
  </si>
  <si>
    <t>4AF69E5318FF3DE3D9E7C4EA1353B286</t>
  </si>
  <si>
    <t>57173792364B1B0995DD5CBD5BD97E75</t>
  </si>
  <si>
    <t>E9D7F1D97CE2AD5CE4620C9B26D30514</t>
  </si>
  <si>
    <t>B1B44A420C8E7F0F1778AC20F6C76E83</t>
  </si>
  <si>
    <t>A88DF55E41B3C306859BE25BCE397098</t>
  </si>
  <si>
    <t>B2104A9E144A25AC95812BF713873BDE</t>
  </si>
  <si>
    <t>13FDBFD14A954AFB4F19AB6AB0DE2ED2</t>
  </si>
  <si>
    <t>DB62B22F446E0326EEFAEB12CBC172DE</t>
  </si>
  <si>
    <t>21C98FE3D8809BC177717560566F3EEC</t>
  </si>
  <si>
    <t>4E8A2455670401EF33673C8CDC65241D</t>
  </si>
  <si>
    <t>19F74C83DB200422504A0B12F29572A4</t>
  </si>
  <si>
    <t>88B330E4B02645BC3DBE74AC65493220</t>
  </si>
  <si>
    <t>00F35608511558CF22A8EC5E5FFBDF59</t>
  </si>
  <si>
    <t>4E091462D79B964E999FE0EA3A1E6F55</t>
  </si>
  <si>
    <t>85262B2AA2FB6F07EF231AE01F61605B</t>
  </si>
  <si>
    <t>184280E781512EF49B22C11E76E46E01</t>
  </si>
  <si>
    <t>56B1A3EE1F43E4B2C74F8D90B1D5DFA8</t>
  </si>
  <si>
    <t>1F693D9EFF1D5F2FB0B49D938D58BC52</t>
  </si>
  <si>
    <t>B471B2A23FE8870A400CD6625587E10D</t>
  </si>
  <si>
    <t>9F9765D64FBFA8E1A471F8CDB9D516CB</t>
  </si>
  <si>
    <t>A9C64D9BAD25E2E10169ACBA805C1D10</t>
  </si>
  <si>
    <t>907880F39FEF7B8C6A12A961FE8382E8</t>
  </si>
  <si>
    <t>C575FDEEB0D8EBE9C9CB154AE9A22CFE</t>
  </si>
  <si>
    <t>D2F28F91A624783298096FD377FA93FE</t>
  </si>
  <si>
    <t>69302EF9D40D5D5B0DA8752D91CA9C06</t>
  </si>
  <si>
    <t>0D4554A006104FD0E1D79BC0A0BF511E</t>
  </si>
  <si>
    <t>0F7C8F0C624D970A8B5757E6C72C2154</t>
  </si>
  <si>
    <t>78D7935234A5FC42DBD4E2CB99902E70</t>
  </si>
  <si>
    <t>06AEDCFCFAA8AFDBDAFA2A5D027E1EC0</t>
  </si>
  <si>
    <t>21CFDAA910AA1635747E0C8B9D24A98C</t>
  </si>
  <si>
    <t>A9E8987FF29A78B7B174CA912E6A0518</t>
  </si>
  <si>
    <t>041BB8420DEA8F1C5232114658CBC2BA</t>
  </si>
  <si>
    <t>F81E577064E88240D98FD7F157ADD5E1</t>
  </si>
  <si>
    <t>3D489DA9C25897BF1AC3DA074F86E024</t>
  </si>
  <si>
    <t>CCA2D98B80312318D9EF081E2817E5E6</t>
  </si>
  <si>
    <t>51FC82A1080D5F16726C48248976BD46</t>
  </si>
  <si>
    <t>01C4572CEB2974461DC3CB61124D9611</t>
  </si>
  <si>
    <t>2FBEF67CD3C99AD5E97E04FC822588C0</t>
  </si>
  <si>
    <t>24166C24444C5F45F32FBD5154CF170A</t>
  </si>
  <si>
    <t>4C2AB08DA747B68F3D45705428907E65</t>
  </si>
  <si>
    <t>C38615566561A5E13659B9CDD8CBABC5</t>
  </si>
  <si>
    <t>7A873483D919614CE9B6300C200D076B</t>
  </si>
  <si>
    <t>94E9EB73E0271023E6A1815502C74EEA</t>
  </si>
  <si>
    <t>DABC6A7B1F1AFEF8A772045D7D51F98D</t>
  </si>
  <si>
    <t>1423959BC661CE6244A44BB2DC80A704</t>
  </si>
  <si>
    <t>7F3294F685C2346A8A4AEE96CFBBCD86</t>
  </si>
  <si>
    <t>503A63674220FB525EF7DFD89AB3D45F</t>
  </si>
  <si>
    <t>E68B50E14501294F881AD284207F2D1F</t>
  </si>
  <si>
    <t>739185FBF2F255895A6595DFA79159C2</t>
  </si>
  <si>
    <t>08EA77EE3770A856CCB961CE754AB0C1</t>
  </si>
  <si>
    <t>7B01F6640040080C4269502D9A045615</t>
  </si>
  <si>
    <t>7175A87E189263991D1E64266296520A</t>
  </si>
  <si>
    <t>94AB57DA054DC2612DE62598293759F3</t>
  </si>
  <si>
    <t>A0D901458FA99D2FF42FE9EC400EAFAB</t>
  </si>
  <si>
    <t>C557F41AA1518922346D9CB351610703</t>
  </si>
  <si>
    <t>846151853A9FBFD008CF4528D71FA854</t>
  </si>
  <si>
    <t>441197BA5D32AE301B3D9FF9EF8A3CD7</t>
  </si>
  <si>
    <t>4152BB67FF642B17C3DB5CB93A57FB4B</t>
  </si>
  <si>
    <t>7E3AE0F03FD2BFB993612FF9DC61211A</t>
  </si>
  <si>
    <t>95160862A6897C2273663646728ABB2D</t>
  </si>
  <si>
    <t>EF39112133746B276439E3DCDD917FBB</t>
  </si>
  <si>
    <t>6B91E76C1D45A7FE50FAE141E6393251</t>
  </si>
  <si>
    <t>2EFBF63C37141D20E24E518C948FEAA8</t>
  </si>
  <si>
    <t>5D8146F89988F4FADA93481BC0C13EB6</t>
  </si>
  <si>
    <t>5165F5F30EDBD5E3A1B50D24EF7A88AE</t>
  </si>
  <si>
    <t>695B7E62E632BD5D1DDA793001430F48</t>
  </si>
  <si>
    <t>D5648D3CE50DC3C93C277A8402C8F4C1</t>
  </si>
  <si>
    <t>020CF9768CB230A365DCD5E320FB89A1</t>
  </si>
  <si>
    <t>789B7C550022A8106C5B97FC438CCAFF</t>
  </si>
  <si>
    <t>0BA4F295DCD249785D81637276F4F537</t>
  </si>
  <si>
    <t>3B654A42852C46BB12652FF72AB8C9EB</t>
  </si>
  <si>
    <t>059AF4F9F04413863E29FB187C0B2B7A</t>
  </si>
  <si>
    <t>9022327A0730768FA2D23BFA98C5E873</t>
  </si>
  <si>
    <t>8E1E8A98734D8088E2993A96200FA720</t>
  </si>
  <si>
    <t>1ECCE63D558FC5AC4E28B56BE04E79D3</t>
  </si>
  <si>
    <t>A3D4A672C4A18BF690F069F6D3FD99CC</t>
  </si>
  <si>
    <t>9BBF0D9298C74BBC7F2DA6B85B5D808B</t>
  </si>
  <si>
    <t>148BA9E6219CDB6DA35D98037E7F991B</t>
  </si>
  <si>
    <t>8CAE39CBDE39770742B263260DCF5276</t>
  </si>
  <si>
    <t>2B1333DE75667E1AFB274190988A0180</t>
  </si>
  <si>
    <t>AAAF61BF8EF86CC494F755FD8C24B80F</t>
  </si>
  <si>
    <t>9B37385368F10B3A93A176F87DAD46D4</t>
  </si>
  <si>
    <t>BF6CD0F7FB7A85E8E9516A5FAECDA896</t>
  </si>
  <si>
    <t>0DA76543BD0526A0FBC3BC867CAABA43</t>
  </si>
  <si>
    <t>71717C14310E055D8AA5DFCF44248E99</t>
  </si>
  <si>
    <t>DF5659644669951376B00C081304EC43</t>
  </si>
  <si>
    <t>B6A2FC338D4CB57F6CF7DA2C05359296</t>
  </si>
  <si>
    <t>038F31AAEED0ECAF6FAC548A15E67B75</t>
  </si>
  <si>
    <t>7418DDBD7466E86BD9408E892D433EEC</t>
  </si>
  <si>
    <t>2B0ADDE26BBD436088CC140EF5CBBA43</t>
  </si>
  <si>
    <t>485B7B4909467C464EDE4AADD5F20C15</t>
  </si>
  <si>
    <t>2FCD47743A7D2A0AD8847E2A8D6048D9</t>
  </si>
  <si>
    <t>18E38F7B455C615D83E9A10215769B93</t>
  </si>
  <si>
    <t>07F2DAF0D2D6D9D35DDA34CF14DFB52E</t>
  </si>
  <si>
    <t>No se cuenta con Percepcion en Efectivo</t>
  </si>
  <si>
    <t>CB18F8BA4FBBDC1FD3AB879C662D0D68</t>
  </si>
  <si>
    <t>51C9604DBFBF6F48518F7CC02DB6405D</t>
  </si>
  <si>
    <t>7FB8F4A9D171CE4A5D2661296DDE6C9F</t>
  </si>
  <si>
    <t>D15C36BD831241FEE76E26C07BF1D1F5</t>
  </si>
  <si>
    <t>E86C8A97BD85953777D80A2033FC34CD</t>
  </si>
  <si>
    <t>177FC806F7BF4F686F18864B0AAF36C9</t>
  </si>
  <si>
    <t>4A8C147126C664C0392F0E7B937FCC3E</t>
  </si>
  <si>
    <t>FE0A71FD2A1959A87B7E4AFB6BC997A9</t>
  </si>
  <si>
    <t>82E7E5C43D1D3757D0876AD2B4558882</t>
  </si>
  <si>
    <t>8DD90AFE45D8F77D336A75BE912FC389</t>
  </si>
  <si>
    <t>860343A8D3BB22ED0CA24DEB6B8CA116</t>
  </si>
  <si>
    <t>E910C98A57C55E871A215FF7F1FDFC3E</t>
  </si>
  <si>
    <t>90C80605B1295EB61A14FE7FA7AF83C1</t>
  </si>
  <si>
    <t>30BF19E9B9251086545900A4EADC3B0B</t>
  </si>
  <si>
    <t>18D33500C2823D0F5AD871BEDF81B435</t>
  </si>
  <si>
    <t>8B40CAA94628A2C1920E324D2813D0E1</t>
  </si>
  <si>
    <t>7EC1F3EDF3F9F50E320B011A53492653</t>
  </si>
  <si>
    <t>ABDB3F6B307CCF0E6A6BBEF30EE743C5</t>
  </si>
  <si>
    <t>7A96825DDD494EDA096F51116E3B9AF0</t>
  </si>
  <si>
    <t>B9B0FF29CD90AFB3D8F0A555503E2184</t>
  </si>
  <si>
    <t>7DC69859B890B91A9E9A9D0217D8A015</t>
  </si>
  <si>
    <t>1124F3227C7B7B0E94968D3593AB9FA4</t>
  </si>
  <si>
    <t>8AD9A8B082D3728BBA8E11671ACDBBC9</t>
  </si>
  <si>
    <t>77BA491338884C872C522D2D154D9E88</t>
  </si>
  <si>
    <t>E3D163A8CD2E339BD89CBCD978C78078</t>
  </si>
  <si>
    <t>83E1904C2F2D097EDC5D7DBE8B27096C</t>
  </si>
  <si>
    <t>F456D6208446F2FB6B9A1A46F8AE3F44</t>
  </si>
  <si>
    <t>769ECA2435AEABA2ECC3BF1B2F2495AF</t>
  </si>
  <si>
    <t>B76CEB27628912BEABDA6D031370CB0A</t>
  </si>
  <si>
    <t>6B028C7849930DB7AC8525BD7F88A426</t>
  </si>
  <si>
    <t>94CF9D16C950CAE5ABFC00AB9CB65C7B</t>
  </si>
  <si>
    <t>32C344DBFED5CBAA64A452C4CF698E70</t>
  </si>
  <si>
    <t>0C587EEC7C694DAA749C2A6A4BEF5A3A</t>
  </si>
  <si>
    <t>7D998A59F2AEE9177B08CCEE66565068</t>
  </si>
  <si>
    <t>328E793FD3383FDAFA89D17AC24AA827</t>
  </si>
  <si>
    <t>386A4BC62BFA323B1B025402CE72534A</t>
  </si>
  <si>
    <t>A203E9301B78C9AC918FB47560A8E97A</t>
  </si>
  <si>
    <t>CDE61BC290D985FC3351B32471D39A5A</t>
  </si>
  <si>
    <t>3EF6DDACBC31C3E4E2C33B05559180B2</t>
  </si>
  <si>
    <t>ADCFC7ED2640DFB2F69A679F4FF36591</t>
  </si>
  <si>
    <t>7E2EAB098AB1DA2FD727F5500A40F84A</t>
  </si>
  <si>
    <t>366E5F57EF5244694DBB7FB58846518E</t>
  </si>
  <si>
    <t>CCEF8EF361F48C37D264B591286EC42F</t>
  </si>
  <si>
    <t>74797CA27E9C69D7D141252A1F443FA3</t>
  </si>
  <si>
    <t>1801E9B4060CCF76DC06F57A75C0FB27</t>
  </si>
  <si>
    <t>550B0866E9F1F5EF4397A638BDAEC14A</t>
  </si>
  <si>
    <t>42961B09342F8C7A3239EB91386A61EC</t>
  </si>
  <si>
    <t>86E2CDFA4A6C89E03710F9B42E0824A8</t>
  </si>
  <si>
    <t>96A9801C8FC1452882954B5B33F81CEB</t>
  </si>
  <si>
    <t>5471B0EF193DF513A0D608AAEB28FC7C</t>
  </si>
  <si>
    <t>6F3C83A030FE9A2F18AC2D3B51E5E4D8</t>
  </si>
  <si>
    <t>2846EBDE4E243AEFA43FFFB0BCB3040F</t>
  </si>
  <si>
    <t>FEDB9FFA6252E38EB8F659A2A0DAA2BC</t>
  </si>
  <si>
    <t>2F1B31F6FA000C2068DF876712DCF3BC</t>
  </si>
  <si>
    <t>181B3E4D96FDCBE24FDD207303983A04</t>
  </si>
  <si>
    <t>D1C419347D2CD8A662E9C4F5320183EF</t>
  </si>
  <si>
    <t>4E4D6B064416CAD3422E348EC230D8BE</t>
  </si>
  <si>
    <t>27C72F4B5F73B59B37DFD530967B9D9B</t>
  </si>
  <si>
    <t>176CE2EB2011320D950FAF72A6E195B1</t>
  </si>
  <si>
    <t>6A2E601818C0C4C127C0101BC36F56C1</t>
  </si>
  <si>
    <t>6BEE265B464BE7A50DC1365F0E20ADF3</t>
  </si>
  <si>
    <t>6484E76AD3DD67D07D8EE3F35CD7E3C1</t>
  </si>
  <si>
    <t>BADDC979D11953514A2FA89DAB38FCCA</t>
  </si>
  <si>
    <t>6F935CCB0CD5196C96C9E8C5FFBEAE18</t>
  </si>
  <si>
    <t>76FA289864E17AD7B258B92987EE820E</t>
  </si>
  <si>
    <t>5DCD5C03DD9112A901D35349F0EF42BB</t>
  </si>
  <si>
    <t>68A40984006CEB2EABEE40BAD546880E</t>
  </si>
  <si>
    <t>3EB6A9431B8D00CA1F65D77F86B5A47D</t>
  </si>
  <si>
    <t>917D8EC509AB54D65524BDCB4113515D</t>
  </si>
  <si>
    <t>BA57818BAC0EA2829599B5BC439ADE14</t>
  </si>
  <si>
    <t>7F88F77A8AA9550257EB2D9F51A34C45</t>
  </si>
  <si>
    <t>1703C978FD5CE4628BD4B5EF26D5AD24</t>
  </si>
  <si>
    <t>DCF689887297BD26E2D37E708F2C705F</t>
  </si>
  <si>
    <t>C3FAE652E6AD0EF71C42796912E44BFE</t>
  </si>
  <si>
    <t>3D1AFF23B14651A0699A1C1C35C98BD8</t>
  </si>
  <si>
    <t>No se cuentan con percepciones adicionales en dinero</t>
  </si>
  <si>
    <t>3281F25A7228C0981F95A6E51F3AF9CA</t>
  </si>
  <si>
    <t>674BA5CB10DB95EF7F3206C8BCFE1AC3</t>
  </si>
  <si>
    <t>A8A2513907CF5C116044A0590F2238E3</t>
  </si>
  <si>
    <t>AB9BC51620E77D03F81C8A57B483F31C</t>
  </si>
  <si>
    <t>913F03410842CA23E2452915D4B737E2</t>
  </si>
  <si>
    <t>33610CC2286AE29A9415C325848CF746</t>
  </si>
  <si>
    <t>512F7AEF33076BBA9975F949E1BCF4E1</t>
  </si>
  <si>
    <t>0C609173742CAA8142030294D6A42EFE</t>
  </si>
  <si>
    <t>51DEBD578221F6B4E173D3FD4AA516CF</t>
  </si>
  <si>
    <t>59173E9B07853AB85F515E471040FB4F</t>
  </si>
  <si>
    <t>21C5DE12F6F5EBA2738A7E11A25CEE47</t>
  </si>
  <si>
    <t>30BB7FBF6F2A934F273C7611996C360D</t>
  </si>
  <si>
    <t>F893C34B1B98DAD1E174AF497C0DC410</t>
  </si>
  <si>
    <t>59706C31C4D478337C462231823072D0</t>
  </si>
  <si>
    <t>0BF9F2DB8D2726BD72C7D0919DBF51ED</t>
  </si>
  <si>
    <t>388DE6DC107BD6680AD28119E0404CC9</t>
  </si>
  <si>
    <t>84E6393AEF5767A2519056CE6CB53FD1</t>
  </si>
  <si>
    <t>E48CD87D424885AB04702F144B3FA912</t>
  </si>
  <si>
    <t>C7CF844B21268327489D179B0548288E</t>
  </si>
  <si>
    <t>EF95B8DB2837B2E017E1C0DE88EE26A3</t>
  </si>
  <si>
    <t>4BEF5BD0A7AD8B605D27B3A17A8F2B07</t>
  </si>
  <si>
    <t>A325A3FDFCB02EF3F3679CDA362CF86A</t>
  </si>
  <si>
    <t>69D56DA38312A8D269AD423E6FAAC756</t>
  </si>
  <si>
    <t>C1F7CDB268705F02B924221513C5BD05</t>
  </si>
  <si>
    <t>A7BDCD2F62F71F2A5AC453A8093EF130</t>
  </si>
  <si>
    <t>EF3B42D106E7E8D39A6D3CC928BC36DB</t>
  </si>
  <si>
    <t>009BD6B922AE2A7085E93921581CC582</t>
  </si>
  <si>
    <t>E86D90540A725F3112370D429FA8902D</t>
  </si>
  <si>
    <t>96B84764E365FA45E3675AFE6696B66A</t>
  </si>
  <si>
    <t>F6E67F1542E2CA908E70C2559780CB01</t>
  </si>
  <si>
    <t>26371B39F1E93B94A2ECE8E293EAEBCA</t>
  </si>
  <si>
    <t>EED7C6475AFD54C2E68D5F1B16CB3DC6</t>
  </si>
  <si>
    <t>604886C0AD28D43B985677CA8BBBF29F</t>
  </si>
  <si>
    <t>4A46B40151EBCD88F45B2D31A1B81566</t>
  </si>
  <si>
    <t>48F81904D08C5ED4CF5A143588EED314</t>
  </si>
  <si>
    <t>F11D1154FCC360103EE55C53D2203D41</t>
  </si>
  <si>
    <t>3142B73768059FF8A1E45CD6ED82BBC3</t>
  </si>
  <si>
    <t>AC5531D6CEA7312A17B5669086968EA5</t>
  </si>
  <si>
    <t>0E366F8BB87ABB316D65C976634E8B06</t>
  </si>
  <si>
    <t>E3BEFC609CE29D270D6B61B2FEEE2271</t>
  </si>
  <si>
    <t>061B28979FB79D90DCFD32C6756E1DB7</t>
  </si>
  <si>
    <t>0F71E270BC1C1FF746D25F4549200E0E</t>
  </si>
  <si>
    <t>F36FF4DEA6ECAA4A013A5913A160CC57</t>
  </si>
  <si>
    <t>B8008378195FC1587C4AAE2969B6F74F</t>
  </si>
  <si>
    <t>66A3B8EF92D1468F0D69730D5F9D67BE</t>
  </si>
  <si>
    <t>5AD04D84D807D282D53BD9966229F349</t>
  </si>
  <si>
    <t>90B33C7A898FDCB7EE5CEA7B66DB4991</t>
  </si>
  <si>
    <t>9C1853C35C4070930175F40B3A0F91AB</t>
  </si>
  <si>
    <t>BA994F000EA47B826720F70AAB2DEC26</t>
  </si>
  <si>
    <t>E1AE239FE9BDF5D91405D270E4AE25DC</t>
  </si>
  <si>
    <t>9C1E9C53B11DE8778B4B62021E40255A</t>
  </si>
  <si>
    <t>D39F0C47CBE1B4568A5DE2CAE661CD19</t>
  </si>
  <si>
    <t>034687969B18DBCE19CC4CA25897F571</t>
  </si>
  <si>
    <t>8220F7F277A9B7DE1A968D7C91E007C5</t>
  </si>
  <si>
    <t>88F0F85D412B321BDDA1E70306E8129F</t>
  </si>
  <si>
    <t>064CE31407C80AF36211E450ED38FA6B</t>
  </si>
  <si>
    <t>B8283DFA1B5DB018FE5F34744DE4AB2D</t>
  </si>
  <si>
    <t>C21E0C64A0642A3AFA34AD75AA5E94D0</t>
  </si>
  <si>
    <t>741D5C4F3968724A715B7102A692E717</t>
  </si>
  <si>
    <t>72CCC3D14FAC3EF6BF40681946CEECE5</t>
  </si>
  <si>
    <t>3CD390624FBA36EA14CE45EA90BF7991</t>
  </si>
  <si>
    <t>665FF1396C3D563F07E222017E5EEE8D</t>
  </si>
  <si>
    <t>E5EF2EC9AEE6DC0944C3467E562261F9</t>
  </si>
  <si>
    <t>1D1CEAE240532E24DC41FF516D7E876B</t>
  </si>
  <si>
    <t>2E0D56E35A0BFA1E3466ADF1CD8EFAB4</t>
  </si>
  <si>
    <t>5EE8208E41DE421F0F2E432BCB4BD0FB</t>
  </si>
  <si>
    <t>376783731C204C23195CA1390B7E7134</t>
  </si>
  <si>
    <t>F36D045C60EA4EAFE8992138C8D46BD3</t>
  </si>
  <si>
    <t>ED824EFB1E72063E6AB06CC1A5047722</t>
  </si>
  <si>
    <t>3789FE16ABB62169A297F07FB9857DF2</t>
  </si>
  <si>
    <t>9D4E06F2711BB6FC3DF1FFD30CD96B5F</t>
  </si>
  <si>
    <t>AE5A7FD1BBBB8A65BE604F49586FA847</t>
  </si>
  <si>
    <t>BA6AFEC54CEC50B811E838BF440B1D4E</t>
  </si>
  <si>
    <t>F47DBCE19A15CFF617C928232FBB9154</t>
  </si>
  <si>
    <t>106DD6CDD9FC2B3BF399AB2613D6D38D</t>
  </si>
  <si>
    <t>24D2E98E7E46A15127DEC23AF506B3E5</t>
  </si>
  <si>
    <t>88EBEEADAA2FFC58FE953E1545CC76ED</t>
  </si>
  <si>
    <t>B481AD2F68F33FF3E7AC7CDFDDB035A2</t>
  </si>
  <si>
    <t>BCC4B86E3CACD88E4EEF175961D16DCD</t>
  </si>
  <si>
    <t>6E901F161E5326392F90D5A62449961C</t>
  </si>
  <si>
    <t>B91CE086ADD8D7853917DB29011E6394</t>
  </si>
  <si>
    <t>C21D2E3D5B006DA4E618640D94C9CE2F</t>
  </si>
  <si>
    <t>52A465A8EC8AD29731F50BADC2F04390</t>
  </si>
  <si>
    <t>04FBB8CA83AB0DB3C421C00FC0807AED</t>
  </si>
  <si>
    <t>9D16F2BC4C93A0A4BCC4A7DB686284F6</t>
  </si>
  <si>
    <t>D58742651C216B02EAD89AA4855BB60F</t>
  </si>
  <si>
    <t>90F0CE13737586B27BE1CADA4778689E</t>
  </si>
  <si>
    <t>7C452C89204A2A9E6869223746837546</t>
  </si>
  <si>
    <t>C9FCD5F01FED50E7776992D10CE49B41</t>
  </si>
  <si>
    <t>7DA9699C5AF2011C88E09EB80E804ED8</t>
  </si>
  <si>
    <t>FC67A4EBBE49E306818379A5633A6C28</t>
  </si>
  <si>
    <t>F490BBFFDCBA820869282D28075BF4F2</t>
  </si>
  <si>
    <t>973F5743A0AF6925D582EB69406EC924</t>
  </si>
  <si>
    <t>C5BF4B60EDC1EEAEE5529F8798F3D8E1</t>
  </si>
  <si>
    <t>F16DCB6237746142A93EE13A4690ED5D</t>
  </si>
  <si>
    <t>8DB555F9991124D3961C15F5B00376CF</t>
  </si>
  <si>
    <t>C06066277BFE78A624F6CC2056091391</t>
  </si>
  <si>
    <t>42D50273C2F7DC0DBE72A2FBA62D29B8</t>
  </si>
  <si>
    <t>906CD413EDEB46C366C2E3700098D9FE</t>
  </si>
  <si>
    <t>11516211EF6AFA395490A6A01710BA74</t>
  </si>
  <si>
    <t>0C2350C275BF5FB316E9565A826767AE</t>
  </si>
  <si>
    <t>279E6EDD988E387F89243A227B255567</t>
  </si>
  <si>
    <t>83426F3F5309C4C0E6F36642B8D74D74</t>
  </si>
  <si>
    <t>543BD09965A1964B424296A2462FC83D</t>
  </si>
  <si>
    <t>DAAEF2E1D09D558842BDDD02C69A817E</t>
  </si>
  <si>
    <t>201E4B4F9B9F4D2D1926916765EEE33B</t>
  </si>
  <si>
    <t>2A7259EE7898743C45488990548EEC7A</t>
  </si>
  <si>
    <t>45C405DA1677E77A0AD6DEAF6BB0CA16</t>
  </si>
  <si>
    <t>E20CB5FFD18D7DEB95F4D154795D21B9</t>
  </si>
  <si>
    <t>8989B4CF73D4521AED4BF0EB86719EC1</t>
  </si>
  <si>
    <t>5F53226BC91FAFA7AEDAAEE78FF6EB4F</t>
  </si>
  <si>
    <t>5F9BF5493007740D5CE85D4F2C7298FB</t>
  </si>
  <si>
    <t>9CB1935C7136E3C19EB704539CBA8385</t>
  </si>
  <si>
    <t>95EA35E8A3A61595A8C86A68A9F84D46</t>
  </si>
  <si>
    <t>B7F736F4199E52F8E2BAC2BC82E5F4B7</t>
  </si>
  <si>
    <t>411FDD2619D45E4737BD939B09B418B1</t>
  </si>
  <si>
    <t>0DDD0807960F2904CD186314C1A2EA49</t>
  </si>
  <si>
    <t>70F4C5018294617749A3A6AD40151A69</t>
  </si>
  <si>
    <t>C8D4AE7BA0325C316D2EF5788F7F97E3</t>
  </si>
  <si>
    <t>6F9A880B7E51D68DC7A275F5ADBF66E0</t>
  </si>
  <si>
    <t>BCF0CCF492845A6EAF8B5E281B492E56</t>
  </si>
  <si>
    <t>5494C02B2EE7531C3711F49724BF418D</t>
  </si>
  <si>
    <t>AB842152F2C78F2DB0F1CC52178A4EB1</t>
  </si>
  <si>
    <t>024DF70609601F2CF81968961CBAD23D</t>
  </si>
  <si>
    <t>5F9715A023A381A84662D6B827EED82F</t>
  </si>
  <si>
    <t>No se cuenta con Percepciones adicionales en dinero</t>
  </si>
  <si>
    <t>751B2EB92BDBB28A6B24F0ED50AFDC53</t>
  </si>
  <si>
    <t>618AF62C08A08670DF7B386BBDB245AE</t>
  </si>
  <si>
    <t>89F7C113A17A2018123F0C251C3C35BB</t>
  </si>
  <si>
    <t>D962F832ACF66D7ACE43903C68EA0C72</t>
  </si>
  <si>
    <t>5514B30EB9E2B8BB015C2B26428FE585</t>
  </si>
  <si>
    <t>D40EDC1A4649AEAA552D9D973AD2A018</t>
  </si>
  <si>
    <t>B5EDA317EB11B7EFD9F868B7AD5D4A91</t>
  </si>
  <si>
    <t>F6EB15CD7ADC4EF4A0BCC25201356273</t>
  </si>
  <si>
    <t>CF71D7F86CAA4EB02F0B5D0CD943F068</t>
  </si>
  <si>
    <t>9AFD72F771C05BFA9A6529ED5E3BA107</t>
  </si>
  <si>
    <t>ED1763154E4CE456564AC1E12C78CAFD</t>
  </si>
  <si>
    <t>E0B68B5BAEAF01A40D74B1E33424FDC9</t>
  </si>
  <si>
    <t>6EDDF093F16364579F1C829982774CC7</t>
  </si>
  <si>
    <t>0F919E7559DB6D9B50D79986DCE9F6A0</t>
  </si>
  <si>
    <t>D4B1D7B85AAB09EBE9BD16BF53B865CD</t>
  </si>
  <si>
    <t>421C9EDA45A880EB1928BF21A3AEC864</t>
  </si>
  <si>
    <t>1FF74E235F4AF4E6BCE13DAB39FBA7DC</t>
  </si>
  <si>
    <t>D60AC03FFFD5B359BF27CE98A6DE37CF</t>
  </si>
  <si>
    <t>89A252059F1D33AC8C254E273CBDEBD7</t>
  </si>
  <si>
    <t>082E14351890017C83FCD851D556C515</t>
  </si>
  <si>
    <t>9682746009D34DAAACF86048C203A3A5</t>
  </si>
  <si>
    <t>8B0AD50A0765CC8B0BBB83DAED73B195</t>
  </si>
  <si>
    <t>263ED914C9DA8B482514047B106061B8</t>
  </si>
  <si>
    <t>52AB5FC1915AD0515E2468B5BAD3D2AB</t>
  </si>
  <si>
    <t>F8C15F1D983D06429DFE6C3CB2177496</t>
  </si>
  <si>
    <t>30F6C14AB6EA221425A0CA011B34F7DD</t>
  </si>
  <si>
    <t>1DA0B0F200C8C70C786A4C233953FE73</t>
  </si>
  <si>
    <t>97EDE7FF90F19AE5A85A05F37FC044D7</t>
  </si>
  <si>
    <t>0321458BFB4D8A8E0D0CC577E6AA4A69</t>
  </si>
  <si>
    <t>B883570BD93F11872C2AD7F6D7707E1B</t>
  </si>
  <si>
    <t>A0C82C40E3858D93813D04D76BEC61FC</t>
  </si>
  <si>
    <t>D8F1480335EFF87863CC16C00032F6B2</t>
  </si>
  <si>
    <t>No se cuenta con Percepciones Adicionales en dinero</t>
  </si>
  <si>
    <t>74E4A9FED89B9B0217C4ECB36C699A2C</t>
  </si>
  <si>
    <t>549F8D338B6658EA6C9C897E290C25E5</t>
  </si>
  <si>
    <t>5CEEF68042E7CB2FF9D568584E90D3B0</t>
  </si>
  <si>
    <t>2E7CBFB806B5786651E390FD7F1C1ECA</t>
  </si>
  <si>
    <t>DB52013930510D34F497AD42DB34AB8C</t>
  </si>
  <si>
    <t>462EC098BF20469462D05519896F5530</t>
  </si>
  <si>
    <t>A1B74812B5F4EA171D816533B71BD437</t>
  </si>
  <si>
    <t>94421FEF3612E3E06D90B40EAEFDFA88</t>
  </si>
  <si>
    <t>27F4452B4EC14E2B28D1B2966F0A4489</t>
  </si>
  <si>
    <t>700B457E9C6443B11E2CF6DE6811272B</t>
  </si>
  <si>
    <t>4AC306557FAB69F700FBB1FBA8DDF0BE</t>
  </si>
  <si>
    <t>3F6947E61F9FD4C8105A33A4FEC3B4AB</t>
  </si>
  <si>
    <t>74D34FB5FF9BB6500E7393C8E0A76957</t>
  </si>
  <si>
    <t>D45ADF945033F946E3F1B6C848726003</t>
  </si>
  <si>
    <t>E9901595D3026D2DD6FC96373D3BAF7B</t>
  </si>
  <si>
    <t>D79E47DCC6E74E84430FCB3E99D415C1</t>
  </si>
  <si>
    <t>5647E0E914077CA062583BAA62881973</t>
  </si>
  <si>
    <t>750A9B251526F3707CABADC241674431</t>
  </si>
  <si>
    <t>577CC33994DFD4074862EBE0ED7CBFCD</t>
  </si>
  <si>
    <t>81A756494C5B841C3A69F734493C680B</t>
  </si>
  <si>
    <t>1CCC24F29B40587C867F3401DE97CBF4</t>
  </si>
  <si>
    <t>941B3031542C55E0146C67E85DFB1D18</t>
  </si>
  <si>
    <t>E22F8760A09CF87D7FA8C26CD6A59F45</t>
  </si>
  <si>
    <t>6B40C7983DC9BCE5B460A997000B7FDD</t>
  </si>
  <si>
    <t>7C3BEE4AF403D017994501F585F457BB</t>
  </si>
  <si>
    <t>8673557DD10B0E94B37730536EB1C666</t>
  </si>
  <si>
    <t>92D0DED3C8CE2413C96418EE1B62E47E</t>
  </si>
  <si>
    <t>DF2138B86D92A3C592CA019B72BFAB67</t>
  </si>
  <si>
    <t>2050F4AEE50DEB412B54BFBC6F362D33</t>
  </si>
  <si>
    <t>61FE65F85821E225B29D3419AEF29721</t>
  </si>
  <si>
    <t>5F1670779490DA785AF260366001BFBB</t>
  </si>
  <si>
    <t>FFBA2193646D9E8ACA478A445BA9733C</t>
  </si>
  <si>
    <t>8E0B875FCB83527C19FEDF948F485D3C</t>
  </si>
  <si>
    <t>753AE4A3D947076D52A7D39597684E7A</t>
  </si>
  <si>
    <t>D7DCE68CD9C04A8C95CE7BFDD8FC04ED</t>
  </si>
  <si>
    <t>D81B7A63A6F839E7B5797C415DBDAE3B</t>
  </si>
  <si>
    <t>E8631048003610E374D54F8D9B2C67C9</t>
  </si>
  <si>
    <t>0265F60BFA616810BE1CD063D335CFA3</t>
  </si>
  <si>
    <t>F2A6B77E8B491650A197819184919FD2</t>
  </si>
  <si>
    <t>69EB4CBF255EAFC126748A0568147D93</t>
  </si>
  <si>
    <t>004C58C896531393F56C4884665C1DF6</t>
  </si>
  <si>
    <t>2BD9D46F25BFF5C606E9698BE2D21610</t>
  </si>
  <si>
    <t>06A9523386CBEF4D964AC9A8CD2AD81F</t>
  </si>
  <si>
    <t>D5BFC36FA3EF46140DEE870F00102138</t>
  </si>
  <si>
    <t>AC39471886DDDA4220E4736A0BBF75F9</t>
  </si>
  <si>
    <t>DABFAC7AB28F1173FB9AA869FE085B68</t>
  </si>
  <si>
    <t>287153A87F48DE8309ED6986FCF385EA</t>
  </si>
  <si>
    <t>654DCB363C59D7552D3E952D44F2B660</t>
  </si>
  <si>
    <t>BDE229A35AB898A89E6777FECAD8050A</t>
  </si>
  <si>
    <t>9D9423117372C51CDA9148994056A0FA</t>
  </si>
  <si>
    <t>E5DA4505A1A8E741535051E09EAD1919</t>
  </si>
  <si>
    <t>1C389C4BB226348449849CA6E53DCC1C</t>
  </si>
  <si>
    <t>9F4AA0F1D505CAC2B56553CB9C4793DD</t>
  </si>
  <si>
    <t>73DAF7F956C8FA4EE1C523F6576B7546</t>
  </si>
  <si>
    <t>136B6893E665948997E4E01DE538931A</t>
  </si>
  <si>
    <t>824EC1870BF4B1C0B6C0133E7D03E74A</t>
  </si>
  <si>
    <t>5E2A6B995F8C95679D64E84E43744B95</t>
  </si>
  <si>
    <t>E5F36B971455A7D8A82DA6ABB880509C</t>
  </si>
  <si>
    <t>B6038F599481EBE8BAF981659AD1CB87</t>
  </si>
  <si>
    <t>EEE030E03A1F28A175E4FB05B351F1B2</t>
  </si>
  <si>
    <t>B9B05D0A04AE2DFAEE1895D2C11B3B58</t>
  </si>
  <si>
    <t>79BF4308C6E5D0985A331699117298D1</t>
  </si>
  <si>
    <t>B29C68C558434FEA1189F0C044BFC938</t>
  </si>
  <si>
    <t>02709B08B2F4B7C4EA4BEB939947BF0A</t>
  </si>
  <si>
    <t>A209984254B05DB14405659348878E51</t>
  </si>
  <si>
    <t>7CAA3FCBA4824681D119C9140DCF871B</t>
  </si>
  <si>
    <t>810B884CB14406F017CAF87457879B42</t>
  </si>
  <si>
    <t>260E4EB21E4652800ED43D7EB7ACBEE1</t>
  </si>
  <si>
    <t>98ECA6532F62A58C242C21C0D64C6AC6</t>
  </si>
  <si>
    <t>92628D27E36B0F499FC6F8158BCF3E2A</t>
  </si>
  <si>
    <t>C5FA1384412768486380FE9B1C36414B</t>
  </si>
  <si>
    <t>77F2A9642ECE2357F37099E8EB3AEB9C</t>
  </si>
  <si>
    <t>9470471492C41AB7A25E62ECF88D238D</t>
  </si>
  <si>
    <t>A7078BC52FBA2AA16349C8716B8BAA54</t>
  </si>
  <si>
    <t>1232A3832CAD8EB638F6B35A510B05DC</t>
  </si>
  <si>
    <t>6A6FFA73E223026900A15CA430AA0715</t>
  </si>
  <si>
    <t>CE58E5D00D089EE3330121FC07C19BE0</t>
  </si>
  <si>
    <t>85502F678D18E4583C5CBD3942D2C8C6</t>
  </si>
  <si>
    <t>CDAE8F3A422D20BE7D2838AFEC12D47A</t>
  </si>
  <si>
    <t>04C3DB864707B53C38FBAE95E4AA5FD3</t>
  </si>
  <si>
    <t>3CC79027EC76709644A9A6F19653096D</t>
  </si>
  <si>
    <t>088FDD9F869F92445F7530940CD049A7</t>
  </si>
  <si>
    <t>78072BBBFA859D0E1EABD036B71EF7DC</t>
  </si>
  <si>
    <t>5BE52A5EBB6774CBFD83503F34310B09</t>
  </si>
  <si>
    <t>D3EE364237B17D3FFF1118F86823C221</t>
  </si>
  <si>
    <t>FDCB97EFBD8E5195B8145537AB720028</t>
  </si>
  <si>
    <t>0B2BD8C110760C9324529873BF435F4A</t>
  </si>
  <si>
    <t>533F6139850EFD690C7CF3D093BC2111</t>
  </si>
  <si>
    <t>A1F0CE54C2C3193FFC1A64A5A6286001</t>
  </si>
  <si>
    <t>788089836D7513F5C5C4FB49F43F9EEA</t>
  </si>
  <si>
    <t>3267E8954C9578F368E3EA9AAF93EFB4</t>
  </si>
  <si>
    <t>4CFC8B391749957D414B2A70131DD317</t>
  </si>
  <si>
    <t>4F903D4F9AB11AAEF052BA6F600B21DF</t>
  </si>
  <si>
    <t>3848A3F54ACFD9F736791CBBBD83C173</t>
  </si>
  <si>
    <t>DFECD9994B01900283F6032B7FBD05B2</t>
  </si>
  <si>
    <t>BBF3D11E8BFB5DD0200898F02E3AE0CD</t>
  </si>
  <si>
    <t>51D444D20DBF9C90929091442116CF90</t>
  </si>
  <si>
    <t>19EECA3C44D8B9D63F68AF90834A40BA</t>
  </si>
  <si>
    <t>4EA5024BE35F0BC4F389F9428A096A7D</t>
  </si>
  <si>
    <t>1813B2CB6F9433CA580CD3820AAE556F</t>
  </si>
  <si>
    <t>878E46915301D8DF6E5D887E76FFD551</t>
  </si>
  <si>
    <t>FE1A50294ED4663EDF3DB1CD51C83229</t>
  </si>
  <si>
    <t>DA5D50E10D76FCEE454B4E3084510BF5</t>
  </si>
  <si>
    <t>1C2266B8E27867D7278589560DFA6796</t>
  </si>
  <si>
    <t>27565C933AF096ABB9D8FACA11617FDF</t>
  </si>
  <si>
    <t>E34B9B6FD02D45E4A3AD29185B8AA0C3</t>
  </si>
  <si>
    <t>1F3E0664DB6807283E9298DA3F9B99C5</t>
  </si>
  <si>
    <t>0022DE0F56AC0A56DE4E3DC0ABF0A588</t>
  </si>
  <si>
    <t>4C17BAF12189B8689CF2BBECB6D5DC20</t>
  </si>
  <si>
    <t>3DF4982674A15C2004DF091982B41E77</t>
  </si>
  <si>
    <t>49A107F03665967B337C7F48F1465C8B</t>
  </si>
  <si>
    <t>EE0CAC20D7B21A27CF0C18ADABAD0DDC</t>
  </si>
  <si>
    <t>9E5DDD010CF8CE22435F0F7A3A19425F</t>
  </si>
  <si>
    <t>3CF370EA5F710A0386FAE0761964AE07</t>
  </si>
  <si>
    <t>D8829DE8E1137A225729612195E72DEA</t>
  </si>
  <si>
    <t>511B0799516C16EBDBC8BCB1D48E5B7D</t>
  </si>
  <si>
    <t>13D6886B78F2D322478D9CB20521B500</t>
  </si>
  <si>
    <t>8ABDB18EFC876DFD96D7602F17A454C6</t>
  </si>
  <si>
    <t>497D2908F548612D99563B931AC1689B</t>
  </si>
  <si>
    <t>BC7FC7522AFB8795E0065F8186FD37CB</t>
  </si>
  <si>
    <t>703E562B57AA86D111D44D674490AA80</t>
  </si>
  <si>
    <t>95C58ADEAFDBD4F6B2C3E5297D2DFBBD</t>
  </si>
  <si>
    <t>A2CC22192C39E27B1CDCF3102292E253</t>
  </si>
  <si>
    <t>B5F3FE6902C002CB947E20B904E19BF1</t>
  </si>
  <si>
    <t>0B0CB62B4D507B155EC90286A4CCB98C</t>
  </si>
  <si>
    <t>27D729D78DA4DBC52D87372A695DA372</t>
  </si>
  <si>
    <t>083215BE5487A6EAD0F34FAE7BDCE7F1</t>
  </si>
  <si>
    <t>7ACE9F26A2053E2B4A77DB1E1C40CF9B</t>
  </si>
  <si>
    <t>959BEB2D0AC6882C2E97A7C1F7F480B2</t>
  </si>
  <si>
    <t>39EF756A4C002C07D6D051418D63E683</t>
  </si>
  <si>
    <t>81874F5C2D53145F3D293353E6212C6A</t>
  </si>
  <si>
    <t>D2707D9B218A2652D2F1C2A298BFEE92</t>
  </si>
  <si>
    <t>7CDE84B7ED4E1C894A2506C893BCC33F</t>
  </si>
  <si>
    <t>149999B3FDEB9C9C741EE9C0044C9021</t>
  </si>
  <si>
    <t>72C57D0505331FBA4C676AF1342D2E5E</t>
  </si>
  <si>
    <t>0247F012B8EBAF37411EAD9370F3D1D3</t>
  </si>
  <si>
    <t>F46F627BF5DE9B7E8EB5BFAD6D0452AF</t>
  </si>
  <si>
    <t>A1E514E6C436EFA1DE3FC0E1F02E8EA9</t>
  </si>
  <si>
    <t>9F4750D98BEF8E5F5950D8D5454CBF1E</t>
  </si>
  <si>
    <t>B939AE8710FB6D2DBEABDEF5198250DE</t>
  </si>
  <si>
    <t>664B133B2B4B57E9BA3A9798717000D8</t>
  </si>
  <si>
    <t>C8B8286FB567EAB6E90208E2E99685DD</t>
  </si>
  <si>
    <t>E3B4736C84E4BCC58B44EA83C488A6AD</t>
  </si>
  <si>
    <t>08167755802AF1CCC2B07AB32021388A</t>
  </si>
  <si>
    <t>B496513E31D47A3EA4FD048921BD90EF</t>
  </si>
  <si>
    <t>20329888D4A64304C947EEE2F0CC27AD</t>
  </si>
  <si>
    <t>0B4305FC8DE6BD0C932A087E47730C58</t>
  </si>
  <si>
    <t>F1532D925D914184187E2DA9306D0039</t>
  </si>
  <si>
    <t>F4E79718D3EDA7BF49BEC3A3501980CA</t>
  </si>
  <si>
    <t>E8B11A24A226858B91F815DDADF36C23</t>
  </si>
  <si>
    <t>DD1B9C33B9E924717ED873103B26A5CB</t>
  </si>
  <si>
    <t>F43FCB8A0C040339304713922D10E68A</t>
  </si>
  <si>
    <t>1D52CBCD081283AB5C49601A3D680309</t>
  </si>
  <si>
    <t>C74EB13ED7E78586A8EFBC8332007BB0</t>
  </si>
  <si>
    <t>0B5150A5BF063264925B3D3805362A72</t>
  </si>
  <si>
    <t>9C7DCDD99167B6E5CAE7FED16F9A5BE7</t>
  </si>
  <si>
    <t>7FB91B57C06BEF21F331177F5F5D22E2</t>
  </si>
  <si>
    <t>FFD9A81F02CAF3E5C705617181FA26EC</t>
  </si>
  <si>
    <t>874385EC7E182C27DCFF3AB58AC26F6F</t>
  </si>
  <si>
    <t>F1F725DB82EDFB8C9A0AF6C919FBE4AE</t>
  </si>
  <si>
    <t>4770A9852903F53DA9CA0B953CE4D9EB</t>
  </si>
  <si>
    <t>76BDE4EC19AC13F13B70609EEFABC282</t>
  </si>
  <si>
    <t>FFFA2A119BB3E2E1CF2AA0B32CF9A8C2</t>
  </si>
  <si>
    <t>62807145ED5ABA6E69914A9260D13E98</t>
  </si>
  <si>
    <t>636727BEFBD8C86E5FEF806B4046458B</t>
  </si>
  <si>
    <t>FB155863D0596B2AF5287D8F075BFE10</t>
  </si>
  <si>
    <t>AC9EEFD48E96C97CB0F67715872DE3AE</t>
  </si>
  <si>
    <t>8B3D88EB8876C4DB4575DA121A528FC1</t>
  </si>
  <si>
    <t>37870E04B0264EB2535FA300738E84EA</t>
  </si>
  <si>
    <t>6608B8A89226BC851915E7C5DD50210F</t>
  </si>
  <si>
    <t>6343B6A45DDA2076F5B2210A56CE0E7F</t>
  </si>
  <si>
    <t>F37317F202FB0078112AF1C1149FF51D</t>
  </si>
  <si>
    <t>AD96A5DFFF3E0BBF0C98E205DDE6348F</t>
  </si>
  <si>
    <t>D3FD70724B647152865BD8EEC84CF7BB</t>
  </si>
  <si>
    <t>E7B03857E39532915CFBC9370E7249CB</t>
  </si>
  <si>
    <t>40D44FC6B37592BF8E29BAF743A8FF35</t>
  </si>
  <si>
    <t>AF8E8A9B52C53D63D1AC950E8F2213B1</t>
  </si>
  <si>
    <t>5E31C2D9E89FD1BD711905F63F4C08E9</t>
  </si>
  <si>
    <t>143C5C242A4444E89F365044DCA51B4A</t>
  </si>
  <si>
    <t>192E65DD0B9B9061B4DBE38B28B1E5E2</t>
  </si>
  <si>
    <t>FB13CC3E5C3854A9E423E8D3CBD1EB31</t>
  </si>
  <si>
    <t>B972DB7E022DF4BCD787088FE264640A</t>
  </si>
  <si>
    <t>1F0AFC5606BC44FAE71CE615C9AD6A15</t>
  </si>
  <si>
    <t>1222F31A9F8EFAA533D54465298970B7</t>
  </si>
  <si>
    <t>C2BD16E8CC5575072BD0870940736E80</t>
  </si>
  <si>
    <t>FBED355F8687AE0A4913C3281B26F795</t>
  </si>
  <si>
    <t>C53D292A52190035611527E93E165683</t>
  </si>
  <si>
    <t>1062304750DE47B8663A7860683B02DD</t>
  </si>
  <si>
    <t>32C972F3B6FBCA4244F4E9EFD9A9078F</t>
  </si>
  <si>
    <t>5AEDA9EBB515A714ADCAE8E146769AA1</t>
  </si>
  <si>
    <t>1685DFB74BD4024BEE85C6D56AC0774D</t>
  </si>
  <si>
    <t>3D82B8EC38428F2594CCD05599FAC895</t>
  </si>
  <si>
    <t>F02856041A5BA8B665D2D9B5DDCA2B64</t>
  </si>
  <si>
    <t>A72A2900B096D7841A28F3406AAF8395</t>
  </si>
  <si>
    <t>BA6308870FEFDDA1D0C7AEF5607DA887</t>
  </si>
  <si>
    <t>8B6F23C4B27BF4922D0AC5F99ABFA695</t>
  </si>
  <si>
    <t>C9369A9161CA3AB73B04F8DB3860E0BA</t>
  </si>
  <si>
    <t>C812A0623DDE9E302A216388CC32816E</t>
  </si>
  <si>
    <t>DDC411CAF69EC9D880AEE56B08E008F7</t>
  </si>
  <si>
    <t>D7FBF19DE6BAFBF17D6B2C205D8DACC7</t>
  </si>
  <si>
    <t>8D9250D48B77ABDF8EBA730623004A61</t>
  </si>
  <si>
    <t>F2C91745217B86397786698AFCB51C1C</t>
  </si>
  <si>
    <t>49E326DBC53827EE1AFEC187FD65B7AA</t>
  </si>
  <si>
    <t>A3F93B394D1E9A4C3386C572D1A06602</t>
  </si>
  <si>
    <t>8E60B0AA239C8AE3FD113941237EB2B7</t>
  </si>
  <si>
    <t>F2339C318539851B7F74D042EF50796E</t>
  </si>
  <si>
    <t>1E24B94B077BD8AB595A008158A5B966</t>
  </si>
  <si>
    <t>D2D35B7F0AC4D8DF1C86DB882E40DEB8</t>
  </si>
  <si>
    <t>3925E1E2502F3E3465B82EFE43FBF3D7</t>
  </si>
  <si>
    <t>56893B20240ED7D03D482F574254865A</t>
  </si>
  <si>
    <t>C36CFEF298439EF527C4AC80FDEB0DA5</t>
  </si>
  <si>
    <t>8DD4BE88087261E7BD9894348D7AC119</t>
  </si>
  <si>
    <t>03D1B7A510B60C53F214E0817B14FE97</t>
  </si>
  <si>
    <t>12D4B88E09367BD18C2D01A403E309F4</t>
  </si>
  <si>
    <t>0B7CDC5F45346BB109C556708FCBFD75</t>
  </si>
  <si>
    <t>C306B426B122C3EF7526C963AF01FD0B</t>
  </si>
  <si>
    <t>74B7B429B3522DEBACBA0678A12C16CE</t>
  </si>
  <si>
    <t>586A18762385D98BF791CDEE9D0B72F6</t>
  </si>
  <si>
    <t>53BB9DC35249C9765CF9A303CB784E0E</t>
  </si>
  <si>
    <t>F00D9F6524AE0DFC2268BBEF4DFC0010</t>
  </si>
  <si>
    <t>3B7FD7155A2EA3FCE5C5881F80BA011C</t>
  </si>
  <si>
    <t>6940F0CC420693FD9B4E6FF0884D0CFD</t>
  </si>
  <si>
    <t>234F89C1DD353ADAF09A1539FC221AE5</t>
  </si>
  <si>
    <t>8984C6E3C537E0DA4D36E0B32C2031A1</t>
  </si>
  <si>
    <t>7CFCE18ECE3192B1ECC2032EE803D604</t>
  </si>
  <si>
    <t>5693864BE3C4D321230227E00EA2935B</t>
  </si>
  <si>
    <t>CD50A31E0E1C390650EC9654F5407D21</t>
  </si>
  <si>
    <t>3C4DB9CD0636C5532BA38DF06D8BC3E1</t>
  </si>
  <si>
    <t>85F640793F2BEFBEFFF89FB9E46D6776</t>
  </si>
  <si>
    <t>44BEF19B8B5A0B313971DF638729C8D8</t>
  </si>
  <si>
    <t>153B59A4ABC9996A3AA50EF2F540E9D0</t>
  </si>
  <si>
    <t>900275270C5E0600D4816D7442F06893</t>
  </si>
  <si>
    <t>E7F862491D2D3263C3FEA9893F4AADE3</t>
  </si>
  <si>
    <t>EC62CDF2DEF70092B1D5B553E43ADD9B</t>
  </si>
  <si>
    <t>F26405EB0A406FCA0D67EED34F5FC459</t>
  </si>
  <si>
    <t>AF4879D189DB11003F8BA7617728B415</t>
  </si>
  <si>
    <t>EAA996447D86E3B7D2B4BEC6E719213A</t>
  </si>
  <si>
    <t>0EE6133F0A391DF1956EB3316ECAD6EA</t>
  </si>
  <si>
    <t>704EA8A6776AFA7DE66F4FAF4BDBBBA1</t>
  </si>
  <si>
    <t>6633F3167B6E493E21E16FFE7FCA6853</t>
  </si>
  <si>
    <t>D313A67A01EFE41310CF636AC81509F6</t>
  </si>
  <si>
    <t>E38F5FBDDA95D8DB31C835E896F856EA</t>
  </si>
  <si>
    <t>3B39B0B29C643E625915F883A73F32F6</t>
  </si>
  <si>
    <t>8A4001F93012BB4FDA5CC9070FAF5DEB</t>
  </si>
  <si>
    <t>7A837E68E80781B3FCF404922B4E1694</t>
  </si>
  <si>
    <t>B3EC075EB2046A8E00B1166139451B9E</t>
  </si>
  <si>
    <t>8B68EFDFA08AC613339718CFD58CF3DC</t>
  </si>
  <si>
    <t>543F63DCB9F116BF7D948323C619F1B1</t>
  </si>
  <si>
    <t>3AA23BF1E97D479361384A6DB1F96F82</t>
  </si>
  <si>
    <t>191FCD2D84BD871FAB4022324F637744</t>
  </si>
  <si>
    <t>50D5F57B625D8FD588FC88AA51BFDAC7</t>
  </si>
  <si>
    <t>AD21A7EBD787FA023109A4FD7DF7BF99</t>
  </si>
  <si>
    <t>6F9364CD57BB99E3C92E8072B8D3AC00</t>
  </si>
  <si>
    <t>A238ACFF419F1322E2878763E333F427</t>
  </si>
  <si>
    <t>D9F227776C3AC5E9485BA695BD801C7F</t>
  </si>
  <si>
    <t>3281F25A7228C09808D4ED1BB3AD790E</t>
  </si>
  <si>
    <t>45C78022C8F35297FB208C4DEA99DF93</t>
  </si>
  <si>
    <t>D72FE982220858965B2A76125C576472</t>
  </si>
  <si>
    <t>075867F4FDD4F6C2D296866A0D677935</t>
  </si>
  <si>
    <t>7489D24DB43A4E0F00EDC5B36BBDA14C</t>
  </si>
  <si>
    <t>9122737F1FAFD7495FAEA5DF1D80E70E</t>
  </si>
  <si>
    <t>25569857677038F8372C63EE738E5510</t>
  </si>
  <si>
    <t>325D8A2B95AD5CF9455547180C207BF5</t>
  </si>
  <si>
    <t>E95026F71D26A273B18592477D2EDF4A</t>
  </si>
  <si>
    <t>D92DBAB447DA7736B117D30D4C1EC452</t>
  </si>
  <si>
    <t>D215B12D9C34711C85DD8AC0DC6A0494</t>
  </si>
  <si>
    <t>DBEB79331111260FF4539CD8E5D822CF</t>
  </si>
  <si>
    <t>F03AD25258DE2F8DDD9CF9C5555D37CE</t>
  </si>
  <si>
    <t>5C2DF2F1F012F8FE3ED18251CEAB162E</t>
  </si>
  <si>
    <t>85DC9F366645C3DEDFCACCAEACF275DD</t>
  </si>
  <si>
    <t>A25609C029DD43868AD8AD994F9DEA44</t>
  </si>
  <si>
    <t>16A9B88E52F596E216722EF5D82BB6BF</t>
  </si>
  <si>
    <t>18BDE6BB8AF30E6064327ACECDDE9891</t>
  </si>
  <si>
    <t>45E8F45401A86382004D3AB68B2FC472</t>
  </si>
  <si>
    <t>4A8AE18194E1242A74F2AB7E585F7498</t>
  </si>
  <si>
    <t>166CEA49AD2E8F996F5C01E23578AB7A</t>
  </si>
  <si>
    <t>C70DC3AE2665BC39629EBB12E6FDED20</t>
  </si>
  <si>
    <t>2542E4DA44430BFF4BF9CC6B48EA9260</t>
  </si>
  <si>
    <t>C096CD929B757298A7A7CEBA0F7715B8</t>
  </si>
  <si>
    <t>3C6059CA2EDD78F995C7B37FE8CD8AB2</t>
  </si>
  <si>
    <t>59E1F898A1AF4C5C356D583F18662DA2</t>
  </si>
  <si>
    <t>D520D9219FD4EB876B6ABD584B41ABFC</t>
  </si>
  <si>
    <t>4E095A7232EC664BA94A90E80E035472</t>
  </si>
  <si>
    <t>6B96AF45F3EB25720E290F75E4D48C35</t>
  </si>
  <si>
    <t>517DCB9CA79C24ED3B8D54B774F4DDF4</t>
  </si>
  <si>
    <t>B074BC32DE8EB38744E582BF6107FA3E</t>
  </si>
  <si>
    <t>FB724EF4847E8860880D7B7FBA2779BF</t>
  </si>
  <si>
    <t>2129779044F66AAB93FE32E870BE577B</t>
  </si>
  <si>
    <t>230A8108FB01389E9EB6DDBA669CAED3</t>
  </si>
  <si>
    <t>5345622631B40BA2E7239DE05162FCFB</t>
  </si>
  <si>
    <t>DDB6F3A79205549CB7C0F2507C528C03</t>
  </si>
  <si>
    <t>9202C2C7B79831C5D398FE392A3F160E</t>
  </si>
  <si>
    <t>C886FE1E2164949C772CCDCA6B6ED39F</t>
  </si>
  <si>
    <t>67212385A80DFC405FEFEBD8279A1A23</t>
  </si>
  <si>
    <t>D49ECDB714BE8FE43E5E932E93FD8C98</t>
  </si>
  <si>
    <t>219BD7030ACF4110759704BEC2D296E1</t>
  </si>
  <si>
    <t>A661EB1BE89F82D47EBFF180115BF699</t>
  </si>
  <si>
    <t>D12C0455255B2460BBFF03A40127A8CB</t>
  </si>
  <si>
    <t>5E4218605776579BF90B69CBB63A5E62</t>
  </si>
  <si>
    <t>4BF9AB2E5CB17F4D64D963FE1D51416A</t>
  </si>
  <si>
    <t>E0204F354255A02C0B73ADA4F87F66B2</t>
  </si>
  <si>
    <t>0EE0581D1CC2542D3786393B02B52FCB</t>
  </si>
  <si>
    <t>43AC5023BFC9BEB4CDC6CEDACF1D8441</t>
  </si>
  <si>
    <t>5B43BFDFBCE18061F607E69806CAF293</t>
  </si>
  <si>
    <t>DA1C3C8291C161FEDC078E46AFBE349E</t>
  </si>
  <si>
    <t>A4FC0F6CFAAD1F7998C165F1BF3CE25A</t>
  </si>
  <si>
    <t>443B4544E2580FBD1DE72B5DA22BDE3A</t>
  </si>
  <si>
    <t>D07507CD1995E3BCBE0A7C61B19ECE06</t>
  </si>
  <si>
    <t>7427C2316B7F41E4D171FA571C9623BA</t>
  </si>
  <si>
    <t>705ECA383CB173F95233ABC678859976</t>
  </si>
  <si>
    <t>513F73FF00414559736BCA262D1B5498</t>
  </si>
  <si>
    <t>6EC026F2DF374F1FB9EF28E1492314FF</t>
  </si>
  <si>
    <t>F3C753071DF5CA86AFDBCD07DE66EA65</t>
  </si>
  <si>
    <t>7421082A82134A0F6462DA33A7A60541</t>
  </si>
  <si>
    <t>B1D99082DC06BE182EF0D18CAF9CAE30</t>
  </si>
  <si>
    <t>8A992B1BE58DE5360F0FEF259AC04F5C</t>
  </si>
  <si>
    <t>7ED521BC594CAA195E9F38D8A09F4F2D</t>
  </si>
  <si>
    <t>4C5BBEFA1E84CF8F04EC54E7AB47EE8C</t>
  </si>
  <si>
    <t>2878A07905F9CF77DEA44BA3A37BB829</t>
  </si>
  <si>
    <t>97C3C1A2E768A38FA18EDBF9C547C1D6</t>
  </si>
  <si>
    <t>FA7207D8F845636FD6F0FC41B664D817</t>
  </si>
  <si>
    <t>E377E9A600FAA6E02448FA0F199B2221</t>
  </si>
  <si>
    <t>1DAD500ED7903A1E17C61ED36BD65462</t>
  </si>
  <si>
    <t>EEC29A621970B76EE51C9C9550819F44</t>
  </si>
  <si>
    <t>EAE3BD55A1AF40344933A7B98B7A9116</t>
  </si>
  <si>
    <t>EEDF86C9DD2C79FFB6E8F4714F60446A</t>
  </si>
  <si>
    <t>AFD9CECDF987F78B2F14C3B6E4C882CC</t>
  </si>
  <si>
    <t>4AB721FB68EF11BADAB6BDB95C6290D8</t>
  </si>
  <si>
    <t>CB90C4E905EDABFDD931565DEEAF3066</t>
  </si>
  <si>
    <t>10274C70178B4E04C94331667B610FFB</t>
  </si>
  <si>
    <t>439DFDDF7A5D50D9EE0150EACEBAED5C</t>
  </si>
  <si>
    <t>2520192B85CB568FA20F92CB667E4876</t>
  </si>
  <si>
    <t>CAA33163AC175D558D4067D1E50004A6</t>
  </si>
  <si>
    <t>FF6985F03EF8E13CB83A8C8190F47AFE</t>
  </si>
  <si>
    <t>57664122F4922E905CB07FC23DCAAA9E</t>
  </si>
  <si>
    <t>FE22B6CC1A78DCC733224B890946DF57</t>
  </si>
  <si>
    <t>8387E427CECD0C2E181E75D68ADFC222</t>
  </si>
  <si>
    <t>EF1E2D80FDD48BAB5EBEE2223CDC30BC</t>
  </si>
  <si>
    <t>8F3810167BB343277BDD7CBF5FFE8381</t>
  </si>
  <si>
    <t>DB9B920FA611CF40461320F67EC787CB</t>
  </si>
  <si>
    <t>DBD0CEBC1818253033C26F977A1A25D6</t>
  </si>
  <si>
    <t>7C3B0577A4A18CE50B69B9730807FBE8</t>
  </si>
  <si>
    <t>C28A33D6B384D953F37302918F648643</t>
  </si>
  <si>
    <t>CFB126473009DAC1A7D2E2852797F9F4</t>
  </si>
  <si>
    <t>81C95476C4C78F010E5DA1B20DDCE627</t>
  </si>
  <si>
    <t>BF5700DD7C72962821CB974DABA75738</t>
  </si>
  <si>
    <t>B9F0F61281F2563980446645265A4C19</t>
  </si>
  <si>
    <t>F200DC72FEC4BF2BEBA8325054A1D8B2</t>
  </si>
  <si>
    <t>471568DE574E9DB72B2873F5881554F9</t>
  </si>
  <si>
    <t>EA92B0B90B24E9BE6F1CEA983F644059</t>
  </si>
  <si>
    <t>6F090CCD03471D914F935C9E3B7B11D4</t>
  </si>
  <si>
    <t>42C53495F396ECDDCF87BD8B8B5718FB</t>
  </si>
  <si>
    <t>F02883AFC910D51CE0DEADF686941212</t>
  </si>
  <si>
    <t>ED12C7E89FD5E7C70A954F0F7C146025</t>
  </si>
  <si>
    <t>BFC7CE57285FCF2D5B41A75E0644BD4F</t>
  </si>
  <si>
    <t>03B00E1703ABE63B9F993D3F0B825444</t>
  </si>
  <si>
    <t>DEE9478414243AFF9AD58FDB38F630EF</t>
  </si>
  <si>
    <t>50025F490732491BAD576C1CE558BDC2</t>
  </si>
  <si>
    <t>2166FFFBA8F51536174E016CFA22FAEA</t>
  </si>
  <si>
    <t>68119A8683C94EB93B360D0C0592053B</t>
  </si>
  <si>
    <t>7FE7ACFA76BC915201E8312180CA9123</t>
  </si>
  <si>
    <t>B84A35D3C7F4D64025AADCCD6D34E056</t>
  </si>
  <si>
    <t>D2DB583A2477F7396EA3C739F96F6CC7</t>
  </si>
  <si>
    <t>66C7840EF38B494F1636E44D28991755</t>
  </si>
  <si>
    <t>8DBD61A98A7BB46E52B0AC1D5BCCF63B</t>
  </si>
  <si>
    <t>EF3AD96A60FE65F477C3CF10354D5E9D</t>
  </si>
  <si>
    <t>21C8CC437AD288584276B8ABA458FDC1</t>
  </si>
  <si>
    <t>22623E8DB09058AD784FDC44B309287C</t>
  </si>
  <si>
    <t>62BE215A7C411633390074663CE8F91F</t>
  </si>
  <si>
    <t>95C94CEFB0823FB9045098A9BD70F248</t>
  </si>
  <si>
    <t>57FD6EC70B2E625B530FD30973B61C48</t>
  </si>
  <si>
    <t>5F5FB2D62827EDEB2EBBFBB3D541EE91</t>
  </si>
  <si>
    <t>51062881978EF73AF75B93608C215731</t>
  </si>
  <si>
    <t>0C72CF54FCFDCBA76F9EA58521AB1CB2</t>
  </si>
  <si>
    <t>F926EFB9D40C23C8149068500C5E7C14</t>
  </si>
  <si>
    <t>60BCA52B05CED7AB76574E56CACC7871</t>
  </si>
  <si>
    <t>7E9836500B19404F2B29431F48996CF5</t>
  </si>
  <si>
    <t>49A9E1F085F0F421D401F274BEE04B2D</t>
  </si>
  <si>
    <t>79660063579BCA17CCA840EEE3FD1D6D</t>
  </si>
  <si>
    <t>104440F659D53AEF4A9D4C073EDCE856</t>
  </si>
  <si>
    <t>533FA928F211741E92D351EEB5E73CBA</t>
  </si>
  <si>
    <t>D439251557653F0051500210ACB3E0EE</t>
  </si>
  <si>
    <t>DF9CD7302D674B94A65AE3DE23029BCE</t>
  </si>
  <si>
    <t>37D93054DC2D0490BF6D68FE9CADE71B</t>
  </si>
  <si>
    <t>2E71325F37CE1DB1372B0C58CFEEB5B5</t>
  </si>
  <si>
    <t>5457B88CA57091BB50B5FAC87D001F18</t>
  </si>
  <si>
    <t>A14E0A02E443F2A67F87013649D06E7D</t>
  </si>
  <si>
    <t>EC5EBD895219ACC1C00CAFC99DC045D7</t>
  </si>
  <si>
    <t>B32EB9FB1DC15569856FE9B39D5C704C</t>
  </si>
  <si>
    <t>9A1FFE4CB2407DC05260B0837970F14E</t>
  </si>
  <si>
    <t>D2A2E9D80AE014F7C8212FFE69946B1D</t>
  </si>
  <si>
    <t>59B58A0CDA0FC06FADD9C7A4CD2F01AB</t>
  </si>
  <si>
    <t>4D25BDD8687A885D1DE6B251FD9994EB</t>
  </si>
  <si>
    <t>7FD3BEE77BC6A533A76A73573FD513F6</t>
  </si>
  <si>
    <t>5BC519D182E97680C930D810AED59CEA</t>
  </si>
  <si>
    <t>E7E1EACEC18807D4AE55584D5965BB48</t>
  </si>
  <si>
    <t>C39DA37BE3DD507F8DE5B220948E7BE4</t>
  </si>
  <si>
    <t>9C1EAAD9572E58338CBA076425F6D371</t>
  </si>
  <si>
    <t>1042B7B7702988BB1DDA8A6BE92FF768</t>
  </si>
  <si>
    <t>4B60B53458614E34D8A66608CC907730</t>
  </si>
  <si>
    <t>CB6C0085E64C9C34C7A29309C9536B98</t>
  </si>
  <si>
    <t>BE5DEB240CA8758EC1FE633A129B734D</t>
  </si>
  <si>
    <t>EFDE287546B7068C92853A0C8AA478E3</t>
  </si>
  <si>
    <t>410DC9BB3610357B9BE9B43D63F4B12C</t>
  </si>
  <si>
    <t>EB3AE78C9E9D4AA426580C732AFCC5D3</t>
  </si>
  <si>
    <t>38A0617E9DF66EEF5D1B0747A76F1C25</t>
  </si>
  <si>
    <t>F4D2458A93D9B75BA8FB69EE7878DDD3</t>
  </si>
  <si>
    <t>280207F558FF9E7DF33B7428A02CD1D0</t>
  </si>
  <si>
    <t>F65A19850369EE13F99B09C8FEB1FBB7</t>
  </si>
  <si>
    <t>2FBF2CCB8D2D7BF7AE415B77DE5DF95A</t>
  </si>
  <si>
    <t>41E1FEC5707D02C6A6079A7BDD5EF23D</t>
  </si>
  <si>
    <t>8769B3A223520F7F2A1660161DFC1EBD</t>
  </si>
  <si>
    <t>B7E6CD93BC6FD294A007A66B19F60865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</si>
  <si>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</si>
  <si>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</si>
  <si>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</si>
  <si>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</si>
  <si>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</si>
  <si>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87BC442D3AD76FAA29BA8B2BC9804FE7</t>
  </si>
  <si>
    <t>Ingresos</t>
  </si>
  <si>
    <t>9F50924FE3D056D2DF420502BC6F7A9A</t>
  </si>
  <si>
    <t>3F6DA1C40E7B89F2AAAC55CAE4968EB9</t>
  </si>
  <si>
    <t>B7AF2743117123136E4B054B9D0A4D95</t>
  </si>
  <si>
    <t>9EDD890F2BEA5D2D617B84F8B4FF7A29</t>
  </si>
  <si>
    <t>4F15CF47ED181ADD5A126946C481350D</t>
  </si>
  <si>
    <t>8B8A4ED30CEB5DE8D8E7DF486F17CDF8</t>
  </si>
  <si>
    <t>912585FAB011E9E3EEB994C927AFB043</t>
  </si>
  <si>
    <t>5844294B4BDCBF9A0497753E23379968</t>
  </si>
  <si>
    <t>22556.5</t>
  </si>
  <si>
    <t>E5B2F19DA43225A6C89262CC89B334BD</t>
  </si>
  <si>
    <t>5FA5F870C210F3D7A9EF553C5A3BD909</t>
  </si>
  <si>
    <t>A8D578FE66BD9E71B9EE43DA7C09F4AA</t>
  </si>
  <si>
    <t>Ingreso</t>
  </si>
  <si>
    <t>527CC1007813D3922DF12A9238652A74</t>
  </si>
  <si>
    <t>28E2BE4861B016B56DC0FE725055C826</t>
  </si>
  <si>
    <t>AD1921893B52579CDC489A4B51BC6121</t>
  </si>
  <si>
    <t>B6B5E92B612A76094661C35AAC0CB8AF</t>
  </si>
  <si>
    <t>5C107D6139E45977ADE7987D155A366A</t>
  </si>
  <si>
    <t>1C58C67E5EFCA23302887C2F12115B37</t>
  </si>
  <si>
    <t>0D28875775BEE411AAAA913189A80A21</t>
  </si>
  <si>
    <t>9FD9715C2271F1A79FB155E04AC1A797</t>
  </si>
  <si>
    <t>FD6F3BD952AC073B606E24CA41F8BDFB</t>
  </si>
  <si>
    <t>AC5B5AD669F576A6F77BA9FC20E4C1B3</t>
  </si>
  <si>
    <t>10A1626B19D4A2E2FC697BB09FFD8665</t>
  </si>
  <si>
    <t>8C8BB4BA9F710AEEF3C1B0AF7CD8EBF8</t>
  </si>
  <si>
    <t>041F7B19EE791B1101EBA67847E3B0F7</t>
  </si>
  <si>
    <t>AD4F898ACB2B41C074E40B142EBD5CD8</t>
  </si>
  <si>
    <t>7970.5</t>
  </si>
  <si>
    <t>5814.78</t>
  </si>
  <si>
    <t>57F87E7655A8DDF07DB9C5FB3375E4F6</t>
  </si>
  <si>
    <t>4DA4B40E2AD04EA926251D5C24314358</t>
  </si>
  <si>
    <t>48A7753545965EC97A2B24D367A8CB30</t>
  </si>
  <si>
    <t>Sueldo</t>
  </si>
  <si>
    <t>A40FB42CAA68123E68ECCED78CC5DC95</t>
  </si>
  <si>
    <t>EE1A47ED1DD52751D8F72579AAE426B9</t>
  </si>
  <si>
    <t>40C936F4341FE95958FEBED5DAAA7BC7</t>
  </si>
  <si>
    <t>0C628322AEED7766BF0BAF0144843EF7</t>
  </si>
  <si>
    <t>A32B1F4FC3B7A679FA48F7EF1799820A</t>
  </si>
  <si>
    <t>004202D65B1FC0F1B3E71CD6099E597F</t>
  </si>
  <si>
    <t>7370271302110B70DBFEA14669BC13B0</t>
  </si>
  <si>
    <t>CD5CE0EC943E1F694A25D7E203AA2353</t>
  </si>
  <si>
    <t>D9CDBA3F6475F05C9662F8430400B175</t>
  </si>
  <si>
    <t>4217188150757FBA1144587EF246FFC3</t>
  </si>
  <si>
    <t>B03AB7CA174A342B742A1EF2EE4B2B8F</t>
  </si>
  <si>
    <t>2F379684CCBE8C6CC646A1E073CC4220</t>
  </si>
  <si>
    <t>A123A5A9AA675F562432B13EF4732B2E</t>
  </si>
  <si>
    <t>C1E995852A14310F151281F1E27B91EF</t>
  </si>
  <si>
    <t>6BA9D49FC93E9193BA1E04B52B5056B4</t>
  </si>
  <si>
    <t>FC56B805FA52EDAF5F9C656A694E7B74</t>
  </si>
  <si>
    <t>EB45E913CF1EBD437E0A7A14970DA172</t>
  </si>
  <si>
    <t>40F9CE2A92BB40D5B816FB819ED26A91</t>
  </si>
  <si>
    <t>A56F5A3C46B569F3EC41C882EC4296D2</t>
  </si>
  <si>
    <t>E0C4BBFE2F6905E0DC5EA10EEDEDB268</t>
  </si>
  <si>
    <t>4AF6C14F3D7EE30667DF2FE2D847FD33</t>
  </si>
  <si>
    <t>1029EA1EA13CA7579D3F6760B19841F6</t>
  </si>
  <si>
    <t>04E00DC43EA932910D28A70EFFAFFC20</t>
  </si>
  <si>
    <t>7764C3D9A53D34FBA65712FB2FFCD0C1</t>
  </si>
  <si>
    <t>FC5AB2FED7F140C03359A6FE26E307ED</t>
  </si>
  <si>
    <t>2028B8A519C598BAC401A08DADE30E91</t>
  </si>
  <si>
    <t>7CDD1E5BECDD9FA7A7BCB55096285E02</t>
  </si>
  <si>
    <t>17AD8E169FEB671891CBB736F24BD6EF</t>
  </si>
  <si>
    <t>8648A4CB58B2832F587A2D90586CBD13</t>
  </si>
  <si>
    <t>18C8246BE67FF0B6597A23D89F97182E</t>
  </si>
  <si>
    <t>FC5AB2FED7F140C0B2A09B053190E956</t>
  </si>
  <si>
    <t>F9BDA6C6884A8429AD219115F5A34C77</t>
  </si>
  <si>
    <t>704ADCF3DE2CFD7597260D31A7C597E8</t>
  </si>
  <si>
    <t>790FBAFC715993F27A1A5B2E688FB08A</t>
  </si>
  <si>
    <t>D12AF5B270DC2C8B0A072024765C9394</t>
  </si>
  <si>
    <t>F09BB33690C9979E8C4EF10359DB9055</t>
  </si>
  <si>
    <t>AA0FF0F950D4EAEF5C46AC3D97B0BC14</t>
  </si>
  <si>
    <t>E43EAAB033822B0C14F5DD26517BFA35</t>
  </si>
  <si>
    <t>AF836A88BB157BA068086A0D19AC81A0</t>
  </si>
  <si>
    <t>FCDC8410B0DAF0D7E65400B93B87A360</t>
  </si>
  <si>
    <t>91E40FD3A13BD1589C63171D7991E2B4</t>
  </si>
  <si>
    <t>9E2D64A4C555716B8A3B3D3AAB383D23</t>
  </si>
  <si>
    <t>3D9DA27BF45ACE3D947666BE2DB6F7E8</t>
  </si>
  <si>
    <t>7E4BD8D0693A9076D91BFBA20648C271</t>
  </si>
  <si>
    <t>1FAD8DCD590913AC767C92DDBF697870</t>
  </si>
  <si>
    <t>019CBF8F919634769C9DF6943C91CDE9</t>
  </si>
  <si>
    <t>A736716990D4DA8E5ED668DA24F37731</t>
  </si>
  <si>
    <t>46EE876A87E164B6662D9E6E3375756F</t>
  </si>
  <si>
    <t>B0F4981D60DCD1563463E8D887BB807D</t>
  </si>
  <si>
    <t>3DF4E2B87B2E3A9D8F033FBC48F3E9CE</t>
  </si>
  <si>
    <t>035B05195591A03D46EEA52234F519AC</t>
  </si>
  <si>
    <t>E164BB04AC527A032B39F027A4F6FA98</t>
  </si>
  <si>
    <t>489D7171A77AD7B1E7F4FD3D7C7D1F3A</t>
  </si>
  <si>
    <t>7B1F402CD3C689664E0359746058FF25</t>
  </si>
  <si>
    <t>6A55C906A7D809AACF23DF01D79BBD6B</t>
  </si>
  <si>
    <t>A6070B8C5308AD003CB67EA2F6E3A59B</t>
  </si>
  <si>
    <t>FC34444C722CAA7740B32FCC37EF01B3</t>
  </si>
  <si>
    <t>DBA2223ED5EF6098E93668A71B1F7517</t>
  </si>
  <si>
    <t>24CA4725F7E821FEE6A75036BB2D9DB0</t>
  </si>
  <si>
    <t>1B3A72769B6174D8EB8EA6760E6DCB61</t>
  </si>
  <si>
    <t>81FE7F5E15D4D70C3E433B6B7BDD1531</t>
  </si>
  <si>
    <t>FB9015992099333294D63E2A0BCA1D1E</t>
  </si>
  <si>
    <t>10190DD0E009E91B71C13BED9406BF22</t>
  </si>
  <si>
    <t>11890E9227505A42B7899C5BB75154B7</t>
  </si>
  <si>
    <t>9450D4FEF43CA123467934E65B2A37D7</t>
  </si>
  <si>
    <t>2A5BA1F606CD08E553FFF88249427037</t>
  </si>
  <si>
    <t>C2A2597B64A0D8DAE634A79AA1E80346</t>
  </si>
  <si>
    <t>B4CB9DBA02536BA004C4AE81D0EB68B8</t>
  </si>
  <si>
    <t>B0CEAB4429CAAD4ADF1C0C504C39CD95</t>
  </si>
  <si>
    <t>4B23003148C7FE41075E3D2AAD314278</t>
  </si>
  <si>
    <t>41A0C91CB632412A875B06582DA648C3</t>
  </si>
  <si>
    <t>5F4D5B5663363F68F11A894EBE165C1D</t>
  </si>
  <si>
    <t>F645FA2BDD350EEA3A8C4CC6C9CEA993</t>
  </si>
  <si>
    <t>AC5C443CE5A4A46892A819B1DA3ACC32</t>
  </si>
  <si>
    <t>FFFEEA2FC445D3493076AD3ECDF48BD9</t>
  </si>
  <si>
    <t>F42DFEFB9A550263CABA4116E786042B</t>
  </si>
  <si>
    <t>0897F263AAA43301869DB249E896D7B9</t>
  </si>
  <si>
    <t>846F42ECF93A5A92C0D1AF57133B2071</t>
  </si>
  <si>
    <t>A8C6144F5C7F04B79297F00A3B1A17B1</t>
  </si>
  <si>
    <t>F981A6CDE54C8CBEF7F3E96FFBC18E26</t>
  </si>
  <si>
    <t>1B4713877A86F8FCC285773A34889F3A</t>
  </si>
  <si>
    <t>CFD33174A92F0817BAD847AEA681635B</t>
  </si>
  <si>
    <t>7CFFB0DB5F2FA0301899D2004D42A624</t>
  </si>
  <si>
    <t>7EFF8DB0BFCA7129E44D421C90786670</t>
  </si>
  <si>
    <t>5E2F424C6D36049C0E2283C85C4ED734</t>
  </si>
  <si>
    <t>26581C4E0840032C57974B31E15A8E4B</t>
  </si>
  <si>
    <t>87417AD63BDAF28B6AAA2C90F82084EC</t>
  </si>
  <si>
    <t>59FDBEE3AF613508256C5C80CD1ACDC4</t>
  </si>
  <si>
    <t>F34DEA33B975DC439D91D91975D98947</t>
  </si>
  <si>
    <t>61D9874C0801A46711B2CA8D525911F8</t>
  </si>
  <si>
    <t>FA919173FC4DC1C57F527C8F54D332C7</t>
  </si>
  <si>
    <t>24F8D7EE04E78816DF20FB2F1E757D8C</t>
  </si>
  <si>
    <t>7368.16</t>
  </si>
  <si>
    <t>97B4981974C7B14E2164D9830896006D</t>
  </si>
  <si>
    <t>6894.11</t>
  </si>
  <si>
    <t>E74B582E4DCF27806591F1E0F9D6681A</t>
  </si>
  <si>
    <t>7325.4</t>
  </si>
  <si>
    <t>16672ABAB128C1A25F2931E259E43B22</t>
  </si>
  <si>
    <t>7273.79</t>
  </si>
  <si>
    <t>B90125F38965510DE7CDEE944581FDE8</t>
  </si>
  <si>
    <t>DF8F95B06FFE5AC4B2C7A8E89E600C94</t>
  </si>
  <si>
    <t>15000</t>
  </si>
  <si>
    <t>12776.41</t>
  </si>
  <si>
    <t>DF07E1E76F3F5AAB0263F7824456910E</t>
  </si>
  <si>
    <t>8441A994AEE5B64E5C9D9A604EEED7FA</t>
  </si>
  <si>
    <t>1D2F63998C84E6BF3F5B929F40E0B101</t>
  </si>
  <si>
    <t>CAFAC0C7100168CF38736B43A01FBA48</t>
  </si>
  <si>
    <t>24139</t>
  </si>
  <si>
    <t>20117.99</t>
  </si>
  <si>
    <t>0456BB2E10CD6FF0FB5D18638F3FF44D</t>
  </si>
  <si>
    <t>32083</t>
  </si>
  <si>
    <t>26460.2</t>
  </si>
  <si>
    <t>F701BA95F85246A5D4E88BDBF387BD46</t>
  </si>
  <si>
    <t>AA2C4F65F919F9886D9152C865D7A9DF</t>
  </si>
  <si>
    <t>A3F4087BA901306654B44CD524B000E1</t>
  </si>
  <si>
    <t>ABC2F0C8C2E773BA4FE7031F3AE5464F</t>
  </si>
  <si>
    <t>343DC6355616C26595FBED2DE239A502</t>
  </si>
  <si>
    <t>FEC61D5C23F38F5F723040900BD03A00</t>
  </si>
  <si>
    <t>A1EB565DDFDDB6190AE23B99E47FD19C</t>
  </si>
  <si>
    <t>A20BD52271E3FE7E1644D203925B4E00</t>
  </si>
  <si>
    <t>18BA6BFA9698C645CE5AD5DDB0D0059A</t>
  </si>
  <si>
    <t>FCDA129205AFBCBE2315B95137FDAA3C</t>
  </si>
  <si>
    <t>B682975C227662E50308B8702760CDED</t>
  </si>
  <si>
    <t>3808AB9ECFEF01348F8CF104A0A1C354</t>
  </si>
  <si>
    <t>E67EC655F3A249FD7920D352FB580AD1</t>
  </si>
  <si>
    <t>0875ABD81E67AE0767A148D97151675D</t>
  </si>
  <si>
    <t>3D245E6D823347FC1B5DD36C5C76C00A</t>
  </si>
  <si>
    <t>B8F730D88F61ACABC9A42F3142D02D5F</t>
  </si>
  <si>
    <t>2C5769184676D68F4B6971A10F602746</t>
  </si>
  <si>
    <t>FCC055F2D8F7E252BD3FF3FC98A155D4</t>
  </si>
  <si>
    <t>6D6611F3CA556426B3B24D450D286792</t>
  </si>
  <si>
    <t>C0E558CA2FDFC6C89AD872B3230B606B</t>
  </si>
  <si>
    <t>697F4E48E1E944F262144B693334AF8E</t>
  </si>
  <si>
    <t>5D88B1D1361C816D92BD78F6AE2B9D4E</t>
  </si>
  <si>
    <t>11FF9999AC862CBC2C17C4050E545178</t>
  </si>
  <si>
    <t>BB8100937E8BFCF9401054FE1C75E20C</t>
  </si>
  <si>
    <t>8A3E3D6F738A6D4AD21323F326B8C665</t>
  </si>
  <si>
    <t>DAA9358448F9E907CF6274A0EB75707F</t>
  </si>
  <si>
    <t>A5C95862AFAB3C0C179B13629B0F1CC1</t>
  </si>
  <si>
    <t>4888A04D696DE5343A41ACC50B590CFF</t>
  </si>
  <si>
    <t>D24023029D56A300E1D3170D4ED7BCE4</t>
  </si>
  <si>
    <t>86420C8D8CBEA85B298B7F0E9E77507A</t>
  </si>
  <si>
    <t>5F3E5E9E43D53814057ED21D369D6674</t>
  </si>
  <si>
    <t>3B1E1B86B9A4857B6B346881E642C672</t>
  </si>
  <si>
    <t>8E7FBF5CD6B7156CC103E53C1C39C923</t>
  </si>
  <si>
    <t>7699B3597EE89C7620A2BCA27974CD86</t>
  </si>
  <si>
    <t>0909B687013BA749CE9DDAB2699EE9DA</t>
  </si>
  <si>
    <t>E18115E2A1FB62BEDB1D0183559A99B7</t>
  </si>
  <si>
    <t>0A2936127C5BEB2BB754426A2D9C984E</t>
  </si>
  <si>
    <t>97C342A29DD8D0CC6EC75FCC1BF40D2E</t>
  </si>
  <si>
    <t>1E6DDBD470C903BB629ACF6DA4C38D2D</t>
  </si>
  <si>
    <t>D6C84898EAA5449A64FDAA7E5341A378</t>
  </si>
  <si>
    <t>A8EE65A314D28D093A14B191047A1517</t>
  </si>
  <si>
    <t>3A99F0E43640E277F70919874A21FCC1</t>
  </si>
  <si>
    <t>6819DDE127BCB5B1B5C5DCBC844C0030</t>
  </si>
  <si>
    <t>6C363FC5D3A7BFD41D102EA727B0BAFF</t>
  </si>
  <si>
    <t>B52FBCDDB70EF99ADDB3D9996E58182F</t>
  </si>
  <si>
    <t>EB8A7DE9A09100C125E94AA29F43996C</t>
  </si>
  <si>
    <t>A34BE6F688F42244415F73EE7C7210F2</t>
  </si>
  <si>
    <t>7A2F8D6A294B589902C8398EC4F1AC05</t>
  </si>
  <si>
    <t>07D1D2F0188D03FFCF4310B5FBB314F7</t>
  </si>
  <si>
    <t>090C9529EB58BD8F6CF70875179BD2D0</t>
  </si>
  <si>
    <t>438F87A00E1357C7D04571BA39882A40</t>
  </si>
  <si>
    <t>23502CE29C46CEACDB8E8DA71B3636D8</t>
  </si>
  <si>
    <t>A3A0561C28EF0FB538FF8B65687AB64F</t>
  </si>
  <si>
    <t>4ADFFBC67EEF22FF3A0E7CDE64F8ECBB</t>
  </si>
  <si>
    <t>A29CA91EE321BDACAD214AD1684631D0</t>
  </si>
  <si>
    <t>F806E49462F9DDA3AC7F81B90E51B5E5</t>
  </si>
  <si>
    <t>DD806E5F582A202E2088A9D6BBA38DE4</t>
  </si>
  <si>
    <t>4F075A3A836A8AF0B037407933877EB4</t>
  </si>
  <si>
    <t>1AE1CE3CF09CF4A3B903CB00BE2B8745</t>
  </si>
  <si>
    <t>B2DB4B56FC1428E4DBD6DDC4EF7D4266</t>
  </si>
  <si>
    <t>EC084C5D846B181AD822EBF344E0EFC3</t>
  </si>
  <si>
    <t>E490CA34B17BB360D23E74ED60A9AAF8</t>
  </si>
  <si>
    <t>BF7FCB8B15086A70CEF2FA9A95060456</t>
  </si>
  <si>
    <t>1A5F41CB6AD68F3F01278AAD81E80790</t>
  </si>
  <si>
    <t>91755</t>
  </si>
  <si>
    <t>68333.5</t>
  </si>
  <si>
    <t>5CCD36F9226C0977C3DAB5B3994CCA1A</t>
  </si>
  <si>
    <t>3BB80909C719FEDE7365B35BA3C74782</t>
  </si>
  <si>
    <t>923A5E3B133A7BC8A3F19DBCD5DE5EEC</t>
  </si>
  <si>
    <t>24115</t>
  </si>
  <si>
    <t>19754.76</t>
  </si>
  <si>
    <t>19C7DFDE3F835B9AF541FF1C213705A4</t>
  </si>
  <si>
    <t>No se conto con Ingresos</t>
  </si>
  <si>
    <t>2A05CA3ECA6A1BCC70E45B1EF7BCA33A</t>
  </si>
  <si>
    <t>BDB3CA0A6A875B754C80F64E09F81F8D</t>
  </si>
  <si>
    <t>AFFD31CE583B50EE9D58E4D208D15C1D</t>
  </si>
  <si>
    <t>AAC98AAA5CBC0DB8420212ED5AB1E8CE</t>
  </si>
  <si>
    <t>10D46E0629B33BE1601DD2582BD4085F</t>
  </si>
  <si>
    <t>00CA91CABE2BE85D679E05E4D7E4B3B8</t>
  </si>
  <si>
    <t>94389D946EFA3C205E1E2C1E6E8DB1AC</t>
  </si>
  <si>
    <t>546E4E6204A7A295BE8400A9AB28D2C3</t>
  </si>
  <si>
    <t>B184C69A415EE19F79BC8CA9FF6A05F3</t>
  </si>
  <si>
    <t>E3F7A05ADE43313E2392550F7D329934</t>
  </si>
  <si>
    <t>9A5209A72E89425C5A7C3DC1D5611A1D</t>
  </si>
  <si>
    <t>F33F1ABBF4723C114A735BAB86BF113B</t>
  </si>
  <si>
    <t>ABB353FBA20A02C9655E4C2004437823</t>
  </si>
  <si>
    <t>F8E08C198689EAF2E5043FE9A8A77841</t>
  </si>
  <si>
    <t>7B9F9F84AAD8B2752DAACCDCD0E6E3AF</t>
  </si>
  <si>
    <t>5BFEA377F47113C80A028454C049DDE0</t>
  </si>
  <si>
    <t>DBFA029FF199B50604E4EB8B0DECE222</t>
  </si>
  <si>
    <t>03686F4B9180B0657E9F1EE66ACC9CBA</t>
  </si>
  <si>
    <t>CA9B8FEF95D94BAB9EC344E12E1FF98A</t>
  </si>
  <si>
    <t>A0EA8DBABB19824708317B7525116FCB</t>
  </si>
  <si>
    <t>11988</t>
  </si>
  <si>
    <t>8A9351D3C92C8E88BDCAC404EF114E86</t>
  </si>
  <si>
    <t>D8F18037DF0F1926AC60ABDA390BC4DB</t>
  </si>
  <si>
    <t>53A20C9F3CCB351C1374D31358FCF771</t>
  </si>
  <si>
    <t>C595C2B4CE1FD5804E73C0011C67F840</t>
  </si>
  <si>
    <t>1B3FEA30BE0E05A47B7E654A159178C0</t>
  </si>
  <si>
    <t>0EE6E7A0C1E7D45F1AC02F2ADC53615C</t>
  </si>
  <si>
    <t>0537A1F37F7B237645816195DCEC8F86</t>
  </si>
  <si>
    <t>5E26597A2A944107E28E59DE1425C859</t>
  </si>
  <si>
    <t>F634BAED02BC5A6AFD31BEC361F045FF</t>
  </si>
  <si>
    <t>CC5E2781B6BF20F1BF57CD3751C7F56C</t>
  </si>
  <si>
    <t>F06912B2600CE3D143E80AD3B55830CF</t>
  </si>
  <si>
    <t>044390CE8A51E36EC6AE4E411958CC99</t>
  </si>
  <si>
    <t>C38C44FEA40B20D0BECB4912FEE5BEAF</t>
  </si>
  <si>
    <t>7DCF22E111DD8D325BD7DDFA99521FFB</t>
  </si>
  <si>
    <t>BC2AE70EFD4FFCC162EF9BAFA34697D4</t>
  </si>
  <si>
    <t>11009.8</t>
  </si>
  <si>
    <t>926C0CFC7415309B46113C952C6561CF</t>
  </si>
  <si>
    <t>55130108091C14F806F7C7BD302D44A9</t>
  </si>
  <si>
    <t>C3BB92672061B6E32E0D5513CB41EB44</t>
  </si>
  <si>
    <t>36F80C47BE43CBE548582FA0146B1EF9</t>
  </si>
  <si>
    <t>22D9118AFC4A4AFBF1FEA9C5CF736986</t>
  </si>
  <si>
    <t>6119E5B044F31D1B4DB32F6669C1596B</t>
  </si>
  <si>
    <t>B72585C76BC78291AF3F9E9E3EE84ECD</t>
  </si>
  <si>
    <t>A9FAD15A9F78DEDEC61EBAB0829483C8</t>
  </si>
  <si>
    <t>D3373188EFA47362F87016F925AC8A66</t>
  </si>
  <si>
    <t>80D75341715D5600D02615086D54DE5A</t>
  </si>
  <si>
    <t>13571</t>
  </si>
  <si>
    <t>CDD365D3131F17CC73B8C25D3FDAA71C</t>
  </si>
  <si>
    <t>943A1641C0DA3C741E6ED8E4F799952B</t>
  </si>
  <si>
    <t>A904A7033738EF0AB3E7C3535CA601B8</t>
  </si>
  <si>
    <t>D0C0F7D6B699D57E58E83B76A5AB0706</t>
  </si>
  <si>
    <t>0EB762F66B7E125F88F43B0460A29441</t>
  </si>
  <si>
    <t>EAFEDC898DE9F9CF927FC7B88B0A738B</t>
  </si>
  <si>
    <t>2BB322336D36A4398C54D99145BD74F2</t>
  </si>
  <si>
    <t>A2B5613A5DE916429A4E4331C6465733</t>
  </si>
  <si>
    <t>BFDBD719FDF7C44490260B50C75CE27B</t>
  </si>
  <si>
    <t>145973EB62C8677E9AEEB20D89D73FD3</t>
  </si>
  <si>
    <t>1257A109A019DC6BEE5F9DDBA34361A6</t>
  </si>
  <si>
    <t>FD28457FC91FEB510762676FA08565E6</t>
  </si>
  <si>
    <t>856D980BA0389410C236D5F9C5EF8789</t>
  </si>
  <si>
    <t>ACFA1EE8F12574A730DC7F12B1C0C5DB</t>
  </si>
  <si>
    <t>B0BFBDEF0CE0F6B150CB693373C651F2</t>
  </si>
  <si>
    <t>D5850AA578C0F8A6911F1B4D1C6098E1</t>
  </si>
  <si>
    <t>9B880A59D6E243961A4A6106E1FACA31</t>
  </si>
  <si>
    <t>B209D5657414E3EDA6003CAF7EEA7FBA</t>
  </si>
  <si>
    <t>8C4EE04D1DCFBFA236919DDE4829599E</t>
  </si>
  <si>
    <t>C82251C614EBC234161065919FC5A71A</t>
  </si>
  <si>
    <t>7B8779D23A25467FB1BA1599B0ECB424</t>
  </si>
  <si>
    <t>F07E624147782B55B870B43FF6F00896</t>
  </si>
  <si>
    <t>834228C56055C429D738772B92FA3A5B</t>
  </si>
  <si>
    <t>77D3B52EC36BCAA07B5146E8B8F1B4FC</t>
  </si>
  <si>
    <t>E0F0593F97FE04D45B8CCD704FA95E02</t>
  </si>
  <si>
    <t>26E116126A6AAE6BAF5A9387AE6183E1</t>
  </si>
  <si>
    <t>4297C30BF2C40D8D9883D75600703E48</t>
  </si>
  <si>
    <t>4D742495D50C4C52A163DF8910113023</t>
  </si>
  <si>
    <t>8F3523DEFA93D414734C1C14389ABF9D</t>
  </si>
  <si>
    <t>7BBC8B03F5E3E83B76C50BDBF36B2AFB</t>
  </si>
  <si>
    <t>8A826A2CF805778B25FCE0586614D96C</t>
  </si>
  <si>
    <t>E3EA79484DA1EDF23DD5047ACDA37D2D</t>
  </si>
  <si>
    <t>884A187BFA37A2CBB7A6D7B38E7948CA</t>
  </si>
  <si>
    <t>B5D5918246A6B166A8814A290B8A6F18</t>
  </si>
  <si>
    <t>D9D4164EC660F612CFFBC2A7A7237443</t>
  </si>
  <si>
    <t>9ACBDAF7ABC4C271C72584079FC868BC</t>
  </si>
  <si>
    <t>0E05E0F38AD5CF671F4757C4DC401E8F</t>
  </si>
  <si>
    <t>6325F2548F04D954054491FC3CF4308E</t>
  </si>
  <si>
    <t>503D67C20B5C74B96A8902AAA94C861C</t>
  </si>
  <si>
    <t>AEC72C28D0F0F79060986EEE8A62F00F</t>
  </si>
  <si>
    <t>48C51F6459D33E3137ECAB1EA7231CE7</t>
  </si>
  <si>
    <t>14821.64</t>
  </si>
  <si>
    <t>11313.9</t>
  </si>
  <si>
    <t>DAEC9DC3CF05951118EFF56FA726AD7F</t>
  </si>
  <si>
    <t>26900.04</t>
  </si>
  <si>
    <t>15307.58</t>
  </si>
  <si>
    <t>511D85869CFE0332AE04BC1B2C33827A</t>
  </si>
  <si>
    <t>10196.84</t>
  </si>
  <si>
    <t>585F9A6C8C72FD348ADA034B8234131A</t>
  </si>
  <si>
    <t>13054.88</t>
  </si>
  <si>
    <t>FD6DE12D750822689A4E61AA65B58AC8</t>
  </si>
  <si>
    <t>4D60244A90BB4DCA66F66864ED01F655</t>
  </si>
  <si>
    <t>55704325A587BD45FF0BB39ED6F7BC0D</t>
  </si>
  <si>
    <t>5B690469B4CCB6D20CDF2389B0178EAD</t>
  </si>
  <si>
    <t>AF4382ADB60A582C183224DC4C6985C7</t>
  </si>
  <si>
    <t>2316EB526EAA153EC1454D97FF819A4F</t>
  </si>
  <si>
    <t>AAF24C54B95EA955F2F4AAAEEF8501F1</t>
  </si>
  <si>
    <t>DBCEEFA2ED17E9AFF06BE36A6FFB2988</t>
  </si>
  <si>
    <t>26DC14AF52F04B89D53D877A032F22ED</t>
  </si>
  <si>
    <t>DE4B8173A60114F455AF9AC40C5F2B9E</t>
  </si>
  <si>
    <t>F21E4B2691518982D6D5120C4E04EC1A</t>
  </si>
  <si>
    <t>D99A7B3A8B1EF17C41C149B020D9EC6D</t>
  </si>
  <si>
    <t>19010.38</t>
  </si>
  <si>
    <t>12796.04</t>
  </si>
  <si>
    <t>AE832C84790CFCD96413553BFFEE44C4</t>
  </si>
  <si>
    <t>1C5EB9A04585353A17D5056BF0451AB7</t>
  </si>
  <si>
    <t>C4596D78C8C941C916D4398A643214E2</t>
  </si>
  <si>
    <t>6627D3FF2274235302E0D01CFC5E321E</t>
  </si>
  <si>
    <t>2FC3B1BF999A99ED23C2BC7024D6FDA0</t>
  </si>
  <si>
    <t>BC5D4EBD23262F9E9F9E7E5B0AC66511</t>
  </si>
  <si>
    <t>37162B62BA917ED3A9DB459427B3E70E</t>
  </si>
  <si>
    <t>4779.88</t>
  </si>
  <si>
    <t>DB70069822972AAF15066911354AF56E</t>
  </si>
  <si>
    <t>CC7BA01CEE2313C730627BBCABC01BFD</t>
  </si>
  <si>
    <t>9658.32</t>
  </si>
  <si>
    <t>FFF56EA855BAF19ED742EB3B606C6633</t>
  </si>
  <si>
    <t>6225.48</t>
  </si>
  <si>
    <t>3A69FBFA0DA879D799081DCBE504342A</t>
  </si>
  <si>
    <t>9652.44</t>
  </si>
  <si>
    <t>EBB48E26F8DB841630B85BA788B49273</t>
  </si>
  <si>
    <t>8CE081C30F0112FDBD6D4E429E54EDE1</t>
  </si>
  <si>
    <t>INGRESOS</t>
  </si>
  <si>
    <t>94CB9A65CD8390BFF447E60EDACDA513</t>
  </si>
  <si>
    <t>8DA321DA79707D452E69EF03AD7DE13A</t>
  </si>
  <si>
    <t>68CC6BB0F0E1980C6294D650361799E0</t>
  </si>
  <si>
    <t>1A37DF1B5CB98C943CEA07F0CF0D5288</t>
  </si>
  <si>
    <t>D5ED9E458FF275EF5C5BACD3D3AD370C</t>
  </si>
  <si>
    <t>3DF2B318493A843A5183E3B2A468E8B9</t>
  </si>
  <si>
    <t>E954EEB583C0ED320695365C786D28CC</t>
  </si>
  <si>
    <t>4255A9AEEC929891AEBC3791538D247C</t>
  </si>
  <si>
    <t>5EA68420C251A0B15A6AE3F97FEA6477</t>
  </si>
  <si>
    <t>1E88FC374BD71026923063B6F55487B3</t>
  </si>
  <si>
    <t>CC6C0671020CFA3845919E5CF625B5F3</t>
  </si>
  <si>
    <t>D90D66C8373381752E72CE8188F26D94</t>
  </si>
  <si>
    <t>B1A603652F73BD2F559E3E5E05DB8C9A</t>
  </si>
  <si>
    <t>B16034DDA10E9C60BE618D72D0DF3516</t>
  </si>
  <si>
    <t>E7F34F48C1CA35869B4B8F3756DF6019</t>
  </si>
  <si>
    <t>7C34DA7E2233A2E23819322790A07924</t>
  </si>
  <si>
    <t>194AEA80A7A9B294378BF01FD52075FF</t>
  </si>
  <si>
    <t>1D3702444D7FB3CFE547A09A54931331</t>
  </si>
  <si>
    <t>47A3B22B4381287AA57D428D509EEA6E</t>
  </si>
  <si>
    <t>0AC6E1BFC8BA9EEEE5737FB3FCE641CE</t>
  </si>
  <si>
    <t>4022C64C3624567F9198AA4BA194AEC2</t>
  </si>
  <si>
    <t>58F5629C1DAB2106D66BE3B78E1B6D71</t>
  </si>
  <si>
    <t>306E95EA81CBBBFE951A17B0E1AD2A26</t>
  </si>
  <si>
    <t>4151F9F9DC55B0BE42653062343BC9EE</t>
  </si>
  <si>
    <t>A2BC5BA1823EF3A7B11DC42119403F22</t>
  </si>
  <si>
    <t>D8F39EF73DC19A278755939786F8AC52</t>
  </si>
  <si>
    <t>089A865190BF8A95C0A179E88C912669</t>
  </si>
  <si>
    <t>5D8BF6FEEEA59D945ACD8721A0C2C040</t>
  </si>
  <si>
    <t>9C6AB914A14D9FE61CAB6EBB22F93B7B</t>
  </si>
  <si>
    <t>2311DE7EEDEEFD67ED65B033D216B74A</t>
  </si>
  <si>
    <t>EEE8BAA4DFADFADE82BF413535D56DD3</t>
  </si>
  <si>
    <t>5931BCE3718A4E2F30FF376D19B8D046</t>
  </si>
  <si>
    <t>E25DD358564C59A1482A31561CEA741B</t>
  </si>
  <si>
    <t>F24CC265064A68CC2676385DE02E6F5A</t>
  </si>
  <si>
    <t>7F9F7D5CD7C6BC30CF3ECF722783798F</t>
  </si>
  <si>
    <t>706C69C96D4A5EBFC5DD4A033A6F4441</t>
  </si>
  <si>
    <t>B49CE6FEBB22D256B8487CFBAD5F4CE3</t>
  </si>
  <si>
    <t>F2E5752EDC5125CEE4BD9F1A55274A7E</t>
  </si>
  <si>
    <t>5072CC16180951B3F7F08CEA68E5305D</t>
  </si>
  <si>
    <t>C9601F0B62B093A2F4128560B05B08C7</t>
  </si>
  <si>
    <t>991DD66D67F6D1693C272F0E387426D6</t>
  </si>
  <si>
    <t>B09A041D2ECA12FC157E7823769109A8</t>
  </si>
  <si>
    <t>978B03B72A6AFF209353F62DD0545388</t>
  </si>
  <si>
    <t>7315594062F1F9CDA1AC7F11892E82FE</t>
  </si>
  <si>
    <t>D356E68D77F781CDCC7997C3F3E220D8</t>
  </si>
  <si>
    <t>EDC00E0333DD054D68C25F78B610A636</t>
  </si>
  <si>
    <t>C0450D82B9DB84BC5B7EA8D9C6A4528B</t>
  </si>
  <si>
    <t>5DD52B553E0B1D83B0488DE5B9326D32</t>
  </si>
  <si>
    <t>FDA55F6BED96B3814A7AD50B5C34B931</t>
  </si>
  <si>
    <t>A76D05EA3499EF1EFC8F6B19B02E41DF</t>
  </si>
  <si>
    <t>7DEFFFBF6299A440285424531980967E</t>
  </si>
  <si>
    <t>73899F1BD6007BEDF69CE563CA89D31D</t>
  </si>
  <si>
    <t>7555030F971B62478F16F9D99321767B</t>
  </si>
  <si>
    <t>B9132FD3A62159F4A8DAD7B524AEF5A2</t>
  </si>
  <si>
    <t>8B691CE10E674469163F413183CF20C5</t>
  </si>
  <si>
    <t>D8A59916C3813B2B380892AC778E4EF8</t>
  </si>
  <si>
    <t>EB55850666BB14D4010D94185F9676F1</t>
  </si>
  <si>
    <t>BB14D030D93D9162D35108AF5261EF7A</t>
  </si>
  <si>
    <t>62616EAD0B1BA766E260E7D9EEB90D21</t>
  </si>
  <si>
    <t>78D192AAD7DF222E0F3BEC89627E51E3</t>
  </si>
  <si>
    <t>44DD552527D94DB378318463D5415FE5</t>
  </si>
  <si>
    <t>E9E9675B669877CE2EE43D5479AA383E</t>
  </si>
  <si>
    <t>84E702DEEEC6895C40DDCD406EF90DB7</t>
  </si>
  <si>
    <t>35E8592242747D58963C8706F5FA0AEE</t>
  </si>
  <si>
    <t>667141E7FC11EA2E4CD4F131E73D7849</t>
  </si>
  <si>
    <t>0F0588DB6FA67275EC56A8D3B6D6E2C6</t>
  </si>
  <si>
    <t>726D4E99088FC22DD09EEA9DB6F2AD2D</t>
  </si>
  <si>
    <t>1AA8CE6A41CE556F90BA5D5DF65A4E72</t>
  </si>
  <si>
    <t>C07ED798C44DCC8F343BE510BA50E858</t>
  </si>
  <si>
    <t>6563F0D727A11CC39C5D7FB041CE103B</t>
  </si>
  <si>
    <t>F9337C50A7447342A1E1636ABE8F472E</t>
  </si>
  <si>
    <t>5250AA35F3C6080EAEADBBEDBF721424</t>
  </si>
  <si>
    <t>18BAB73C5A7E129A7B43EDE4257C5B39</t>
  </si>
  <si>
    <t>1B1564848D6CA9F6A715F63366AEBFB7</t>
  </si>
  <si>
    <t>94878F5E65B7C87F0C5A0C0E08072DCD</t>
  </si>
  <si>
    <t>42973289FCF969CABEB9E3DBACF17F67</t>
  </si>
  <si>
    <t>3453D651F16F097A5D2AAFB1A8A0D6EA</t>
  </si>
  <si>
    <t>E583B7258DD39A1771097BB0A6E09AAA</t>
  </si>
  <si>
    <t>50D076E4328046B53BF540986CA8D74C</t>
  </si>
  <si>
    <t>5EF4C863DF8689157C67DD712DDC5055</t>
  </si>
  <si>
    <t>6C1DD90054269154FDE772A473724548</t>
  </si>
  <si>
    <t>645CEAA68E44E28DE2EAB11772AB65F1</t>
  </si>
  <si>
    <t>C4F0265BA883BADB92710D92292BDCAB</t>
  </si>
  <si>
    <t>6D511F9D29913950AFB0EBCAA4919300</t>
  </si>
  <si>
    <t>A7BF5C5E6756FF09C4E1BF26D0784BA0</t>
  </si>
  <si>
    <t>182D555D56D4F40253CF215ED6A5CCE1</t>
  </si>
  <si>
    <t>92C885F304B986AAF17A07C5790A91D5</t>
  </si>
  <si>
    <t>AF3B002EAF7F62BD7F704F963F3789B4</t>
  </si>
  <si>
    <t>2CB98D1EED2EB37D31F42EC196F244FE</t>
  </si>
  <si>
    <t>B14C509FDBEC3F4E13BB96E575E40229</t>
  </si>
  <si>
    <t>B17DFB579D3072BD1C320B4383DA2741</t>
  </si>
  <si>
    <t>4555F96BBDEEC7CE707C73249C4BA515</t>
  </si>
  <si>
    <t>25263.76</t>
  </si>
  <si>
    <t>21686.66</t>
  </si>
  <si>
    <t>8CECAEE55DF94D382218BC8901C3484C</t>
  </si>
  <si>
    <t>16715.42</t>
  </si>
  <si>
    <t>13731.9</t>
  </si>
  <si>
    <t>F6F01307D7B1305D8E51ABC38CCA94F5</t>
  </si>
  <si>
    <t>21D40A6D6778FE4C06F3B287FAE2E5CF</t>
  </si>
  <si>
    <t>799E6D6A94A64F85B2F4368411197CDE</t>
  </si>
  <si>
    <t>0342AB9768D935B8F7FFC9268CE846E3</t>
  </si>
  <si>
    <t>27668.04</t>
  </si>
  <si>
    <t>24062</t>
  </si>
  <si>
    <t>8382A2578D3B313048AD8A96DB7E03CA</t>
  </si>
  <si>
    <t>C43E0FB8C578E64DCA9AFF5BABBAD897</t>
  </si>
  <si>
    <t>6218840DA5B713BE264C5FA9B53BC0F9</t>
  </si>
  <si>
    <t>3C3E70739AE9DF53C90BD077EAC585BD</t>
  </si>
  <si>
    <t>13826495C8005E0DC100BA5DF9D53C7C</t>
  </si>
  <si>
    <t>D09EAB0997F6D2900D9A1FE1E7351496</t>
  </si>
  <si>
    <t>7576F910D82CEF6E574F76358141E050</t>
  </si>
  <si>
    <t>C88EFA7FC4FD115B667F5D1E5A5B6B12</t>
  </si>
  <si>
    <t>3822BD248D45373C40F717D24EBECC78</t>
  </si>
  <si>
    <t>A9EC792AE0228B2224EB18E4DB7327F3</t>
  </si>
  <si>
    <t>7DFF8CE532B59B80939A75C2CA7F9E89</t>
  </si>
  <si>
    <t>914F35343FAF212FA37020CBFAB84B2D</t>
  </si>
  <si>
    <t>27669.04</t>
  </si>
  <si>
    <t>18944.48</t>
  </si>
  <si>
    <t>2788BB983A26A4586429C9AC748AECDE</t>
  </si>
  <si>
    <t>A098EA7FD9BEFEC075A2E8D703834882</t>
  </si>
  <si>
    <t>DDFCA5081DA76583CCFDC02D3A450DFD</t>
  </si>
  <si>
    <t>A954DFABF03FEF50230C706BB861F412</t>
  </si>
  <si>
    <t>ECE7250FA82E09D81B8B32923CED2B6B</t>
  </si>
  <si>
    <t>D44FA89D28A7FA6AC32C948702E10898</t>
  </si>
  <si>
    <t>29F4E87D21D1062EFDD439F1D6EDABAE</t>
  </si>
  <si>
    <t>EA1E3934E37FEA5A881296D9E2F7DC56</t>
  </si>
  <si>
    <t>478349ECB81FC2C846644DA2A86B6A1A</t>
  </si>
  <si>
    <t>F0DBFEAD0AD6FA07374E7425B453B107</t>
  </si>
  <si>
    <t>6BF9AC19C008727047B419AD1B91DD07</t>
  </si>
  <si>
    <t>D4C0EC7EB0A57B9945A33B492903E924</t>
  </si>
  <si>
    <t>77CA8BBEF7E262E2943F937048C46876</t>
  </si>
  <si>
    <t>561F260956DE4C185E4BF53D6CE02543</t>
  </si>
  <si>
    <t>26D91FCB31937DA42FFB3CA5FB719CF5</t>
  </si>
  <si>
    <t>963A0BD5DFC556D9E943F81DB73B8ACE</t>
  </si>
  <si>
    <t>6E96953C8913056C9E51268D99F6FB45</t>
  </si>
  <si>
    <t>A546639E1DC12C61368D04AFCDC91104</t>
  </si>
  <si>
    <t>8303F10B4E86CFF8A518E9A2E385E751</t>
  </si>
  <si>
    <t>E00072BCE718B20B3B35E780CB958E96</t>
  </si>
  <si>
    <t>119A4B3970FE07F2919E2DF7D84A19D1</t>
  </si>
  <si>
    <t>3281F25A7228C098D3178864CE3D159A</t>
  </si>
  <si>
    <t>7EF06943F70376229BB00358AE4B911C</t>
  </si>
  <si>
    <t>7D3921F8979168510FC1295EBAF8A613</t>
  </si>
  <si>
    <t>C72796C6E95726D53B7FD0F5076ABB36</t>
  </si>
  <si>
    <t>87B7CB85BBA9B8F774F2E2B06D056EAF</t>
  </si>
  <si>
    <t>54D38272D9C55C7083906E725A4175D9</t>
  </si>
  <si>
    <t>371CDB14D69F5C401C701DB7E4A98C59</t>
  </si>
  <si>
    <t>D75D8FD212939DB09A5EB2B61A570526</t>
  </si>
  <si>
    <t>8DF2109ABED158EA10D298FA1858FC82</t>
  </si>
  <si>
    <t>A7E547333CD4D7D672C5AB2155AEE9E0</t>
  </si>
  <si>
    <t>CD7E68D259A3FA71C1F7F7AB539720D9</t>
  </si>
  <si>
    <t>AF60B1A91E4C24116CAC398447DFAFA8</t>
  </si>
  <si>
    <t>61B04C4EA39E0D5FFDC6F25681DC26B6</t>
  </si>
  <si>
    <t>D35D888B4688492A7B8770D4C0C5F417</t>
  </si>
  <si>
    <t>DFE3F50834FE07A6DD91668A6B73A64F</t>
  </si>
  <si>
    <t>A908B1EE3B16CC9814EFF23C3575612D</t>
  </si>
  <si>
    <t>22FFC63A3EE1FC54F20C55C30028AC4A</t>
  </si>
  <si>
    <t>3B5ADFBECC773E78DD663F4F752E17E1</t>
  </si>
  <si>
    <t>8AB26A9551F6F0BF1277ACDD0FA5A317</t>
  </si>
  <si>
    <t>6D2147CD72069B5F6927FB90C6689CD2</t>
  </si>
  <si>
    <t>A7EB0E64E199B73869C61E4A0FDFBB42</t>
  </si>
  <si>
    <t>47F896277D0E641A91E630BBAD6D4515</t>
  </si>
  <si>
    <t>13F476C844696082EF10E6265CD5E7B4</t>
  </si>
  <si>
    <t>DC309CBA12716B61FC4FDFA048C4087F</t>
  </si>
  <si>
    <t>CCA3230998C45C8254D33E22BF8CAA4A</t>
  </si>
  <si>
    <t>8659526CA6C92C6090B67559DC10C1CA</t>
  </si>
  <si>
    <t>88FB4C0AC8339657CE185420C90F79BE</t>
  </si>
  <si>
    <t>E2FAE755F3B693F6BBDB40B444C894CF</t>
  </si>
  <si>
    <t>1DE97C7F0E1FC8BF0A05E02D5817EC16</t>
  </si>
  <si>
    <t>B14E346F2607F382897919FE2BF62784</t>
  </si>
  <si>
    <t>51BEF573F64A23CDC9EF6820BC5F5A87</t>
  </si>
  <si>
    <t>6F08D1D5D31E378E11F620DB3202620B</t>
  </si>
  <si>
    <t>C5B363195F38F694FA1684F5523C51C7</t>
  </si>
  <si>
    <t>2689E01723260CDAEDCF15039D4AA86A</t>
  </si>
  <si>
    <t>FAC82D829D8B69B2BE20E7893109FA80</t>
  </si>
  <si>
    <t>A0C82C40E3858D93FA502B69CF631330</t>
  </si>
  <si>
    <t>3FC926A595FDC36DB8F31BE8B691A076</t>
  </si>
  <si>
    <t>51C45E07CE560CAA94E0BF53EB5AF4BD</t>
  </si>
  <si>
    <t>A5A60FE6C7D6DE4B74F2566C7FF1D5F5</t>
  </si>
  <si>
    <t>B33D46326796D002ACDF24545AD9BC71</t>
  </si>
  <si>
    <t>95485B57EF4143FA341BD6E0E1C4E29D</t>
  </si>
  <si>
    <t>2A0224D94CA60AF99EAA5365EDC3F140</t>
  </si>
  <si>
    <t>AC434D5F78A6BFBE9B7311AA182C6B43</t>
  </si>
  <si>
    <t>12451.96</t>
  </si>
  <si>
    <t>0363E70A42D9E0D59EC25B2DD2929415</t>
  </si>
  <si>
    <t>0767EFEA9729D751133B0FF71427238A</t>
  </si>
  <si>
    <t>F76EAEF8CE2516D7451135D6679D6DD3</t>
  </si>
  <si>
    <t>204A90E6B684CE3177CE492AD50D7540</t>
  </si>
  <si>
    <t>19075.29</t>
  </si>
  <si>
    <t>57173792364B1B09A966FDC6A2EC9E68</t>
  </si>
  <si>
    <t>ACF3A297806C5A26F9A10EA76261D3C1</t>
  </si>
  <si>
    <t>B1B44A420C8E7F0FEE64D20FA2482D23</t>
  </si>
  <si>
    <t>2B7D7B4DB06273A93748327F3A6319C5</t>
  </si>
  <si>
    <t>B2104A9E144A25ACC38A6279767E3CBF</t>
  </si>
  <si>
    <t>13FDBFD14A954AFB99F3A34049DA2FD5</t>
  </si>
  <si>
    <t>DB62B22F446E03268D2FBA74BC8CC954</t>
  </si>
  <si>
    <t>21C98FE3D8809BC109030974FB0F4389</t>
  </si>
  <si>
    <t>4E8A2455670401EFD4F4CE955ACC4943</t>
  </si>
  <si>
    <t>6DFF125198AD1E14C6D2F76DF0D78CBA</t>
  </si>
  <si>
    <t>88B330E4B02645BCF4E6BD55E99DDD3B</t>
  </si>
  <si>
    <t>00F35608511558CF0902C747FD114388</t>
  </si>
  <si>
    <t>7F2ED098F0019FA977C52A750B1999B6</t>
  </si>
  <si>
    <t>85262B2AA2FB6F0717A38055615687AD</t>
  </si>
  <si>
    <t>85262B2AA2FB6F07B0ED496F07260623</t>
  </si>
  <si>
    <t>FB2231431C76F07880482F5B6D4DBF53</t>
  </si>
  <si>
    <t>BCEA059DD119036E80727970DA690C16</t>
  </si>
  <si>
    <t>1F693D9EFF1D5F2F1AF76B9AD8BC54C0</t>
  </si>
  <si>
    <t>B471B2A23FE8870A90FB9B6336533724</t>
  </si>
  <si>
    <t>26460</t>
  </si>
  <si>
    <t>117E5148723C8C7336CFA8ECC2950A1B</t>
  </si>
  <si>
    <t>A9C64D9BAD25E2E1C746FF5D38892412</t>
  </si>
  <si>
    <t>907880F39FEF7B8CD385635B44D5F3BE</t>
  </si>
  <si>
    <t>68334</t>
  </si>
  <si>
    <t>C575FDEEB0D8EBE9DBEBE2FE848A76C0</t>
  </si>
  <si>
    <t>7274</t>
  </si>
  <si>
    <t>D2F28F91A624783243BE3767A0DB5454</t>
  </si>
  <si>
    <t>01278A4FAD97324C10FDC73BBD13D646</t>
  </si>
  <si>
    <t>12776</t>
  </si>
  <si>
    <t>0D4554A006104FD027C88D020DA3D102</t>
  </si>
  <si>
    <t>0F7C8F0C624D970AF5600DD6C814826B</t>
  </si>
  <si>
    <t>78D7935234A5FC42AEAB579C236299C7</t>
  </si>
  <si>
    <t>ED1D3AFA6BA17E47C687546BB7AB9B22</t>
  </si>
  <si>
    <t>19755</t>
  </si>
  <si>
    <t>21CFDAA910AA1635DEE5FE884BADA076</t>
  </si>
  <si>
    <t>A9E8987FF29A78B7EFD24BCD40F0611A</t>
  </si>
  <si>
    <t>041BB8420DEA8F1C38B6595975F78357</t>
  </si>
  <si>
    <t>6894</t>
  </si>
  <si>
    <t>991FF2FCC629A150509136F1E5BB9FAD</t>
  </si>
  <si>
    <t>7325</t>
  </si>
  <si>
    <t>3D489DA9C25897BF4B06B72EC29792AC</t>
  </si>
  <si>
    <t>7368</t>
  </si>
  <si>
    <t>9F9765D64FBFA8E1D6738125034F222A</t>
  </si>
  <si>
    <t>253B78A6892C4907C762F0F308B2660F</t>
  </si>
  <si>
    <t>01C4572CEB2974461305AE1E8A5CE275</t>
  </si>
  <si>
    <t>2FBEF67CD3C99AD5E4945F1015193C39</t>
  </si>
  <si>
    <t>20118</t>
  </si>
  <si>
    <t>24166C24444C5F4507E2EB3295CCD20F</t>
  </si>
  <si>
    <t>4C2AB08DA747B68FBA79D36D53296E9E</t>
  </si>
  <si>
    <t>C80475B8C4FAAE9AED3685B911B3BA4F</t>
  </si>
  <si>
    <t>7A873483D919614CAE8AA73E33B90377</t>
  </si>
  <si>
    <t>3170123EFE052C979B3AF7A7AE1418D3</t>
  </si>
  <si>
    <t>DABC6A7B1F1AFEF89802CA5A7C13DFE8</t>
  </si>
  <si>
    <t>1423959BC661CE627C1F3EEEB1DE39FB</t>
  </si>
  <si>
    <t>CC1E1D5B014CA1DCB84B44FB0AB0E7A9</t>
  </si>
  <si>
    <t>503A63674220FB52EC20225C88DE2DED</t>
  </si>
  <si>
    <t>E68B50E14501294F2F8D8469B0E97965</t>
  </si>
  <si>
    <t>739185FBF2F255892BC5E25102EA8175</t>
  </si>
  <si>
    <t>08EA77EE3770A856661EBB9813842631</t>
  </si>
  <si>
    <t>32F8C709A9978562D0CBD80B70EDDDB7</t>
  </si>
  <si>
    <t>28998D6BF2C9DEBB9CD23C284B84B863</t>
  </si>
  <si>
    <t>DA44E240AB8FEBF5C64DA2160ADC5F0C</t>
  </si>
  <si>
    <t>30E6BC0D33A271144C393D8DCA6B865C</t>
  </si>
  <si>
    <t>C557F41AA1518922B5981C3F9D7181E5</t>
  </si>
  <si>
    <t>846151853A9FBFD03D75924EAD4A9810</t>
  </si>
  <si>
    <t>441197BA5D32AE30A528B6971B81FE6D</t>
  </si>
  <si>
    <t>30B34C222241462FF72F7B294955AA75</t>
  </si>
  <si>
    <t>7E3AE0F03FD2BFB98F3F27A39EB60F7D</t>
  </si>
  <si>
    <t>95160862A6897C22001A285E5575AF15</t>
  </si>
  <si>
    <t>66AD9B4463EF7798BDDBD20823464480</t>
  </si>
  <si>
    <t>6B91E76C1D45A7FE086E502FD94466C8</t>
  </si>
  <si>
    <t>C6A5FA59536EF4010A9AF163B73474EB</t>
  </si>
  <si>
    <t>5D8146F89988F4FA80967E74F084469B</t>
  </si>
  <si>
    <t>5165F5F30EDBD5E36FB3EEC9D5528F2C</t>
  </si>
  <si>
    <t>695B7E62E632BD5D021F6400D682CC9C</t>
  </si>
  <si>
    <t>D5648D3CE50DC3C9A4528DD16624F39E</t>
  </si>
  <si>
    <t>7E75565A925D0B7263FCADE62B798AED</t>
  </si>
  <si>
    <t>789B7C550022A810948B93A7DF3C1697</t>
  </si>
  <si>
    <t>0BA4F295DCD249786464B117FAF002E9</t>
  </si>
  <si>
    <t>10010.44</t>
  </si>
  <si>
    <t>CE84EF7E8971C27E97E5B6B45ED164D2</t>
  </si>
  <si>
    <t>059AF4F9F0441386F895340973ECB6A3</t>
  </si>
  <si>
    <t>9022327A0730768F5F76432D353280C3</t>
  </si>
  <si>
    <t>8E1E8A98734D80881A37C1B328370695</t>
  </si>
  <si>
    <t>5E873E894B9FBEF8B063CA91A29D9ABD</t>
  </si>
  <si>
    <t>A3D4A672C4A18BF6C7BE43944420FBED</t>
  </si>
  <si>
    <t>213C57A963427FA849EA44C123121CD7</t>
  </si>
  <si>
    <t>148BA9E6219CDB6D284B0E1CD1F7B4C2</t>
  </si>
  <si>
    <t>EC8A284128FA029F631B64F536F83512</t>
  </si>
  <si>
    <t>2B1333DE75667E1AB25D3428C8937249</t>
  </si>
  <si>
    <t>AAAF61BF8EF86CC418D0B804C0A4573E</t>
  </si>
  <si>
    <t>6CE991D62AE80289926966920EDD1D63</t>
  </si>
  <si>
    <t>BF6CD0F7FB7A85E8577EB7C2979BDA7B</t>
  </si>
  <si>
    <t>0DA76543BD0526A06443300BE7FD77E6</t>
  </si>
  <si>
    <t>71717C14310E055DB2B9E7594D135192</t>
  </si>
  <si>
    <t>7A34C44E0D1968C32424589A2251865C</t>
  </si>
  <si>
    <t>B6A2FC338D4CB57FBD9F613DB83B3FC4</t>
  </si>
  <si>
    <t>BF6DF3F4F88172E6B8338DD36BEC30B3</t>
  </si>
  <si>
    <t>7418DDBD7466E86B7D9E78C385064020</t>
  </si>
  <si>
    <t>F456D6208446F2FB300DDF9E2BA73EC9</t>
  </si>
  <si>
    <t>485B7B4909467C46EB47A8409EEEB6AA</t>
  </si>
  <si>
    <t>2FCD47743A7D2A0A9FDB24216A0DA753</t>
  </si>
  <si>
    <t>B10968F6FADAC157D9FABAF50B55BC94</t>
  </si>
  <si>
    <t>07F2DAF0D2D6D9D3DB083C765C1F9B4E</t>
  </si>
  <si>
    <t>CB18F8BA4FBBDC1FF6A80C0578695209</t>
  </si>
  <si>
    <t>51C9604DBFBF6F48B67F59A83D7FFD24</t>
  </si>
  <si>
    <t>7FB8F4A9D171CE4A91823AF9865E7775</t>
  </si>
  <si>
    <t>D15C36BD831241FEA7B938A52FFEE3C6</t>
  </si>
  <si>
    <t>E86C8A97BD859537E90A3B958443D35B</t>
  </si>
  <si>
    <t>177FC806F7BF4F68A9D7EC8A7FE0FE55</t>
  </si>
  <si>
    <t>4A8C147126C664C0333F3F31B67A598B</t>
  </si>
  <si>
    <t>FE0A71FD2A1959A82B649465196508D7</t>
  </si>
  <si>
    <t>0B28472568220EAE4806FA1963610291</t>
  </si>
  <si>
    <t>82E7E5C43D1D3757BCB3ACA656D6C060</t>
  </si>
  <si>
    <t>860343A8D3BB22ED254A8EE422C3342D</t>
  </si>
  <si>
    <t>18E38F7B455C615DAD2A1B919A6F82A1</t>
  </si>
  <si>
    <t>E910C98A57C55E873B9325F60402F344</t>
  </si>
  <si>
    <t>8CA25B0A1399688D037561DDC2D13767</t>
  </si>
  <si>
    <t>30BF19E9B9251086A6B8767C6E3DB063</t>
  </si>
  <si>
    <t>8B40CAA94628A2C190840C2220C41FDA</t>
  </si>
  <si>
    <t>7EC1F3EDF3F9F50E886D1B1ABFEF1CAD</t>
  </si>
  <si>
    <t>ABDB3F6B307CCF0EA84F79925B2EA766</t>
  </si>
  <si>
    <t>6B028C7849930DB7E8828ADC50DD0F3A</t>
  </si>
  <si>
    <t>F9DF3FACFD4EF527D2C2BA26C4C6CFDE</t>
  </si>
  <si>
    <t>7DC69859B890B91A1B84018D5592293D</t>
  </si>
  <si>
    <t>1124F3227C7B7B0E7C0427FE0D69A7DD</t>
  </si>
  <si>
    <t>8AD9A8B082D3728B19B907B348C96C2C</t>
  </si>
  <si>
    <t>77BA491338884C8751A5F5E92E969C16</t>
  </si>
  <si>
    <t>A0E9C2B7A94B4CAFAB74E7CD65D3DB46</t>
  </si>
  <si>
    <t>8DD90AFE45D8F77D4D84BFA5C67EE230</t>
  </si>
  <si>
    <t>95FBAAFD00FB07EAC70C25CE296DD55C</t>
  </si>
  <si>
    <t>769ECA2435AEABA2DCBF1143F646D7E5</t>
  </si>
  <si>
    <t>5CC35514A371FF0D521112188EC6FC92</t>
  </si>
  <si>
    <t>50E9244A48928ECAD0FAE6211CE8F2AA</t>
  </si>
  <si>
    <t>B9B0FF29CD90AFB3267DAF3BA52CF498</t>
  </si>
  <si>
    <t>32C344DBFED5CBAACE5729B24878A521</t>
  </si>
  <si>
    <t>0C587EEC7C694DAA9724DDC8BB640C01</t>
  </si>
  <si>
    <t>7D998A59F2AEE917190A69FE87165C72</t>
  </si>
  <si>
    <t>328E793FD3383FDA33A357FE2B6260D8</t>
  </si>
  <si>
    <t>386A4BC62BFA323B77FC575365B3AF1E</t>
  </si>
  <si>
    <t>A203E9301B78C9ACE7E1EF8619C8BBCA</t>
  </si>
  <si>
    <t>CDE61BC290D985FCD6B164260002D851</t>
  </si>
  <si>
    <t>3EF6DDACBC31C3E4E84022527281ED9D</t>
  </si>
  <si>
    <t>ADCFC7ED2640DFB23327619BAD6CF033</t>
  </si>
  <si>
    <t>7E2EAB098AB1DA2FD81DAAE5A75F0D24</t>
  </si>
  <si>
    <t>366E5F57EF52446915C3DA00DA55D1DF</t>
  </si>
  <si>
    <t>CCEF8EF361F48C374655155C47A4E7A1</t>
  </si>
  <si>
    <t>74797CA27E9C69D709D0BA1E3DF5D250</t>
  </si>
  <si>
    <t>1801E9B4060CCF76E93A8BA53060CAB1</t>
  </si>
  <si>
    <t>550B0866E9F1F5EF0A1EAB6463A5BC19</t>
  </si>
  <si>
    <t>3DD2F0734D26E93C514C0909C10F42EB</t>
  </si>
  <si>
    <t>86E2CDFA4A6C89E042C5C463EAEA7562</t>
  </si>
  <si>
    <t>96A9801C8FC14528E2101F1A37E15140</t>
  </si>
  <si>
    <t>D7011F959E0CEB81278321C761F3C70E</t>
  </si>
  <si>
    <t>B93A02A6FCE196865899D4D9E7FCAB57</t>
  </si>
  <si>
    <t>2846EBDE4E243AEF4E345243532EACED</t>
  </si>
  <si>
    <t>FEDB9FFA6252E38EB8357870D8D51CA2</t>
  </si>
  <si>
    <t>D49246894B1ADF1C3E0A62C586C90353</t>
  </si>
  <si>
    <t>181B3E4D96FDCBE26716473135AD25D3</t>
  </si>
  <si>
    <t>D1C419347D2CD8A6F723C728F96815C8</t>
  </si>
  <si>
    <t>4E4D6B064416CAD31C083033EC6300A4</t>
  </si>
  <si>
    <t>27C72F4B5F73B59B99F87186BE4B92D8</t>
  </si>
  <si>
    <t>176CE2EB2011320D4A337786A318F40F</t>
  </si>
  <si>
    <t>6A2E601818C0C4C1D54E8879B16A0FC3</t>
  </si>
  <si>
    <t>9468A3953B5919E97E0EB6EE407E55C9</t>
  </si>
  <si>
    <t>6484E76AD3DD67D09DC5A37CE094B084</t>
  </si>
  <si>
    <t>1AEDF6DE1265FFD72C3AFF18D41C7D02</t>
  </si>
  <si>
    <t>6F935CCB0CD5196C3E7298086E0ECE8C</t>
  </si>
  <si>
    <t>76FA289864E17AD78E544EC38D5F6BE0</t>
  </si>
  <si>
    <t>8FFE72B54E97E1C865BCF6E51E5FF847</t>
  </si>
  <si>
    <t>68A40984006CEB2EDCD36C42BEA60D96</t>
  </si>
  <si>
    <t>3EB6A9431B8D00CA6D7DDC0EA8E2DD12</t>
  </si>
  <si>
    <t>DEA139C7308A9AC09061B61D851A7377</t>
  </si>
  <si>
    <t>BA57818BAC0EA282CD14412632539DA1</t>
  </si>
  <si>
    <t>7F88F77A8AA9550266EFE5DD0DA13B00</t>
  </si>
  <si>
    <t>1703C978FD5CE4629C72FDCB46C54A67</t>
  </si>
  <si>
    <t>DCF689887297BD2658FB8969677EE275</t>
  </si>
  <si>
    <t>C3FAE652E6AD0EF79EB1C11F34AF9365</t>
  </si>
  <si>
    <t>3D1AFF23B14651A0D6667D6847A363D4</t>
  </si>
  <si>
    <t>3281F25A7228C0983F8F96F8382BDCA1</t>
  </si>
  <si>
    <t>674BA5CB10DB95EFE8668B25D6CFE82E</t>
  </si>
  <si>
    <t>A8A2513907CF5C11B3DFDC6514052C2E</t>
  </si>
  <si>
    <t>AB9BC51620E77D0367F607D4C2C24FE8</t>
  </si>
  <si>
    <t>913F03410842CA23836415A5C2B258A4</t>
  </si>
  <si>
    <t>0E1D91195AAEE2533145267361E25914</t>
  </si>
  <si>
    <t>512F7AEF33076BBAA5288495E7BB04A0</t>
  </si>
  <si>
    <t>0C609173742CAA816F37A88D4F3F56EF</t>
  </si>
  <si>
    <t>51DEBD578221F6B41938DC3BC9CD884F</t>
  </si>
  <si>
    <t>F7F55D0BEEA25E20ED979D3D4C6980DC</t>
  </si>
  <si>
    <t>21C5DE12F6F5EBA28E402F7E19248137</t>
  </si>
  <si>
    <t>30BB7FBF6F2A934F5E5E2410D470A4D7</t>
  </si>
  <si>
    <t>F893C34B1B98DAD1FAB9D390D723A970</t>
  </si>
  <si>
    <t>59706C31C4D4783383B39CEFAB93CF95</t>
  </si>
  <si>
    <t>7031B283DF125660AEBE16F1D6A46B15</t>
  </si>
  <si>
    <t>388DE6DC107BD668CD2452E93D48128B</t>
  </si>
  <si>
    <t>84E6393AEF5767A237A369232CFC1007</t>
  </si>
  <si>
    <t>E48CD87D424885AB64C64AAAA3EFB1BE</t>
  </si>
  <si>
    <t>C7CF844B21268327EB3ADC8E2C663428</t>
  </si>
  <si>
    <t>EF95B8DB2837B2E0CA3DE0490FF99E40</t>
  </si>
  <si>
    <t>4BEF5BD0A7AD8B60F243F72657073692</t>
  </si>
  <si>
    <t>A325A3FDFCB02EF3A85722ACA3EBEAEB</t>
  </si>
  <si>
    <t>69D56DA38312A8D21E6BE7418885B227</t>
  </si>
  <si>
    <t>2AAA7D283C64D88199723FA15EF29856</t>
  </si>
  <si>
    <t>A7BDCD2F62F71F2A92C420E395F5DB1C</t>
  </si>
  <si>
    <t>EF3B42D106E7E8D3F176EC7F229ED595</t>
  </si>
  <si>
    <t>B5FBE5B30EFA3226EFEC2A4F2F9ED8A4</t>
  </si>
  <si>
    <t>E86D90540A725F31B38471B53C19E7C0</t>
  </si>
  <si>
    <t>96B84764E365FA45B62E242F4E6CF0AC</t>
  </si>
  <si>
    <t>1E17D261BA8392CF1CAF7A4C7C095F18</t>
  </si>
  <si>
    <t>26371B39F1E93B9491D0C5F0522B20CA</t>
  </si>
  <si>
    <t>EED7C6475AFD54C263053842B96BBE42</t>
  </si>
  <si>
    <t>604886C0AD28D43BFA815E9394B4D439</t>
  </si>
  <si>
    <t>B30CAEB4D011BC58EA5FD71BD6C30C57</t>
  </si>
  <si>
    <t>48F81904D08C5ED4379771D553AB3DBA</t>
  </si>
  <si>
    <t>F11D1154FCC36010FD4417DAC6CD52ED</t>
  </si>
  <si>
    <t>75BA2F3D489A470F6080DE3387B52393</t>
  </si>
  <si>
    <t>AC5531D6CEA7312AE534B7919D912438</t>
  </si>
  <si>
    <t>0E366F8BB87ABB3126D0512A5B9CBF9F</t>
  </si>
  <si>
    <t>60D25FFB2FD124AD4AD4F24CA7C7E643</t>
  </si>
  <si>
    <t>061B28979FB79D90CC7071D084AC652A</t>
  </si>
  <si>
    <t>109ADE2D981CFD671EFE4A1CD32753E4</t>
  </si>
  <si>
    <t>F36FF4DEA6ECAA4ABE34611A171D433E</t>
  </si>
  <si>
    <t>B8008378195FC158801DD8C09B93B1F5</t>
  </si>
  <si>
    <t>66A3B8EF92D1468FDAA5A343E529222D</t>
  </si>
  <si>
    <t>63028FB08970467E038C70997CE63D8B</t>
  </si>
  <si>
    <t>90B33C7A898FDCB7A538A4E9DA045A5D</t>
  </si>
  <si>
    <t>A0D19E3E6D393F1C0B1C2BF9934D6275</t>
  </si>
  <si>
    <t>BA994F000EA47B821DD9CD3FA2E2295B</t>
  </si>
  <si>
    <t>E1AE239FE9BDF5D99326692727EE0F35</t>
  </si>
  <si>
    <t>9C1E9C53B11DE8775434AFC702DE8EFF</t>
  </si>
  <si>
    <t>D39F0C47CBE1B456A2E9225EBD127F94</t>
  </si>
  <si>
    <t>034687969B18DBCE602987395BCA5A09</t>
  </si>
  <si>
    <t>8220F7F277A9B7DEB386C7C8C220054A</t>
  </si>
  <si>
    <t>0706F74D01F7E4CA34CDA1B40D34FD2C</t>
  </si>
  <si>
    <t>064CE31407C80AF39DD93BB7A9770E8B</t>
  </si>
  <si>
    <t>B8283DFA1B5DB0180B134B6C55FC664C</t>
  </si>
  <si>
    <t>00F657A31F8550AF45DC7014AE34473F</t>
  </si>
  <si>
    <t>741D5C4F3968724A0F69168373898F9F</t>
  </si>
  <si>
    <t>72CCC3D14FAC3EF62DF5FD89E99FFD63</t>
  </si>
  <si>
    <t>3CD390624FBA36EAEB2FFFD0627608E2</t>
  </si>
  <si>
    <t>665FF1396C3D563F1CCB4365642222F5</t>
  </si>
  <si>
    <t>E5EF2EC9AEE6DC09A469239995BB479A</t>
  </si>
  <si>
    <t>1D1CEAE240532E2416C8DF525540B3A4</t>
  </si>
  <si>
    <t>2E0D56E35A0BFA1E2CF6C7845A004627</t>
  </si>
  <si>
    <t>654961A5693D53B2BD7C6ADAB18E24D4</t>
  </si>
  <si>
    <t>376783731C204C23D8C6703ACB9E5F42</t>
  </si>
  <si>
    <t>F36D045C60EA4EAF4FD3C056157351F6</t>
  </si>
  <si>
    <t>ED824EFB1E72063ECA12AE3354D7BF71</t>
  </si>
  <si>
    <t>3789FE16ABB62169E8F0A6B45D057977</t>
  </si>
  <si>
    <t>9D4E06F2711BB6FC05ABE83DAD00CF30</t>
  </si>
  <si>
    <t>D47101D76F6BA72C18E4A26E1B046DE2</t>
  </si>
  <si>
    <t>BA6AFEC54CEC50B8856D224E1A0D7464</t>
  </si>
  <si>
    <t>F47DBCE19A15CFF678C035227182887C</t>
  </si>
  <si>
    <t>106DD6CDD9FC2B3BF19CEA136D6DCBC4</t>
  </si>
  <si>
    <t>24D2E98E7E46A1518F87882EB5ACE020</t>
  </si>
  <si>
    <t>19E06DF9B531CB3CE0BD956788FFC682</t>
  </si>
  <si>
    <t>B481AD2F68F33FF30D618203B7E8D49A</t>
  </si>
  <si>
    <t>BCC4B86E3CACD88E39CCFF3EA01BA39E</t>
  </si>
  <si>
    <t>6E901F161E532639BE62214FF3017C0E</t>
  </si>
  <si>
    <t>B91CE086ADD8D785439B298879F68DFC</t>
  </si>
  <si>
    <t>8F42C48C0D7D16A6A60CD72D527019D1</t>
  </si>
  <si>
    <t>52A465A8EC8AD2972DC1E833E057AADD</t>
  </si>
  <si>
    <t>04FBB8CA83AB0DB3470FA4BF5E533A88</t>
  </si>
  <si>
    <t>9D16F2BC4C93A0A44AC4C6613E886BA1</t>
  </si>
  <si>
    <t>D58742651C216B0254AA69907AEF9136</t>
  </si>
  <si>
    <t>CD31BD5C01E8D9EB40A877AF708D6F84</t>
  </si>
  <si>
    <t>7C452C89204A2A9E45FCBE556C6D74D9</t>
  </si>
  <si>
    <t>C9FCD5F01FED50E7C7850E81D59AAFE4</t>
  </si>
  <si>
    <t>7DA9699C5AF2011C45DB0381E0C13D6E</t>
  </si>
  <si>
    <t>FC67A4EBBE49E306303083CBF3AA2FBF</t>
  </si>
  <si>
    <t>F490BBFFDCBA82088FF81B280438A7E3</t>
  </si>
  <si>
    <t>973F5743A0AF6925644F053F003E7F8B</t>
  </si>
  <si>
    <t>A6B3066B60CC16365AF7FE544359AA0E</t>
  </si>
  <si>
    <t>F16DCB6237746142B86EE37946ADB45A</t>
  </si>
  <si>
    <t>8DB555F9991124D31999C2D1E8134966</t>
  </si>
  <si>
    <t>7DAF162B89DBBB49DCB8FB74466F166C</t>
  </si>
  <si>
    <t>42D50273C2F7DC0DEC514DB27164C8F9</t>
  </si>
  <si>
    <t>906CD413EDEB46C3D5907B99ADF0C34B</t>
  </si>
  <si>
    <t>11516211EF6AFA397E7D9BBE6B1E1CB4</t>
  </si>
  <si>
    <t>4974DE4BB43641C6C2FC85507509FE11</t>
  </si>
  <si>
    <t>279E6EDD988E387F785CDDED1CA5E83F</t>
  </si>
  <si>
    <t>83426F3F5309C4C0ED0FD59C7C7BA53F</t>
  </si>
  <si>
    <t>543BD09965A1964B84C7F74CFB0113BC</t>
  </si>
  <si>
    <t>DAAEF2E1D09D5588CE3C7EF1B8F03951</t>
  </si>
  <si>
    <t>201E4B4F9B9F4D2D467F3C88B7E47C3A</t>
  </si>
  <si>
    <t>2A7259EE7898743C7929BADCE8D109E6</t>
  </si>
  <si>
    <t>0C84F891A66FD7D7473262D6699C7224</t>
  </si>
  <si>
    <t>E20CB5FFD18D7DEB99B309C49E3EF3BE</t>
  </si>
  <si>
    <t>8989B4CF73D4521AB2A3A5258266A4FD</t>
  </si>
  <si>
    <t>191BBE870AAC6EE9C84BCE791E05346D</t>
  </si>
  <si>
    <t>5F9BF5493007740D87B283C7F4AB7C36</t>
  </si>
  <si>
    <t>9CB1935C7136E3C1BBC098EFC1FF49F9</t>
  </si>
  <si>
    <t>95EA35E8A3A615959EA8AE9F72B0812C</t>
  </si>
  <si>
    <t>B7F736F4199E52F893BAB1F13F9B2A82</t>
  </si>
  <si>
    <t>411FDD2619D45E47A86BABA45CE22996</t>
  </si>
  <si>
    <t>0DDD0807960F2904EF0E0541B2020ADC</t>
  </si>
  <si>
    <t>9D726B65BDE947E48E7EDEF7095A666A</t>
  </si>
  <si>
    <t>C8D4AE7BA0325C317D7FBE669E1F71EC</t>
  </si>
  <si>
    <t>6F9A880B7E51D68D9FE933A6BB6EEDA2</t>
  </si>
  <si>
    <t>07644AA76287A0A4ADC5A7B957849518</t>
  </si>
  <si>
    <t>5494C02B2EE7531C61B147D4B2B16219</t>
  </si>
  <si>
    <t>AB842152F2C78F2DDBDC77ED98CC395B</t>
  </si>
  <si>
    <t>024DF70609601F2CDA654613A3982B37</t>
  </si>
  <si>
    <t>5F9715A023A381A86DB999AA7144597E</t>
  </si>
  <si>
    <t>751B2EB92BDBB28A97BD187CEF2F9B45</t>
  </si>
  <si>
    <t>618AF62C08A08670935E3487CCBBEAE4</t>
  </si>
  <si>
    <t>940F06D97157D633869C6D0C59F14F44</t>
  </si>
  <si>
    <t>D962F832ACF66D7A20294CD10FF8047C</t>
  </si>
  <si>
    <t>5514B30EB9E2B8BBB754FFE8BE3E7CE3</t>
  </si>
  <si>
    <t>9F4C34D77E33082B4641689F6018F7AB</t>
  </si>
  <si>
    <t>B5EDA317EB11B7EF44F97418A33D08B0</t>
  </si>
  <si>
    <t>F6EB15CD7ADC4EF40A158A56224FCFE1</t>
  </si>
  <si>
    <t>0C380F4B38D94427F6B7D5C4BEE722F0</t>
  </si>
  <si>
    <t>9AFD72F771C05BFAD8C827F27EDE50A2</t>
  </si>
  <si>
    <t>ED1763154E4CE45618AF1CF1A31BC771</t>
  </si>
  <si>
    <t>E0B68B5BAEAF01A45C8706DAD2C65544</t>
  </si>
  <si>
    <t>DD73C63B4D68A50B74FDB2C109DE3292</t>
  </si>
  <si>
    <t>0F919E7559DB6D9B3AF57CA96F55FE8B</t>
  </si>
  <si>
    <t>62AC35F897E3E1C69DC972A53EE5B0CC</t>
  </si>
  <si>
    <t>421C9EDA45A880EBD446FCA15D6D031A</t>
  </si>
  <si>
    <t>1FF74E235F4AF4E6586C08D55BD6697D</t>
  </si>
  <si>
    <t>D60AC03FFFD5B3598CCC64D96D06F46C</t>
  </si>
  <si>
    <t>89A252059F1D33ACBE627CC79F41C490</t>
  </si>
  <si>
    <t>082E14351890017C04B871A9FDA0FFBE</t>
  </si>
  <si>
    <t>6F605E64A7FCC7A59341BD255D99A345</t>
  </si>
  <si>
    <t>8B0AD50A0765CC8BF5161EDC312BB5F3</t>
  </si>
  <si>
    <t>21508.08</t>
  </si>
  <si>
    <t>15073.02</t>
  </si>
  <si>
    <t>52AB5FC1915AD0517220E809E09647E4</t>
  </si>
  <si>
    <t>52AB5FC1915AD051169E3C951EB7D665</t>
  </si>
  <si>
    <t>051DECD8EB8672B01F8B8B85ECE371E3</t>
  </si>
  <si>
    <t>30F6C14AB6EA2214807509EC53E01B8E</t>
  </si>
  <si>
    <t>1DA0B0F200C8C70CD0DCFE28172DBF6E</t>
  </si>
  <si>
    <t>C15DFC0923B251135C6BEB5E94EF2203</t>
  </si>
  <si>
    <t>0321458BFB4D8A8EF79AFE902C836BA2</t>
  </si>
  <si>
    <t>C812A0623DDE9E30E9F0722067020073</t>
  </si>
  <si>
    <t>AC6F6CA8A1DA0CE5FAAAB49C16AF696C</t>
  </si>
  <si>
    <t>D8F1480335EFF878B201B9726519288E</t>
  </si>
  <si>
    <t>3F1BF8999E9EE68E35FF4FF2FE2DE257</t>
  </si>
  <si>
    <t>549F8D338B6658EAEA204DEA8E1015C2</t>
  </si>
  <si>
    <t>5CEEF68042E7CB2F007A2832E2DB4553</t>
  </si>
  <si>
    <t>2118883461C64BF8C5E3519E422A0E63</t>
  </si>
  <si>
    <t>DB52013930510D349E99D91836D071FB</t>
  </si>
  <si>
    <t>462EC098BF20469429399235017CEFA8</t>
  </si>
  <si>
    <t>F7C26A9CA31D57DA5B74087A5FAB190A</t>
  </si>
  <si>
    <t>94421FEF3612E3E0921D3099C14B15EE</t>
  </si>
  <si>
    <t>DDADCC0948C5DF1598792ADE9EB3CDD1</t>
  </si>
  <si>
    <t>700B457E9C6443B1FF64F2309E70084B</t>
  </si>
  <si>
    <t>4AC306557FAB69F7865C45914D0B08D8</t>
  </si>
  <si>
    <t>40F98D9756D31C768B33CCF8A84CD1F7</t>
  </si>
  <si>
    <t>74D34FB5FF9BB650FDDA0AC654CAAC72</t>
  </si>
  <si>
    <t>D45ADF945033F9462B51AAC91A1A442B</t>
  </si>
  <si>
    <t>E9901595D3026D2D1B9C6BEA35F5DB83</t>
  </si>
  <si>
    <t>D79E47DCC6E74E84CA08074C1D648A0B</t>
  </si>
  <si>
    <t>5647E0E914077CA0ECC0BAD946C63CEC</t>
  </si>
  <si>
    <t>D48338A1E33E07ADA29181817C92C756</t>
  </si>
  <si>
    <t>750A9B251526F370CC9D51712C653575</t>
  </si>
  <si>
    <t>81A756494C5B841CA73828CC7A2C3BCF</t>
  </si>
  <si>
    <t>F43577955ADC83FA7E3AA203A6DA60CF</t>
  </si>
  <si>
    <t>941B3031542C55E01525226E4C22BCF1</t>
  </si>
  <si>
    <t>E22F8760A09CF87D103CF2F5931385C5</t>
  </si>
  <si>
    <t>769D77095F2D17EDF711AF07EE20186F</t>
  </si>
  <si>
    <t>7C3BEE4AF403D017CA67A0D5D1D19D17</t>
  </si>
  <si>
    <t>8673557DD10B0E9469C60E8DFDA581DC</t>
  </si>
  <si>
    <t>9EC799DECC6E9E0787B4F0CA41FE454F</t>
  </si>
  <si>
    <t>92D0DED3C8CE24131544DB7904041BAB</t>
  </si>
  <si>
    <t>2050F4AEE50DEB4114B2D5110D7CE1E4</t>
  </si>
  <si>
    <t>61FE65F85821E22520F6BC510710A0BC</t>
  </si>
  <si>
    <t>794D4173E6D07B20602DF73C7A7893FA</t>
  </si>
  <si>
    <t>FFBA2193646D9E8AE8542177E56668ED</t>
  </si>
  <si>
    <t>8E0B875FCB83527C29EC43640760C7AE</t>
  </si>
  <si>
    <t>AB9618400F6C06051F975DA27E204C9D</t>
  </si>
  <si>
    <t>D7DCE68CD9C04A8CA33F5DE9D7A28BF3</t>
  </si>
  <si>
    <t>D81B7A63A6F839E7BC2D4D35141A585F</t>
  </si>
  <si>
    <t>A6C6FA88659EA52725796CAEBDB1E761</t>
  </si>
  <si>
    <t>0265F60BFA6168106EA85D49549084E7</t>
  </si>
  <si>
    <t>F2A6B77E8B49165008794CD1E5AD4F85</t>
  </si>
  <si>
    <t>EFC0026B59DEA47BB31170A2F0BC2A25</t>
  </si>
  <si>
    <t>4C63273349868B109F63879D1FBEC679</t>
  </si>
  <si>
    <t>2BD9D46F25BFF5C6F4640BD220609936</t>
  </si>
  <si>
    <t>06A9523386CBEF4DBC4DE06974554AFA</t>
  </si>
  <si>
    <t>D5BFC36FA3EF4614D785D51C7AB9514B</t>
  </si>
  <si>
    <t>AC39471886DDDA424B8768FC02E2511A</t>
  </si>
  <si>
    <t>DABFAC7AB28F117306B560C32EF1F8CA</t>
  </si>
  <si>
    <t>953C514A7AF1956E0F0F29670D225F4F</t>
  </si>
  <si>
    <t>654DCB363C59D75558333870DADE0A60</t>
  </si>
  <si>
    <t>BDE229A35AB898A87E38B229BBAE4591</t>
  </si>
  <si>
    <t>B147F431666FBE81123CD81BBAB5C393</t>
  </si>
  <si>
    <t>E5DA4505A1A8E7412B13956C0EB95A03</t>
  </si>
  <si>
    <t>1C389C4BB2263484587EFE717832509D</t>
  </si>
  <si>
    <t>9F4AA0F1D505CAC215CE04759DA07B54</t>
  </si>
  <si>
    <t>5152EA9A61E86F2BD8F4DBC537BD584D</t>
  </si>
  <si>
    <t>136B6893E6659489BCA005235CBAB6A6</t>
  </si>
  <si>
    <t>824EC1870BF4B1C06E8E077F3949C302</t>
  </si>
  <si>
    <t>5E2A6B995F8C9567D0053699E58960BB</t>
  </si>
  <si>
    <t>676CF6828030D9E1AF26A83FC9C3BB36</t>
  </si>
  <si>
    <t>B6038F599481EBE81152328930F6FC72</t>
  </si>
  <si>
    <t>E5F36B971455A7D84BC99C33E9442074</t>
  </si>
  <si>
    <t>B9B05D0A04AE2DFAC6FFA1263F525EAD</t>
  </si>
  <si>
    <t>AB55BC677D6E03B8F8D3F3E03FF5B654</t>
  </si>
  <si>
    <t>79BF4308C6E5D098059D015186BF8DB7</t>
  </si>
  <si>
    <t>02709B08B2F4B7C4F93A36271F22355E</t>
  </si>
  <si>
    <t>A209984254B05DB1035CBDE47B650A19</t>
  </si>
  <si>
    <t>C82DC2BDBC8F23B9D55D639C865D6245</t>
  </si>
  <si>
    <t>7CAA3FCBA4824681C27B774F621BA42F</t>
  </si>
  <si>
    <t>260E4EB21E4652803E4E44D3B27267D9</t>
  </si>
  <si>
    <t>6155551C1F9286890445AC405187E0B8</t>
  </si>
  <si>
    <t>98ECA6532F62A58C90067DF3088D9D52</t>
  </si>
  <si>
    <t>FE90F4886DB42E254FC3BFDF315B2824</t>
  </si>
  <si>
    <t>77F2A9642ECE2357A5FEACE5A431D795</t>
  </si>
  <si>
    <t>9470471492C41AB7A9CBF1F3AD1D4FC2</t>
  </si>
  <si>
    <t>5879A3BF59F6B36DE34E8831AE748AC5</t>
  </si>
  <si>
    <t>A7078BC52FBA2AA19FBED3C9408C0E12</t>
  </si>
  <si>
    <t>6A6FFA73E2230269C9E958C977868502</t>
  </si>
  <si>
    <t>CE58E5D00D089EE35BE93597928D5368</t>
  </si>
  <si>
    <t>A94596A42E5FE3E659376FB93E743D3F</t>
  </si>
  <si>
    <t>F55604319AE7BBAD46982A223CFDADEC</t>
  </si>
  <si>
    <t>04C3DB864707B53C44B371961FAE39F6</t>
  </si>
  <si>
    <t>10E7A1FD89B1DB0491B0869C535C4C46</t>
  </si>
  <si>
    <t>85502F678D18E458886B748CAEADB351</t>
  </si>
  <si>
    <t>4CFC8B391749957DA98E56D098C16587</t>
  </si>
  <si>
    <t>6959.78</t>
  </si>
  <si>
    <t>07C18BF4D4C6F9D5F58FA5A94006990E</t>
  </si>
  <si>
    <t>6937.58</t>
  </si>
  <si>
    <t>5BE52A5EBB6774CB90ACB584CF8AC89C</t>
  </si>
  <si>
    <t>FDCB97EFBD8E519570559554449A8BE0</t>
  </si>
  <si>
    <t>A2D36BBBC9692BD5FB2237C7C789C176</t>
  </si>
  <si>
    <t>533F6139850EFD6919F758A40A94BF92</t>
  </si>
  <si>
    <t>900A7B6129BE7179FA31E9D0CDA8D832</t>
  </si>
  <si>
    <t>A1F0CE54C2C3193F75E31D22BC6AA073</t>
  </si>
  <si>
    <t>3267E8954C9578F3A54CFC763A6DC986</t>
  </si>
  <si>
    <t>6978.16</t>
  </si>
  <si>
    <t>BC00486B71FEB585849E7F7F1508169F</t>
  </si>
  <si>
    <t>4F903D4F9AB11AAE20D219B1E49BDCCB</t>
  </si>
  <si>
    <t>0B2BD8C110760C93DBD0FAEAE6051E3D</t>
  </si>
  <si>
    <t>8828A7D8FA1ACC355E5DB1A251BFF52B</t>
  </si>
  <si>
    <t>DFECD9994B019002C3BF468443D3631E</t>
  </si>
  <si>
    <t>51D444D20DBF9C90C5C67F179B006725</t>
  </si>
  <si>
    <t>7966DAB003F88CA6DB053432CCB29B94</t>
  </si>
  <si>
    <t>BD65B12178DD9E2D9F30AF4108A46262</t>
  </si>
  <si>
    <t>4EA5024BE35F0BC43BD816FA7E599F1A</t>
  </si>
  <si>
    <t>878E46915301D8DF8E1C5C2499E4626F</t>
  </si>
  <si>
    <t>FE1A50294ED4663EC9A9D77004626EA0</t>
  </si>
  <si>
    <t>AF3C595F1D1DDA791C84A9782504F202</t>
  </si>
  <si>
    <t>2C6A67FA6CF15C7EF8FE910C8925FB06</t>
  </si>
  <si>
    <t>E2044AD38D1BEFAD370EA138D9DA5324</t>
  </si>
  <si>
    <t>DA5D50E10D76FCEEB41E9494EA3A7C6A</t>
  </si>
  <si>
    <t>1F3E0664DB680728B44EB1132A096894</t>
  </si>
  <si>
    <t>0022DE0F56AC0A56E17CE652678EF8CA</t>
  </si>
  <si>
    <t>4C17BAF12189B868B5F78B8116BD1A48</t>
  </si>
  <si>
    <t>3DF4982674A15C201C77BB3B4CC06408</t>
  </si>
  <si>
    <t>49A107F03665967B495C37C90C9FEA6E</t>
  </si>
  <si>
    <t>EE0CAC20D7B21A279FD60F67F3B4A1C4</t>
  </si>
  <si>
    <t>1C2266B8E27867D73581B2C34F0C7EFD</t>
  </si>
  <si>
    <t>3CF370EA5F710A03B7396F66E4BD55AF</t>
  </si>
  <si>
    <t>D8829DE8E1137A229DD296FEBBAC8DA1</t>
  </si>
  <si>
    <t>511B0799516C16EB843E72FADF0783A8</t>
  </si>
  <si>
    <t>653D543B41EF054E0A9D96B009705BCC</t>
  </si>
  <si>
    <t>8ABDB18EFC876DFD96A2B48D32AEC441</t>
  </si>
  <si>
    <t>AAFD32B5C0879C3447814DAB50A18756</t>
  </si>
  <si>
    <t>497D2908F548612D70E6F59A3F747939</t>
  </si>
  <si>
    <t>703E562B57AA86D1CA18D8CB61B4660D</t>
  </si>
  <si>
    <t>95C58ADEAFDBD4F6A2E24630D53CFF7B</t>
  </si>
  <si>
    <t>78D96DB1AA6A37D2A3D162811066ED34</t>
  </si>
  <si>
    <t>B5F3FE6902C002CBA6B0B8CD1F086D77</t>
  </si>
  <si>
    <t>8EDDF696FE5970103FAC26AD02C53205</t>
  </si>
  <si>
    <t>27D729D78DA4DBC5E65B94837EA78253</t>
  </si>
  <si>
    <t>083215BE5487A6EA8D3F4A03CC2E4F72</t>
  </si>
  <si>
    <t>7ACE9F26A2053E2B7106883904ACFB7D</t>
  </si>
  <si>
    <t>C45BC47B50CD2199A1A46AF8D8D38EAF</t>
  </si>
  <si>
    <t>39EF756A4C002C071F8F9B650816EFD9</t>
  </si>
  <si>
    <t>81874F5C2D53145FB64CC3BF2F1D7A55</t>
  </si>
  <si>
    <t>D2707D9B218A265271C4819B1EA9E04F</t>
  </si>
  <si>
    <t>CBBC2093768F50B39380CADF329AF9B3</t>
  </si>
  <si>
    <t>149999B3FDEB9C9CDAA4807759EC8DF1</t>
  </si>
  <si>
    <t>72C57D0505331FBAD8CFC694FDAE7370</t>
  </si>
  <si>
    <t>F46F627BF5DE9B7E395C912190018056</t>
  </si>
  <si>
    <t>E80F9369F612415717FA7930D8516FE5</t>
  </si>
  <si>
    <t>A1E514E6C436EFA1C0C741564037894B</t>
  </si>
  <si>
    <t>9F4750D98BEF8E5FFACED8CA2F67A6DE</t>
  </si>
  <si>
    <t>5602A9325126E18D349BE494962A4EB7</t>
  </si>
  <si>
    <t>664B133B2B4B57E9A0558A611A1540FE</t>
  </si>
  <si>
    <t>C8B8286FB567EAB65048B3414410C24E</t>
  </si>
  <si>
    <t>1B9478240E0E9E152114FB0BFE96FEB2</t>
  </si>
  <si>
    <t>08167755802AF1CC2D59E0E0EE7E19EF</t>
  </si>
  <si>
    <t>B496513E31D47A3EA04E3E25C73689E1</t>
  </si>
  <si>
    <t>7DD1517703B0065AB71507E755DB726C</t>
  </si>
  <si>
    <t>0B4305FC8DE6BD0CB6F1BA590EE8D488</t>
  </si>
  <si>
    <t>20329888D4A64304C02A9A08A19EFF9F</t>
  </si>
  <si>
    <t>F4E79718D3EDA7BF61D781B3EBAFDA24</t>
  </si>
  <si>
    <t>9C3492C9825277A053C06794098AD933</t>
  </si>
  <si>
    <t>DD1B9C33B9E9247126DB47CC4358347D</t>
  </si>
  <si>
    <t>F43FCB8A0C040339EDC4B05AC5EF715D</t>
  </si>
  <si>
    <t>C3FE0107916510046DF930F615A3AD7F</t>
  </si>
  <si>
    <t>C74EB13ED7E785869C0B56418239A093</t>
  </si>
  <si>
    <t>0B5150A5BF063264F429D4261302C3F4</t>
  </si>
  <si>
    <t>9C7DCDD99167B6E52EBAADA90A81ABA4</t>
  </si>
  <si>
    <t>44A132C393FC272F62C41070BD166741</t>
  </si>
  <si>
    <t>FFD9A81F02CAF3E5D275CCD53B82C707</t>
  </si>
  <si>
    <t>874385EC7E182C276EA42337F1C2FB93</t>
  </si>
  <si>
    <t>5F2C23625A35BD34A97303A44491369F</t>
  </si>
  <si>
    <t>4770A9852903F53D12E3E38D7E94B274</t>
  </si>
  <si>
    <t>76BDE4EC19AC13F1F11BF805982C2C0B</t>
  </si>
  <si>
    <t>6C3E5D018D091030AD1A6A70D16C8D5B</t>
  </si>
  <si>
    <t>62807145ED5ABA6E42B3DCB3955C1808</t>
  </si>
  <si>
    <t>636727BEFBD8C86ECE9C6D265ACDEFE6</t>
  </si>
  <si>
    <t>5A3F20AE78A815E433F57D4FEA75770A</t>
  </si>
  <si>
    <t>AC9EEFD48E96C97C2105D7863682B1FA</t>
  </si>
  <si>
    <t>8B3D88EB8876C4DB46F35B9E446280F7</t>
  </si>
  <si>
    <t>38ABEC11C96E6756E2FC34B58C68C77D</t>
  </si>
  <si>
    <t>6608B8A89226BC8595AA7E81F79172FF</t>
  </si>
  <si>
    <t>6343B6A45DDA207634535A622A30A88F</t>
  </si>
  <si>
    <t>F37317F202FB0078A0C251A01E16BFE4</t>
  </si>
  <si>
    <t>BC1E9AE533CF47A88C6F627B3416BA88</t>
  </si>
  <si>
    <t>D3FD70724B6471521C42909C917DB607</t>
  </si>
  <si>
    <t>E7B03857E3953291895286D59FAF82AE</t>
  </si>
  <si>
    <t>467EA97C2F9076F129A47DD26E399D24</t>
  </si>
  <si>
    <t>AF8E8A9B52C53D6301B8F57D07C21759</t>
  </si>
  <si>
    <t>5E31C2D9E89FD1BDE5637FA2AA2573B5</t>
  </si>
  <si>
    <t>2A2C9982FB59814D366E87996D6C3281</t>
  </si>
  <si>
    <t>192E65DD0B9B90619F3B4A7700CC43E8</t>
  </si>
  <si>
    <t>FB13CC3E5C3854A99A15AD7279C70F3C</t>
  </si>
  <si>
    <t>DCFBF5A05BC6DDFE41B092A9C64F4483</t>
  </si>
  <si>
    <t>1F0AFC5606BC44FA57A52610ED7EEF1B</t>
  </si>
  <si>
    <t>1222F31A9F8EFAA51C908DB75F05120E</t>
  </si>
  <si>
    <t>FBED355F8687AE0A5B6A3EBB99119EC8</t>
  </si>
  <si>
    <t>2BAA4AB69BDE9C6D86DF02EC2CF20C94</t>
  </si>
  <si>
    <t>C53D292A521900355A8073975C99E1DB</t>
  </si>
  <si>
    <t>E6FB037683F5233137851B1243DA0BE9</t>
  </si>
  <si>
    <t>D984CF14C4DBA614DB1429AA23691949</t>
  </si>
  <si>
    <t>5AEDA9EBB515A7145E4E33F55866260F</t>
  </si>
  <si>
    <t>B44DE10128D7CC7776BA743426F951F5</t>
  </si>
  <si>
    <t>3D82B8EC38428F25B6E82A125D593CE4</t>
  </si>
  <si>
    <t>6E04B99DD62AF957D6426A00CBDCD13E</t>
  </si>
  <si>
    <t>A72A2900B096D7841F6F0D85163B7805</t>
  </si>
  <si>
    <t>BA6308870FEFDDA132CF9DE49E12FE8C</t>
  </si>
  <si>
    <t>8B6F23C4B27BF4923AF231F2D8CD2249</t>
  </si>
  <si>
    <t>1685DFB74BD4024BD4F7CA4E09AA6A5C</t>
  </si>
  <si>
    <t>0A4F43FC6E70953F969CBA985EA9F066</t>
  </si>
  <si>
    <t>DDC411CAF69EC9D8BE8F7D35A455745D</t>
  </si>
  <si>
    <t>D7FBF19DE6BAFBF1CB17B7096C0A0B76</t>
  </si>
  <si>
    <t>8D9250D48B77ABDF84D571585A7655D5</t>
  </si>
  <si>
    <t>D1A02726615EAD59A946FA24FB5A9421</t>
  </si>
  <si>
    <t>49E326DBC53827EE8223827E41249FDD</t>
  </si>
  <si>
    <t>A3F93B394D1E9A4CC3240CBB4DC8935D</t>
  </si>
  <si>
    <t>8E60B0AA239C8AE3C4002CE2F3872FF9</t>
  </si>
  <si>
    <t>F2339C318539851BBC9F6A50EA5B7215</t>
  </si>
  <si>
    <t>1E24B94B077BD8AB7C13F09B4ED9F867</t>
  </si>
  <si>
    <t>3D16AA48F9D8493E882087617D232C7D</t>
  </si>
  <si>
    <t>3925E1E2502F3E34D38A3208A9381D40</t>
  </si>
  <si>
    <t>56893B20240ED7D0CAF4216CE7DA98F9</t>
  </si>
  <si>
    <t>C36CFEF298439EF53CD787580B114E54</t>
  </si>
  <si>
    <t>8DD4BE88087261E76C29CE53B5153BF9</t>
  </si>
  <si>
    <t>03D1B7A510B60C53254609032B95CA5E</t>
  </si>
  <si>
    <t>12D4B88E09367BD1F108AE8DDA51633C</t>
  </si>
  <si>
    <t>C306B426B122C3EF1DD1079D1A2595F7</t>
  </si>
  <si>
    <t>C1E4DE006B637E561C0024F5CEDD30C8</t>
  </si>
  <si>
    <t>74B7B429B3522DEBFD8E9BB9A43C6946</t>
  </si>
  <si>
    <t>A3E3DC72108A75844D50ADF8FEC85DC1</t>
  </si>
  <si>
    <t>089954E3A019FA40BE3257AD02829C71</t>
  </si>
  <si>
    <t>3B7FD7155A2EA3FC6B45F27DAF83E522</t>
  </si>
  <si>
    <t>BF1B4A229F927F34BAD70FDF950535A6</t>
  </si>
  <si>
    <t>6940F0CC420693FD1039BADFD7F7946E</t>
  </si>
  <si>
    <t>234F89C1DD353ADAC8BE6A49D2CE6DBF</t>
  </si>
  <si>
    <t>8984C6E3C537E0DAE20DEEDA5B7338F5</t>
  </si>
  <si>
    <t>7CFCE18ECE3192B1E4C7DFA026933F9B</t>
  </si>
  <si>
    <t>5693864BE3C4D321F121EAB3E3F4B031</t>
  </si>
  <si>
    <t>73E2D82BC173F91F1E2619B4C96BB0C2</t>
  </si>
  <si>
    <t>3C4DB9CD0636C553F8CFA20575C89D4E</t>
  </si>
  <si>
    <t>60C41CFEA001C3D5E93EA67AB8201AC6</t>
  </si>
  <si>
    <t>44BEF19B8B5A0B31786968C976A155F0</t>
  </si>
  <si>
    <t>153B59A4ABC9996A08ECA757D3CA6875</t>
  </si>
  <si>
    <t>C10364E2F8BA196B1B748F54751D68BF</t>
  </si>
  <si>
    <t>E7F862491D2D3263A4ADAE6B6959488C</t>
  </si>
  <si>
    <t>33C2068340BBBD3675CEF24B613B5910</t>
  </si>
  <si>
    <t>F26405EB0A406FCAC0F00FED6AFD4E2D</t>
  </si>
  <si>
    <t>AF4879D189DB11007A49D18E28484F06</t>
  </si>
  <si>
    <t>EAA996447D86E3B7D31E225F57A32ACA</t>
  </si>
  <si>
    <t>A98331CCAF0BF4C695740C2DD0032FC1</t>
  </si>
  <si>
    <t>704EA8A6776AFA7DC30B049ABDBF48A8</t>
  </si>
  <si>
    <t>6633F3167B6E493EF059660FEACD24B8</t>
  </si>
  <si>
    <t>D313A67A01EFE413B1B5A6C891D9C3FD</t>
  </si>
  <si>
    <t>F826D5ABCEC142599C33282B1FC4E3F1</t>
  </si>
  <si>
    <t>3B39B0B29C643E62F051F1DA8A0B3E27</t>
  </si>
  <si>
    <t>8A4001F93012BB4F8F48871313B3A55C</t>
  </si>
  <si>
    <t>7A837E68E80781B36CDF67D3FBAD55F2</t>
  </si>
  <si>
    <t>D906F6D4541F53F095F36A8B5FC25E2C</t>
  </si>
  <si>
    <t>8B68EFDFA08AC613771CAE344E29D0C5</t>
  </si>
  <si>
    <t>543F63DCB9F116BF4D976743CEF5446B</t>
  </si>
  <si>
    <t>3AA23BF1E97D47932FF49A626526CC88</t>
  </si>
  <si>
    <t>191FCD2D84BD871F1060A038C48284ED</t>
  </si>
  <si>
    <t>88E65336897FACABE7B04F8BBE4E960D</t>
  </si>
  <si>
    <t>AD21A7EBD787FA02E34E2B982B33D3A4</t>
  </si>
  <si>
    <t>6F9364CD57BB99E30C2314468BBFFB94</t>
  </si>
  <si>
    <t>EC62CDF2DEF7009225A5D8ADA912F418</t>
  </si>
  <si>
    <t>D9F227776C3AC5E944CE8CFD0696EA63</t>
  </si>
  <si>
    <t>3281F25A7228C098CEFA8106F785D212</t>
  </si>
  <si>
    <t>45C78022C8F35297B375A5DBD1281B94</t>
  </si>
  <si>
    <t>D72FE982220858964945BF31B0045D09</t>
  </si>
  <si>
    <t>075867F4FDD4F6C201B1BD4A89039677</t>
  </si>
  <si>
    <t>7489D24DB43A4E0FA6DD3B4091E86935</t>
  </si>
  <si>
    <t>9122737F1FAFD749D002E6A76F7BA3A8</t>
  </si>
  <si>
    <t>25569857677038F8C0D6887598F83D80</t>
  </si>
  <si>
    <t>325D8A2B95AD5CF9B57F960CDD398D08</t>
  </si>
  <si>
    <t>E95026F71D26A2732619DABF7B60C192</t>
  </si>
  <si>
    <t>D92DBAB447DA7736B8F42D17DB3567AD</t>
  </si>
  <si>
    <t>D215B12D9C34711C598E2287E634A771</t>
  </si>
  <si>
    <t>DBEB79331111260F5D97203F546FBF9D</t>
  </si>
  <si>
    <t>85E9E348C13538A3409E5EB029A9A0D0</t>
  </si>
  <si>
    <t>5C2DF2F1F012F8FE4BF22B7C96D6F073</t>
  </si>
  <si>
    <t>85DC9F366645C3DEE120E627866547AB</t>
  </si>
  <si>
    <t>A25609C029DD4386FC35A674D35F6E17</t>
  </si>
  <si>
    <t>16A9B88E52F596E2C1214468F95AB41B</t>
  </si>
  <si>
    <t>4611570984AE34B87DEB1504C040F33C</t>
  </si>
  <si>
    <t>A7A76C52D763533B62F4BD81166FFF77</t>
  </si>
  <si>
    <t>4A8AE18194E1242A1DDC60EB6257998B</t>
  </si>
  <si>
    <t>166CEA49AD2E8F99F15402280B2B155A</t>
  </si>
  <si>
    <t>C70DC3AE2665BC396B01D78A4E49E500</t>
  </si>
  <si>
    <t>2542E4DA44430BFF8396B03BDEBC0649</t>
  </si>
  <si>
    <t>D7A84B36CF7EA77039298739F162829F</t>
  </si>
  <si>
    <t>3C6059CA2EDD78F9AC786E56BB43791D</t>
  </si>
  <si>
    <t>59E1F898A1AF4C5C1B397E48AE86EE52</t>
  </si>
  <si>
    <t>D520D9219FD4EB87C5E3B4CC8F4F8B72</t>
  </si>
  <si>
    <t>4E095A7232EC664BA7D4E35AD3786761</t>
  </si>
  <si>
    <t>6F471E492B3448EFD8C8E8BEC4FCC2DF</t>
  </si>
  <si>
    <t>517DCB9CA79C24ED892BEBE8505E81E8</t>
  </si>
  <si>
    <t>B074BC32DE8EB3877748A01E718D0476</t>
  </si>
  <si>
    <t>43F1AC94D253C71A46D6581E968BAC73</t>
  </si>
  <si>
    <t>2129779044F66AAB0D3D0005305BA33E</t>
  </si>
  <si>
    <t>230A8108FB01389E9BA9BF51C01D8518</t>
  </si>
  <si>
    <t>5345622631B40BA2C2FDB1DBF85A09AF</t>
  </si>
  <si>
    <t>DDB6F3A79205549C3C1C402932C50DE8</t>
  </si>
  <si>
    <t>9B9244B8DCAA125BE63C6037C0520B92</t>
  </si>
  <si>
    <t>C886FE1E2164949C0587693B5B2E7C98</t>
  </si>
  <si>
    <t>67212385A80DFC40A0AD819155A497DF</t>
  </si>
  <si>
    <t>D49ECDB714BE8FE4AE8D9E12B1D2D6F3</t>
  </si>
  <si>
    <t>219BD7030ACF41101623A9209812A4DA</t>
  </si>
  <si>
    <t>3CF97ED4EC81293A75C2B6D5174C4243</t>
  </si>
  <si>
    <t>D12C0455255B2460946C4B80984ED79C</t>
  </si>
  <si>
    <t>5E4218605776579B6CE3A1FAAA49BEFF</t>
  </si>
  <si>
    <t>4BF9AB2E5CB17F4D6CE447515129335D</t>
  </si>
  <si>
    <t>E0204F354255A02CEBA551EBE4E75B50</t>
  </si>
  <si>
    <t>0EE0581D1CC2542DB67D59E0D3C0E8E3</t>
  </si>
  <si>
    <t>DF0E33BF43AB65B511BF8B0468B11B03</t>
  </si>
  <si>
    <t>5B43BFDFBCE18061905E76BBEA74907C</t>
  </si>
  <si>
    <t>0DD0A7A7C8D6F6CCA1166DBC0574D67D</t>
  </si>
  <si>
    <t>A4FC0F6CFAAD1F7932E2F7CD14E4AC41</t>
  </si>
  <si>
    <t>443B4544E2580FBDD690C962B26696FD</t>
  </si>
  <si>
    <t>D07507CD1995E3BC3300A2AB69972AFF</t>
  </si>
  <si>
    <t>7427C2316B7F41E4FE7F6B8F1891B6D2</t>
  </si>
  <si>
    <t>589B22C0A1833C78368ADF0A03BB4A39</t>
  </si>
  <si>
    <t>513F73FF004145591558D72C74FBACD1</t>
  </si>
  <si>
    <t>6EC026F2DF374F1F0137561F3FC057F4</t>
  </si>
  <si>
    <t>F3C753071DF5CA863DA23500A1ECF158</t>
  </si>
  <si>
    <t>6DF9DB039433180E8D37DCBE90C99521</t>
  </si>
  <si>
    <t>B1D99082DC06BE18F42DF71E2C010CA8</t>
  </si>
  <si>
    <t>8A992B1BE58DE536817BCF8C37680A93</t>
  </si>
  <si>
    <t>37812C68A3A46D15E81C85FC04D1494E</t>
  </si>
  <si>
    <t>7ED521BC594CAA19336FD50A8996ADA5</t>
  </si>
  <si>
    <t>2878A07905F9CF77F988FF6788D585CD</t>
  </si>
  <si>
    <t>97C3C1A2E768A38F300E8AFD6FAE13B1</t>
  </si>
  <si>
    <t>FA7207D8F845636F6E4CABE4B0565A61</t>
  </si>
  <si>
    <t>E377E9A600FAA6E088D1A6BB4FCD6B2C</t>
  </si>
  <si>
    <t>1DAD500ED7903A1E3F230714E27F6D54</t>
  </si>
  <si>
    <t>EEC29A621970B76E34B456FB5D9A49FA</t>
  </si>
  <si>
    <t>EAE3BD55A1AF403437804925B23F7A03</t>
  </si>
  <si>
    <t>EEDF86C9DD2C79FF911D34E4DE7BE06F</t>
  </si>
  <si>
    <t>AFD9CECDF987F78B9B38319FCCF2F3FE</t>
  </si>
  <si>
    <t>4AB721FB68EF11BAD90FF068AC958826</t>
  </si>
  <si>
    <t>CB90C4E905EDABFDC1226C8B6153B851</t>
  </si>
  <si>
    <t>10274C70178B4E045FE0FD1054CF3B88</t>
  </si>
  <si>
    <t>439DFDDF7A5D50D97F41E190DEBE2F07</t>
  </si>
  <si>
    <t>2520192B85CB568F43D9F3F78A093942</t>
  </si>
  <si>
    <t>CAA33163AC175D558D7EEEE36C8E32F5</t>
  </si>
  <si>
    <t>FF6985F03EF8E13C7BDB31D6E48001F7</t>
  </si>
  <si>
    <t>90CDCA181247E09BC56A3A0383C027F8</t>
  </si>
  <si>
    <t>FE22B6CC1A78DCC71454C0EE2022EA47</t>
  </si>
  <si>
    <t>8387E427CECD0C2E59EE1A7A02347B58</t>
  </si>
  <si>
    <t>EF1E2D80FDD48BABAB78B40B22FAD340</t>
  </si>
  <si>
    <t>8F3810167BB3432767CE2A9B831E476E</t>
  </si>
  <si>
    <t>DB9B920FA611CF407737770D962C4A35</t>
  </si>
  <si>
    <t>2995803371BCB6EBB2FE0B48EA053A7A</t>
  </si>
  <si>
    <t>7C3B0577A4A18CE518E3DBC1494F420B</t>
  </si>
  <si>
    <t>C28A33D6B384D9539E453B958F43EB0C</t>
  </si>
  <si>
    <t>CDE487903A37FA7E120E66A913B410FB</t>
  </si>
  <si>
    <t>81C95476C4C78F012614E5FA821ABE70</t>
  </si>
  <si>
    <t>BF5700DD7C729628A011FB7D863204B2</t>
  </si>
  <si>
    <t>B9F0F61281F25639AA09C376CE34919A</t>
  </si>
  <si>
    <t>20B2E18866BB6B51996DFB001CB7DB35</t>
  </si>
  <si>
    <t>471568DE574E9DB79CDAE9C657BD3743</t>
  </si>
  <si>
    <t>EA92B0B90B24E9BE22D9D1E6E4C6F212</t>
  </si>
  <si>
    <t>63548A632680A624AAF4F87B4FD892EC</t>
  </si>
  <si>
    <t>42C53495F396ECDD2BBF435BF78C3BDA</t>
  </si>
  <si>
    <t>F02883AFC910D51CAB14FD92BA3C3AB3</t>
  </si>
  <si>
    <t>574786771E07A978763F60A37F89909E</t>
  </si>
  <si>
    <t>BFC7CE57285FCF2DC807825D22646D28</t>
  </si>
  <si>
    <t>03B00E1703ABE63BCFF8E58920ABDB5D</t>
  </si>
  <si>
    <t>DEE9478414243AFFE203AC3DB3184EDA</t>
  </si>
  <si>
    <t>50025F490732491BEFDFAFF379877A2F</t>
  </si>
  <si>
    <t>2166FFFBA8F515362526952F515D1D90</t>
  </si>
  <si>
    <t>68119A8683C94EB9BCDA0432EA748CBC</t>
  </si>
  <si>
    <t>7FE7ACFA76BC91528FDB1E4A6EBFBBBA</t>
  </si>
  <si>
    <t>6643B6BC11C64C760777E1241F748BB0</t>
  </si>
  <si>
    <t>D2DB583A2477F739062E6E6EB638B762</t>
  </si>
  <si>
    <t>66C7840EF38B494FD802BBD78295C11C</t>
  </si>
  <si>
    <t>8DBD61A98A7BB46E568D9B982AE288BC</t>
  </si>
  <si>
    <t>E71CB92A2A7D8DE64D1B6D175C8E44C4</t>
  </si>
  <si>
    <t>21C8CC437AD288588631D0026030B50F</t>
  </si>
  <si>
    <t>22623E8DB09058AD4912ADB7BF316D17</t>
  </si>
  <si>
    <t>C32CEC9BCEA27840DFABA755AEB14D25</t>
  </si>
  <si>
    <t>95C94CEFB0823FB9AF7E64FAD151F422</t>
  </si>
  <si>
    <t>57FD6EC70B2E625B61B75415983EA065</t>
  </si>
  <si>
    <t>5F5FB2D62827EDEBDB5BCBA19B9854D8</t>
  </si>
  <si>
    <t>51062881978EF73A7C160C1614B3D5AC</t>
  </si>
  <si>
    <t>0C72CF54FCFDCBA7C43E988496FFA5FD</t>
  </si>
  <si>
    <t>F926EFB9D40C23C81F37F967FCE2EB3E</t>
  </si>
  <si>
    <t>60BCA52B05CED7ABCF8174DF648CB781</t>
  </si>
  <si>
    <t>7E9836500B19404FB04C7FC3D66C0B8E</t>
  </si>
  <si>
    <t>49A9E1F085F0F421E124ED25C7604FDD</t>
  </si>
  <si>
    <t>79660063579BCA1776345FFFAE137B44</t>
  </si>
  <si>
    <t>104440F659D53AEF77FC6A21DEA89BDC</t>
  </si>
  <si>
    <t>533FA928F211741E6C01DA136D4B5632</t>
  </si>
  <si>
    <t>D439251557653F002D7E0FF25AF94EDA</t>
  </si>
  <si>
    <t>DF9CD7302D674B94D077A22075658629</t>
  </si>
  <si>
    <t>CC3D0D0A9DA16FE0E0CFBCC638A72430</t>
  </si>
  <si>
    <t>2E71325F37CE1DB14B5627D44957F8A2</t>
  </si>
  <si>
    <t>5457B88CA57091BBEF018F053ED49E5B</t>
  </si>
  <si>
    <t>60DDC2562C07169EA0E40C01B59840CA</t>
  </si>
  <si>
    <t>EC5EBD895219ACC155760335BF4F8641</t>
  </si>
  <si>
    <t>B32EB9FB1DC155693989DDA6390E4B42</t>
  </si>
  <si>
    <t>9A1FFE4CB2407DC0E4511123A5FB5257</t>
  </si>
  <si>
    <t>D2A2E9D80AE014F76835D198690BD7CA</t>
  </si>
  <si>
    <t>59B58A0CDA0FC06F55756C2B8C3061C2</t>
  </si>
  <si>
    <t>4D25BDD8687A885DAB1C9CE557974CB3</t>
  </si>
  <si>
    <t>6DFD440B74E4AECEF0A7F4712AE33DBC</t>
  </si>
  <si>
    <t>5BC519D182E976806FBAB5C932857CC9</t>
  </si>
  <si>
    <t>E7E1EACEC18807D41A51DA3434685902</t>
  </si>
  <si>
    <t>C39DA37BE3DD507FC533A35CD0B53AE9</t>
  </si>
  <si>
    <t>9C1EAAD9572E5833C122C67B04A77288</t>
  </si>
  <si>
    <t>61D6F4BE47F9EB361BC5F38622D69134</t>
  </si>
  <si>
    <t>4B60B53458614E34BC7C162146655C2E</t>
  </si>
  <si>
    <t>CB6C0085E64C9C346189D6F548A820B1</t>
  </si>
  <si>
    <t>BE5DEB240CA8758E8C1213BEB8390B6C</t>
  </si>
  <si>
    <t>EFDE287546B7068C31F8F07EDBF5171D</t>
  </si>
  <si>
    <t>410DC9BB3610357BE0D9DC26B9A80E55</t>
  </si>
  <si>
    <t>38A0617E9DF66EEF594D9E8D10770D03</t>
  </si>
  <si>
    <t>5E3ADF0366BD122A5DB175D35EB92E85</t>
  </si>
  <si>
    <t>B7E6CD93BC6FD2942B3B71D021F9892A</t>
  </si>
  <si>
    <t>280207F558FF9E7DA39735D73DA6FC87</t>
  </si>
  <si>
    <t>FE32B46F52583B4C1CC106EAD6DE61D7</t>
  </si>
  <si>
    <t>F65A19850369EE13ACCFFDAD3A4B2D57</t>
  </si>
  <si>
    <t>2FBF2CCB8D2D7BF77BC8A745FACD03DD</t>
  </si>
  <si>
    <t>3C554E8F616351C083470AAF277EAE6A</t>
  </si>
  <si>
    <t>B0CCB78FAD62522A349A0C5B2E554598</t>
  </si>
  <si>
    <t>21745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</si>
  <si>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</si>
  <si>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</si>
  <si>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</si>
  <si>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</si>
  <si>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</si>
  <si>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87BC442D3AD76FAA2D33543691A6EACE</t>
  </si>
  <si>
    <t>Apoyos Economicos (Renta y Transporte)</t>
  </si>
  <si>
    <t>9F50924FE3D056D2EC6235C54837C5DA</t>
  </si>
  <si>
    <t>3F6DA1C40E7B89F21C4089D1B308EC26</t>
  </si>
  <si>
    <t>Apoyos Economicos (Navideño)</t>
  </si>
  <si>
    <t>A323483F9EDFB68EB4D270BD6BB20E73</t>
  </si>
  <si>
    <t>9EDD890F2BEA5D2D698F9C661A3FD0A4</t>
  </si>
  <si>
    <t>4F15CF47ED181ADD747A2C7CE6471A70</t>
  </si>
  <si>
    <t>E1E8EFF04F72CF1CFD3AAE709DCD6527</t>
  </si>
  <si>
    <t>8B8A4ED30CEB5DE8514655DED033CACE</t>
  </si>
  <si>
    <t>5844294B4BDCBF9ACE0873C72AE2EA6F</t>
  </si>
  <si>
    <t>406B16EAA4F9F3AD96BDAF040F51CF34</t>
  </si>
  <si>
    <t>E5B2F19DA43225A6A4BCB23C9EF3556D</t>
  </si>
  <si>
    <t>A8D578FE66BD9E71B4F6CA59955FD7DD</t>
  </si>
  <si>
    <t>Apoyos Económicos</t>
  </si>
  <si>
    <t>1584.96</t>
  </si>
  <si>
    <t>527CC1007813D39290E5404784C84CB9</t>
  </si>
  <si>
    <t>1676.14</t>
  </si>
  <si>
    <t>28E2BE4861B016B58228ABD275D5C752</t>
  </si>
  <si>
    <t>1591.36</t>
  </si>
  <si>
    <t>AD1921893B52579CD835B132B036F5F8</t>
  </si>
  <si>
    <t>1563.5</t>
  </si>
  <si>
    <t>B68C9A4D276E005EFF74FB1EE6764849</t>
  </si>
  <si>
    <t>1816.74</t>
  </si>
  <si>
    <t>5C107D6139E45977A0B7492E47CBC8C9</t>
  </si>
  <si>
    <t>1580.38</t>
  </si>
  <si>
    <t>1C58C67E5EFCA233B936100EE9399F7A</t>
  </si>
  <si>
    <t>1621.76</t>
  </si>
  <si>
    <t>FB26102DC5F6104BDC5CE1D82CF7817B</t>
  </si>
  <si>
    <t>1787.38</t>
  </si>
  <si>
    <t>9FD9715C2271F1A7113354D3247ECEF1</t>
  </si>
  <si>
    <t>1875.8</t>
  </si>
  <si>
    <t>82FD80EFD9B84BC205F45C535C4335C8</t>
  </si>
  <si>
    <t>FD6F3BD952AC073B70B61B8C8F6CC3DC</t>
  </si>
  <si>
    <t>1643.06</t>
  </si>
  <si>
    <t>10A1626B19D4A2E2C3E53F77CA7EB7E2</t>
  </si>
  <si>
    <t>1586.82</t>
  </si>
  <si>
    <t>0370F7CCA96D17360EA2CC964B20E489</t>
  </si>
  <si>
    <t>A2ACDF5DCD5BAAA49AAC6528C0301D9E</t>
  </si>
  <si>
    <t>TRANSPORTE</t>
  </si>
  <si>
    <t>49</t>
  </si>
  <si>
    <t>A2ACDF5DCD5BAAA40957D470F5F69E9D</t>
  </si>
  <si>
    <t>RENTA</t>
  </si>
  <si>
    <t>42</t>
  </si>
  <si>
    <t>041F7B19EE791B1172F61E48B3D75C49</t>
  </si>
  <si>
    <t>041F7B19EE791B110518BF37363C95C1</t>
  </si>
  <si>
    <t>AD4F898ACB2B41C058C4E068183B8187</t>
  </si>
  <si>
    <t>57F87E7655A8DDF065B24826AC4DCFE9</t>
  </si>
  <si>
    <t>DA10163080A1E9FB4365AD07A2C0889A</t>
  </si>
  <si>
    <t>DA10163080A1E9FB3D4EA4BE0B87ECD1</t>
  </si>
  <si>
    <t>05FEF415C1AABAA624715B6F4D42301A</t>
  </si>
  <si>
    <t>Transporte</t>
  </si>
  <si>
    <t>05FEF415C1AABAA638173260434F13E3</t>
  </si>
  <si>
    <t>Renta</t>
  </si>
  <si>
    <t>4DA4B40E2AD04EA9C895FBFE878A89B3</t>
  </si>
  <si>
    <t>4DA4B40E2AD04EA9016A3630828A047B</t>
  </si>
  <si>
    <t>4E24F92F1BAE641D32F56C8A1378968A</t>
  </si>
  <si>
    <t>4E24F92F1BAE641DAAEA0F16148F9DF6</t>
  </si>
  <si>
    <t>EE1A47ED1DD527519B851FAB6FDD737A</t>
  </si>
  <si>
    <t>EE1A47ED1DD52751BC80CD195511CAC8</t>
  </si>
  <si>
    <t>40C936F4341FE9594EF127B911E2A6F4</t>
  </si>
  <si>
    <t>0C628322AEED77661A1B6ADF44A71989</t>
  </si>
  <si>
    <t>088D841E4561D4E9B44302CD0844F274</t>
  </si>
  <si>
    <t>088D841E4561D4E9752D67FA3FD1B470</t>
  </si>
  <si>
    <t>A32B1F4FC3B7A6790CF9BBE4887D370A</t>
  </si>
  <si>
    <t>A32B1F4FC3B7A679AFD12F7BAB1D1B9E</t>
  </si>
  <si>
    <t>A5A66853EEB5CF859FB2A2E5FA805B0F</t>
  </si>
  <si>
    <t>A5A66853EEB5CF850E6F977DD30404B7</t>
  </si>
  <si>
    <t>7370271302110B70764A5BD97A90B015</t>
  </si>
  <si>
    <t>7370271302110B70C3BEAA4E7E16990D</t>
  </si>
  <si>
    <t>CD5CE0EC943E1F69A013C9C50B434FAD</t>
  </si>
  <si>
    <t>D9CDBA3F6475F05CCF1475A66FC40E8F</t>
  </si>
  <si>
    <t>C80C5552C8C58E30B8F761B821FD12BA</t>
  </si>
  <si>
    <t>C80C5552C8C58E3056D295C56A7543BA</t>
  </si>
  <si>
    <t>B03AB7CA174A342B3C4C6CC1CE28635C</t>
  </si>
  <si>
    <t>4C030F667469CA5BC9FF0AE9CAE525EC</t>
  </si>
  <si>
    <t>2F379684CCBE8C6C2BD14642A26F64B3</t>
  </si>
  <si>
    <t>1541.28</t>
  </si>
  <si>
    <t>C1E995852A14310FA6730992BA7DDCDC</t>
  </si>
  <si>
    <t>10C407B1F38E5AD06401D8F0F9106CB8</t>
  </si>
  <si>
    <t>1538.2</t>
  </si>
  <si>
    <t>26581C4E0840032CAB11A7092B4084B8</t>
  </si>
  <si>
    <t>Apoyo economico (Renta, transporte)</t>
  </si>
  <si>
    <t>EB45E913CF1EBD43D6C41C01070CE01B</t>
  </si>
  <si>
    <t>A60C210A3EA1DEECEFFA45C8077C5641</t>
  </si>
  <si>
    <t>En el periodo no se conto con apoyo economico</t>
  </si>
  <si>
    <t>40F9CE2A92BB40D57D2D2ACDB0BE29C1</t>
  </si>
  <si>
    <t>E0C4BBFE2F6905E0E906A15A0818FFB3</t>
  </si>
  <si>
    <t>Apoyo economico (Renta, transporte y Séptimo día)</t>
  </si>
  <si>
    <t>1600.72</t>
  </si>
  <si>
    <t>FA919173FC4DC1C5552D8E58E5CB5CF0</t>
  </si>
  <si>
    <t>FF2029E293EF108D981AED5BFD483A81</t>
  </si>
  <si>
    <t>Apoyo economico (Renta y Transporte)</t>
  </si>
  <si>
    <t>1029EA1EA13CA757D9E9F9C820199D2A</t>
  </si>
  <si>
    <t>Apoyo economico (Renta , Transporte,y otro)</t>
  </si>
  <si>
    <t>1707.68</t>
  </si>
  <si>
    <t>7764C3D9A53D34FB701BDC1D404B5D08</t>
  </si>
  <si>
    <t>1401576925331D15E6CD8E50306FBD7A</t>
  </si>
  <si>
    <t>2028B8A519C598BAA3A7451667F5B549</t>
  </si>
  <si>
    <t>6DFBEE98780F2B48C049EDD7D6B9941C</t>
  </si>
  <si>
    <t>17AD8E169FEB67184113C30335716B26</t>
  </si>
  <si>
    <t>8648A4CB58B2832FB45C838692EFAE2C</t>
  </si>
  <si>
    <t>A5892071952A15FFD9768CA7ADEAB5AE</t>
  </si>
  <si>
    <t>FC5AB2FED7F140C0429B955CD0E4EF8F</t>
  </si>
  <si>
    <t>1651.1</t>
  </si>
  <si>
    <t>D98D653845F992B70EB93FAFDE2D009A</t>
  </si>
  <si>
    <t>704ADCF3DE2CFD757988E873A8DF470C</t>
  </si>
  <si>
    <t>790FBAFC715993F2D5B86C70E2223056</t>
  </si>
  <si>
    <t>1633.5</t>
  </si>
  <si>
    <t>A71E0B78EBC34F3756344CC6837556CD</t>
  </si>
  <si>
    <t>18C8246BE67FF0B6B9662E1F41668EAF</t>
  </si>
  <si>
    <t>AA0FF0F950D4EAEF2E28D9B5AC69E761</t>
  </si>
  <si>
    <t>2C8489A87B96CD14A456F440D9C3021C</t>
  </si>
  <si>
    <t>E43EAAB033822B0CF4347B5CD6AC33E2</t>
  </si>
  <si>
    <t>FCDC8410B0DAF0D7C305D65CCDD0176A</t>
  </si>
  <si>
    <t>91E40FD3A13BD1582687BDBFC45EB723</t>
  </si>
  <si>
    <t>9E2D64A4C555716B8C1A328B29059567</t>
  </si>
  <si>
    <t>3D9DA27BF45ACE3DF5B817DF41B6D6C7</t>
  </si>
  <si>
    <t>3FD6A65EDA366AE4C45DDE0A6319A0ED</t>
  </si>
  <si>
    <t>1688</t>
  </si>
  <si>
    <t>1FAD8DCD590913AC99D7A4BDA4AE2BD3</t>
  </si>
  <si>
    <t>019CBF8F919634764B0DC843860C02DB</t>
  </si>
  <si>
    <t>E454CC7536A944C4917E93F2801AF756</t>
  </si>
  <si>
    <t>46EE876A87E164B6480DE9CD4E5477D7</t>
  </si>
  <si>
    <t>B0F4981D60DCD156D8C43615EC54051D</t>
  </si>
  <si>
    <t>5A04CBB908D6EDA394739ECDF205FFC1</t>
  </si>
  <si>
    <t>A5CE623E6D302AEAF1CDDDE9D3074FFB</t>
  </si>
  <si>
    <t>1787.08</t>
  </si>
  <si>
    <t>E164BB04AC527A03C8F1075C7366B5B0</t>
  </si>
  <si>
    <t>489D7171A77AD7B1625583F64A7CC5BB</t>
  </si>
  <si>
    <t>1756.84</t>
  </si>
  <si>
    <t>892180239C4DBFE559A821289BB2BE9F</t>
  </si>
  <si>
    <t>6A55C906A7D809AAFB7A3E2ED5724CB1</t>
  </si>
  <si>
    <t>1772.12</t>
  </si>
  <si>
    <t>3DF4E2B87B2E3A9D939FE83891D7C0A8</t>
  </si>
  <si>
    <t>FC34444C722CAA77CA67F22008F58E5E</t>
  </si>
  <si>
    <t>A153D3856235B5153AD95BE1A1901EEF</t>
  </si>
  <si>
    <t>DBA2223ED5EF60984CB8D68DAFC822C1</t>
  </si>
  <si>
    <t>24CA4725F7E821FEAA066C42FB5DDCAF</t>
  </si>
  <si>
    <t>81FE7F5E15D4D70CB8B19F2956D4F84C</t>
  </si>
  <si>
    <t>512CD99517D713F4049FDCB4B2E58D11</t>
  </si>
  <si>
    <t>1720.1</t>
  </si>
  <si>
    <t>10190DD0E009E91B68F075B2F3E47DD9</t>
  </si>
  <si>
    <t>1676.64</t>
  </si>
  <si>
    <t>11890E9227505A423108DA6C784DADF8</t>
  </si>
  <si>
    <t>1881.8</t>
  </si>
  <si>
    <t>0246837FCA727780EE23B12428586911</t>
  </si>
  <si>
    <t>53665A7E4AF6FCDA2A17ECF974815F04</t>
  </si>
  <si>
    <t>2A5BA1F606CD08E55A23420030A126CE</t>
  </si>
  <si>
    <t>C2A2597B64A0D8DAC4EBFA9CFC44DD1A</t>
  </si>
  <si>
    <t>B4CB9DBA02536BA0D7F32E958A182B32</t>
  </si>
  <si>
    <t>1686.42</t>
  </si>
  <si>
    <t>B0CEAB4429CAAD4AA3AD73C9C38AFEF4</t>
  </si>
  <si>
    <t>4B23003148C7FE4139A7116E6BD99D3B</t>
  </si>
  <si>
    <t>5F4D5B5663363F68AF9C424C9C7614A1</t>
  </si>
  <si>
    <t>F645FA2BDD350EEA9E17B3CEAD4D337D</t>
  </si>
  <si>
    <t>95C827A4D40F7C52D2BB935B5FAE09E6</t>
  </si>
  <si>
    <t>FFFEEA2FC445D34982AEB02577E282F7</t>
  </si>
  <si>
    <t>F42DFEFB9A550263E8ADC43E3C653737</t>
  </si>
  <si>
    <t>41A0C91CB632412A913BAD25A4354FBC</t>
  </si>
  <si>
    <t>3CA088A91FE1B74ADD4084C9DDBE0DE1</t>
  </si>
  <si>
    <t>846F42ECF93A5A9292B0710C8218D71E</t>
  </si>
  <si>
    <t>A8C6144F5C7F04B77B27F4189EAE9B02</t>
  </si>
  <si>
    <t>838651D834529B335F5BCA2FD1A2FF91</t>
  </si>
  <si>
    <t>CFD33174A92F0817DACECB3126C6A5D6</t>
  </si>
  <si>
    <t>1580.34</t>
  </si>
  <si>
    <t>707C4673C5FFD5C97853A0B03D8CB343</t>
  </si>
  <si>
    <t>7EFF8DB0BFCA7129230D45460CC7F364</t>
  </si>
  <si>
    <t>5E2F424C6D36049C97E6A1A97DCF4452</t>
  </si>
  <si>
    <t>81E2C787760DE2F9C8D2A5EE739A4C2B</t>
  </si>
  <si>
    <t>F549B688F7BB624B4CCC634C26E2A582</t>
  </si>
  <si>
    <t>87417AD63BDAF28B782B7E94E4DD3FDB</t>
  </si>
  <si>
    <t>59FDBEE3AF61350871A67074C56A2678</t>
  </si>
  <si>
    <t>C38CAD8DE024EBA3F4D374733DF289DA</t>
  </si>
  <si>
    <t>61D9874C0801A467FAD20AF289203D53</t>
  </si>
  <si>
    <t>24F8D7EE04E78816807FCBD2B058B45C</t>
  </si>
  <si>
    <t>24F8D7EE04E788161806FBF09C359B03</t>
  </si>
  <si>
    <t>97B4981974C7B14ED06A6AE087CE613B</t>
  </si>
  <si>
    <t>97B4981974C7B14E1B947FAA8DC11CF7</t>
  </si>
  <si>
    <t>E74B582E4DCF2780B77702889F45D302</t>
  </si>
  <si>
    <t>E74B582E4DCF27804EB787CB71AA693B</t>
  </si>
  <si>
    <t>16672ABAB128C1A2F7F5CDAB101EBCE6</t>
  </si>
  <si>
    <t>16672ABAB128C1A2DDB7ED0890757343</t>
  </si>
  <si>
    <t>63DD7CDDF43AA2E617D33B447FC15948</t>
  </si>
  <si>
    <t>En el periodo no se conto con apoyos economicos</t>
  </si>
  <si>
    <t>DF8F95B06FFE5AC491CBCCB166228107</t>
  </si>
  <si>
    <t>DF8F95B06FFE5AC4D6DCCE01FD8C30FA</t>
  </si>
  <si>
    <t>DF07E1E76F3F5AAB8B72F51FB25C96A2</t>
  </si>
  <si>
    <t>DF07E1E76F3F5AAB62E888AA3EE15E7B</t>
  </si>
  <si>
    <t>EF5C993F2DBB8CC008ADA45CA84058DA</t>
  </si>
  <si>
    <t>EF5C993F2DBB8CC007C36C1EAD8717CB</t>
  </si>
  <si>
    <t>1D2F63998C84E6BFD282D5112C3D4A39</t>
  </si>
  <si>
    <t>CAFAC0C7100168CF1BAEB521A0FCF219</t>
  </si>
  <si>
    <t>CAFAC0C7100168CF4883CFA004935C89</t>
  </si>
  <si>
    <t>0456BB2E10CD6FF0E4429F3129DEA3E1</t>
  </si>
  <si>
    <t>0456BB2E10CD6FF05FB9E66DC267F6B5</t>
  </si>
  <si>
    <t>F701BA95F85246A56FF73E1E13316B9A</t>
  </si>
  <si>
    <t>F701BA95F85246A5AEB6AB28F4D92706</t>
  </si>
  <si>
    <t>AA2C4F65F919F98885D2C4805D210D81</t>
  </si>
  <si>
    <t>A3F4087BA90130660ACDB4948F47B831</t>
  </si>
  <si>
    <t>ABC2F0C8C2E773BA4A1CD2863BA19DB1</t>
  </si>
  <si>
    <t>B53A92840A33CE7304C8616A59A91E63</t>
  </si>
  <si>
    <t>E37E259B4CF964A1A9BB83AC7FB11DB0</t>
  </si>
  <si>
    <t>Apoyos económicos (Renta y Transporte)</t>
  </si>
  <si>
    <t>FEC61D5C23F38F5FD87DDB62834DDFE5</t>
  </si>
  <si>
    <t>A20BD52271E3FE7EB5DC715BFE200578</t>
  </si>
  <si>
    <t>Apoyos económicos (Renta ,Transporte y otros)</t>
  </si>
  <si>
    <t>1794.78</t>
  </si>
  <si>
    <t>5BF89B43071304A9AC3E32EA15A424D9</t>
  </si>
  <si>
    <t>18BA6BFA9698C6451C5875412345D7BD</t>
  </si>
  <si>
    <t>B682975C227662E5DF8DA15BC54B83A2</t>
  </si>
  <si>
    <t>699D24CA170525F6B573F623AACD459C</t>
  </si>
  <si>
    <t>3808AB9ECFEF01340CC911AEFF3E9BE9</t>
  </si>
  <si>
    <t>E67EC655F3A249FDA359F575DC1B3CBA</t>
  </si>
  <si>
    <t>B5F290EA5D596D183119D484BE298F54</t>
  </si>
  <si>
    <t>3D245E6D823347FC49823D7A5434069B</t>
  </si>
  <si>
    <t>B8F730D88F61ACAB50EF13304197C8C3</t>
  </si>
  <si>
    <t>FCC055F2D8F7E252838051E8C18A67CB</t>
  </si>
  <si>
    <t>70CF154A10AA60381E1B2BE550A3F91E</t>
  </si>
  <si>
    <t>6D6611F3CA556426A78F0F9481E62E15</t>
  </si>
  <si>
    <t>1887.52</t>
  </si>
  <si>
    <t>080ECF3367011FB5A38010A0830E8841</t>
  </si>
  <si>
    <t>697F4E48E1E944F2930F486C71F6B967</t>
  </si>
  <si>
    <t>5D88B1D1361C816DA2BB29D3C4EE02B7</t>
  </si>
  <si>
    <t>E6AA9AABFEAFE517F2A7C0475EAA07C5</t>
  </si>
  <si>
    <t>En el periodo no se cuenta con apoyos económicos</t>
  </si>
  <si>
    <t>BB8100937E8BFCF95FC8ADDA350637A2</t>
  </si>
  <si>
    <t>8A3E3D6F738A6D4A96374CBBED436C15</t>
  </si>
  <si>
    <t>Apoyos económicos</t>
  </si>
  <si>
    <t>A5C95862AFAB3C0C062E3805352D9CB7</t>
  </si>
  <si>
    <t>8E83DC489CA48E4033AFE9EAE300BBB0</t>
  </si>
  <si>
    <t>4888A04D696DE5346D260D931498FBC0</t>
  </si>
  <si>
    <t>D24023029D56A300A784B916DD9AC9FF</t>
  </si>
  <si>
    <t>98E4C7A6EE94C94BDDE724697B9C5315</t>
  </si>
  <si>
    <t>5F3E5E9E43D53814F9DABF7ED6122277</t>
  </si>
  <si>
    <t>1723.54</t>
  </si>
  <si>
    <t>3B1E1B86B9A4857BD64A2DEC1B629FC9</t>
  </si>
  <si>
    <t>3ED61542CBA0AB5004187DDDF0F4C7C1</t>
  </si>
  <si>
    <t>7699B3597EE89C76F8AE9BEBE98575B3</t>
  </si>
  <si>
    <t>E18115E2A1FB62BE804F5FC90F8DD4EB</t>
  </si>
  <si>
    <t>135F1E5E19264CF4F6E1C795D4789883</t>
  </si>
  <si>
    <t>0A2936127C5BEB2B0FA55CD8ABA8F68D</t>
  </si>
  <si>
    <t>97C342A29DD8D0CCA583C9A1D5465AAE</t>
  </si>
  <si>
    <t>0909B687013BA7497787A8B29CDB6B1D</t>
  </si>
  <si>
    <t>A65C51C148943503803B62C624671C20</t>
  </si>
  <si>
    <t>A8EE65A314D28D0925F789257DDDD93F</t>
  </si>
  <si>
    <t>1634.14</t>
  </si>
  <si>
    <t>3A99F0E43640E277E88A2A4C5BA59078</t>
  </si>
  <si>
    <t>45B8D0AAC061F8B8E15A52C441D12087</t>
  </si>
  <si>
    <t>C4F545272EE6ECE2430BE78093C26A64</t>
  </si>
  <si>
    <t>B52FBCDDB70EF99A3A154D95D8B6C1CF</t>
  </si>
  <si>
    <t>A34BE6F688F42244A2EF90116685DC5D</t>
  </si>
  <si>
    <t>53DC8A4F97040F5D1C0699E0A24E3061</t>
  </si>
  <si>
    <t>7A2F8D6A294B58992A61D61AA609C6FE</t>
  </si>
  <si>
    <t>6C363FC5D3A7BFD440FE4FF2F582BB09</t>
  </si>
  <si>
    <t>090C9529EB58BD8F6D859A4BE7A3DF62</t>
  </si>
  <si>
    <t>1598.72</t>
  </si>
  <si>
    <t>4F9C0299378064D7115FC8F125BFC8AB</t>
  </si>
  <si>
    <t>23502CE29C46CEAC5F17C7315D4A8D60</t>
  </si>
  <si>
    <t>A3A0561C28EF0FB5557B845501CD0298</t>
  </si>
  <si>
    <t>07D1D2F0188D03FF7B7154C58F10756E</t>
  </si>
  <si>
    <t>F806E49462F9DDA39EA3D70BAD592FD0</t>
  </si>
  <si>
    <t>AFCE23877F6B68A39C64CDC7AA9106DB</t>
  </si>
  <si>
    <t>DD806E5F582A202E2D86235641E0A32E</t>
  </si>
  <si>
    <t>1AE1CE3CF09CF4A382BEEE53231A4672</t>
  </si>
  <si>
    <t>E490CA34B17BB3601D1DB4D66BB66851</t>
  </si>
  <si>
    <t>EDDBA2F8E31145FEC8C9A387648763B6</t>
  </si>
  <si>
    <t>1665.08</t>
  </si>
  <si>
    <t>EC084C5D846B181AFCAA8A17965485D0</t>
  </si>
  <si>
    <t>BF7FCB8B15086A70A0746CF177484752</t>
  </si>
  <si>
    <t>7BD53D0204D9F399159850A1E7067F79</t>
  </si>
  <si>
    <t>7BD53D0204D9F399CAFBDA5BAB66F5AD</t>
  </si>
  <si>
    <t>5CCD36F9226C0977B3600B587818DE1D</t>
  </si>
  <si>
    <t>3BB80909C719FEDE7A1B386BC0D892D3</t>
  </si>
  <si>
    <t>F2CAA35B9A45EB2A0559B2EAA0956B49</t>
  </si>
  <si>
    <t>F2CAA35B9A45EB2A53858E40837D2FD8</t>
  </si>
  <si>
    <t>FA0564C6E45A8CD821FD50EC903B6C59</t>
  </si>
  <si>
    <t>No cuenta con apoyos economicos</t>
  </si>
  <si>
    <t>47BD5079EFD82394127E6206673D6288</t>
  </si>
  <si>
    <t>2A05CA3ECA6A1BCCB9BB67465572ECF5</t>
  </si>
  <si>
    <t>BDB3CA0A6A875B7524906E30D611DFDE</t>
  </si>
  <si>
    <t>BCEA26BA4FA939A1339F46D5DFEB1F2F</t>
  </si>
  <si>
    <t>AAC98AAA5CBC0DB83FFA3F5388B18185</t>
  </si>
  <si>
    <t>10D46E0629B33BE12BD5FE18B1C56F08</t>
  </si>
  <si>
    <t>10D46E0629B33BE17DD6963DFA8A1A3A</t>
  </si>
  <si>
    <t>6E664E5A9F0C5980597F313FD7D3ABE4</t>
  </si>
  <si>
    <t>6E664E5A9F0C598036A922BD2A3FCF07</t>
  </si>
  <si>
    <t>AA1B4B4DC882135427C3863F3003427C</t>
  </si>
  <si>
    <t>No se cuenta con apoyos economicos</t>
  </si>
  <si>
    <t>546E4E6204A7A295C66FCC869E931C2A</t>
  </si>
  <si>
    <t>98CF145C5F11A845FABE48AFB99C72B0</t>
  </si>
  <si>
    <t>E3F7A05ADE43313E8D3B9B37476253E3</t>
  </si>
  <si>
    <t>9A5209A72E89425C35D9852D213C82E2</t>
  </si>
  <si>
    <t>03686F4B9180B065A778B9BD5244C799</t>
  </si>
  <si>
    <t>ahorro de trabajadores</t>
  </si>
  <si>
    <t>11840</t>
  </si>
  <si>
    <t>F397EF5A064E82345D6FE0AAE1457B06</t>
  </si>
  <si>
    <t>apoyo bienestar familiar</t>
  </si>
  <si>
    <t>3400</t>
  </si>
  <si>
    <t>F397EF5A064E8234918278824450A6D3</t>
  </si>
  <si>
    <t>septimo dia</t>
  </si>
  <si>
    <t>179.1</t>
  </si>
  <si>
    <t>F397EF5A064E8234C121BE91CF366437</t>
  </si>
  <si>
    <t>715.02</t>
  </si>
  <si>
    <t>F397EF5A064E8234EC7CE9320EBA3005</t>
  </si>
  <si>
    <t>676.08</t>
  </si>
  <si>
    <t>F8E08C198689EAF298560EC95568E744</t>
  </si>
  <si>
    <t>B9F0D6452DD0EE97DE7D460ED38FC2D5</t>
  </si>
  <si>
    <t>7B9F9F84AAD8B275105EBD10E5C76452</t>
  </si>
  <si>
    <t>DBFA029FF199B5063C822613519A4695</t>
  </si>
  <si>
    <t>7B293CF6155163789777762A2B12DF87</t>
  </si>
  <si>
    <t>171.68</t>
  </si>
  <si>
    <t>7B293CF61551637846936A9179C77877</t>
  </si>
  <si>
    <t>7B293CF6155163789F31F4F1F9173406</t>
  </si>
  <si>
    <t>D5ACDDDAB856B90920C83497FC13BEFF</t>
  </si>
  <si>
    <t>230.86</t>
  </si>
  <si>
    <t>D5ACDDDAB856B90909968E6B2CF74AE9</t>
  </si>
  <si>
    <t>D5ACDDDAB856B909B867FAAA7E3A3F0D</t>
  </si>
  <si>
    <t>CA9B8FEF95D94BABE4B5CB032CF10014</t>
  </si>
  <si>
    <t>177.46</t>
  </si>
  <si>
    <t>CA9B8FEF95D94BABE32E8EF49CD1E21D</t>
  </si>
  <si>
    <t>357258BFBCC6F26C6D902F095BC32BEC</t>
  </si>
  <si>
    <t>A0EA8DBABB198247FF5453411B3F26E3</t>
  </si>
  <si>
    <t>188.04</t>
  </si>
  <si>
    <t>A0EA8DBABB1982475EBD0C5ECCADBA48</t>
  </si>
  <si>
    <t>A0EA8DBABB19824799E56CB184A641ED</t>
  </si>
  <si>
    <t>03F668432493F4A3FB4DE60B03C68BD4</t>
  </si>
  <si>
    <t>147.1</t>
  </si>
  <si>
    <t>03F668432493F4A3ABC999340648AEBC</t>
  </si>
  <si>
    <t>03F668432493F4A3A3A778967B2BC3EA</t>
  </si>
  <si>
    <t>D8F18037DF0F1926E37AA45F7AF7C374</t>
  </si>
  <si>
    <t>D8F18037DF0F1926F3E826809B2F0ACC</t>
  </si>
  <si>
    <t>D8F18037DF0F1926109846E72472CF2D</t>
  </si>
  <si>
    <t>189.28</t>
  </si>
  <si>
    <t>D8F18037DF0F1926272DAA4150D484F3</t>
  </si>
  <si>
    <t>53A20C9F3CCB351C2F7371C430F096BB</t>
  </si>
  <si>
    <t>607F67026AF50B0C7842FE01CBDA92CD</t>
  </si>
  <si>
    <t>septimo día</t>
  </si>
  <si>
    <t>188</t>
  </si>
  <si>
    <t>607F67026AF50B0CB5A2BC4B58D1BBC8</t>
  </si>
  <si>
    <t>607F67026AF50B0CE7993B8E90215ED3</t>
  </si>
  <si>
    <t>C595C2B4CE1FD580774689211AC5BE81</t>
  </si>
  <si>
    <t>1B3FEA30BE0E05A4BF2440FDE21F1EB9</t>
  </si>
  <si>
    <t>20AF5A93769402C341FAA89FD6757AA2</t>
  </si>
  <si>
    <t>20AF5A93769402C3B7698F825D14007E</t>
  </si>
  <si>
    <t>E3FF3D224054CF97ABE348A354ACAF00</t>
  </si>
  <si>
    <t>E3FF3D224054CF972D43AE8BC97F0B60</t>
  </si>
  <si>
    <t>CDD365D3131F17CC5129CD9F9552D19E</t>
  </si>
  <si>
    <t>CDD365D3131F17CCAFA7021B07BCB150</t>
  </si>
  <si>
    <t>F634BAED02BC5A6A19A24508B1A8C562</t>
  </si>
  <si>
    <t>F634BAED02BC5A6AD18668A0EEAD716C</t>
  </si>
  <si>
    <t>17C8522B75605C9A9A910A7486ED0F68</t>
  </si>
  <si>
    <t>17C8522B75605C9A48980F9A47766CCD</t>
  </si>
  <si>
    <t>CC5E2781B6BF20F1028C61C043A669A1</t>
  </si>
  <si>
    <t>CC5E2781B6BF20F135FBE6E34D666374</t>
  </si>
  <si>
    <t>EAFEDC898DE9F9CF2095F0F3EE6AB481</t>
  </si>
  <si>
    <t>EAFEDC898DE9F9CF863ACD249922BBE8</t>
  </si>
  <si>
    <t>8002DE042207F98F40E115E5663B0C64</t>
  </si>
  <si>
    <t>8002DE042207F98F0A6BF235D916CB13</t>
  </si>
  <si>
    <t>8002DE042207F98F7D160F2171E32BBF</t>
  </si>
  <si>
    <t>676</t>
  </si>
  <si>
    <t>C38C44FEA40B20D02F7F4F42540A2A64</t>
  </si>
  <si>
    <t>212.76</t>
  </si>
  <si>
    <t>C38C44FEA40B20D0A3EADDD142EB691C</t>
  </si>
  <si>
    <t>7DCF22E111DD8D3201728ABA8A54EB9A</t>
  </si>
  <si>
    <t>FB6E41E59890CCA7159F9A2A24954AC2</t>
  </si>
  <si>
    <t>188.94</t>
  </si>
  <si>
    <t>FB6E41E59890CCA7C1705C7C08C59823</t>
  </si>
  <si>
    <t>FB6E41E59890CCA7DCCB2A73F5133DEB</t>
  </si>
  <si>
    <t>BC2AE70EFD4FFCC1248BD8BB3D630B6E</t>
  </si>
  <si>
    <t>926C0CFC7415309B1D83F119C10CC83E</t>
  </si>
  <si>
    <t>55130108091C14F8C24BB313F13E6966</t>
  </si>
  <si>
    <t>4C102A40318D69BBBD5C7B6152A339A2</t>
  </si>
  <si>
    <t>4C102A40318D69BBEE0C4F64DF92546E</t>
  </si>
  <si>
    <t>6119E5B044F31D1B4FB195FC0322DD3D</t>
  </si>
  <si>
    <t>279.56</t>
  </si>
  <si>
    <t>6119E5B044F31D1BD7D8307A46248A27</t>
  </si>
  <si>
    <t>36F80C47BE43CBE52806137CF53C1ACF</t>
  </si>
  <si>
    <t>ABB353FBA20A02C9CE2801300FA07465</t>
  </si>
  <si>
    <t>ABB353FBA20A02C9438CCDEB05F32872</t>
  </si>
  <si>
    <t>ABB353FBA20A02C96C2203F559A29584</t>
  </si>
  <si>
    <t>669415500C0E071BADEDC933F986CED9</t>
  </si>
  <si>
    <t>217.64</t>
  </si>
  <si>
    <t>669415500C0E071BCC83DBD2FE597DD7</t>
  </si>
  <si>
    <t>669415500C0E071BC544E37A348E925C</t>
  </si>
  <si>
    <t>0EE6E7A0C1E7D45F7D91E1333070C6A3</t>
  </si>
  <si>
    <t>0EE6E7A0C1E7D45F0FAC92A1C38A70BB</t>
  </si>
  <si>
    <t>A9FAD15A9F78DEDE6B22C771793F06A8</t>
  </si>
  <si>
    <t>A9FAD15A9F78DEDE1AFB294D1BB48159</t>
  </si>
  <si>
    <t>645C2E65B86849D1388F7723E529E04E</t>
  </si>
  <si>
    <t>645C2E65B86849D1AB2F393588DF86A3</t>
  </si>
  <si>
    <t>D3373188EFA473623E2F12F47BEB6FCC</t>
  </si>
  <si>
    <t>80D75341715D5600ED3C1A20806ABDCB</t>
  </si>
  <si>
    <t>7317F369C72A68C749DB084BDA6D8C51</t>
  </si>
  <si>
    <t>7317F369C72A68C78866D47EE587DBB5</t>
  </si>
  <si>
    <t>0537A1F37F7B237696063F97844D6D99</t>
  </si>
  <si>
    <t>0537A1F37F7B2376BC28BA5BE2D15779</t>
  </si>
  <si>
    <t>A904A7033738EF0A32D3B090E2407AC8</t>
  </si>
  <si>
    <t>Séptimo día</t>
  </si>
  <si>
    <t>A904A7033738EF0A8C153EDCEC116586</t>
  </si>
  <si>
    <t>A904A7033738EF0AD2D85C450D0C184C</t>
  </si>
  <si>
    <t>F8E2A39F00867911438B5E5763FC4B5B</t>
  </si>
  <si>
    <t>F8E2A39F008679118E8F685A70655B55</t>
  </si>
  <si>
    <t>D0C0F7D6B699D57EA325DF89584C496F</t>
  </si>
  <si>
    <t>0EB762F66B7E125FF883583E6DADE30C</t>
  </si>
  <si>
    <t>B130792BCD583C8498F7C5DA3F28F5C2</t>
  </si>
  <si>
    <t>B130792BCD583C8463E57BA1C6188ADF</t>
  </si>
  <si>
    <t>7D808371FF7A03870446D8864B52AAD7</t>
  </si>
  <si>
    <t>7D808371FF7A0387AD2DCF8D9068FA33</t>
  </si>
  <si>
    <t>2BB322336D36A43999313BA3A8B0E91A</t>
  </si>
  <si>
    <t>2BB322336D36A439CB7CF6D87AA1610A</t>
  </si>
  <si>
    <t>1EA424EA652DEE4AD3AA901AFC43966A</t>
  </si>
  <si>
    <t>1EA424EA652DEE4A65395552F1146D55</t>
  </si>
  <si>
    <t>BFDBD719FDF7C4448F8A3046824DEDDA</t>
  </si>
  <si>
    <t>BFDBD719FDF7C444B2E07E971A1AA556</t>
  </si>
  <si>
    <t>1257A109A019DC6B5B0DCBD427B3E407</t>
  </si>
  <si>
    <t>1257A109A019DC6BD2F613F670ABC963</t>
  </si>
  <si>
    <t>06D1A33A1000CF45382F3F1596FA802C</t>
  </si>
  <si>
    <t>06D1A33A1000CF4585C38F44FB227BBD</t>
  </si>
  <si>
    <t>856D980BA0389410FFB26AF2019F6A0E</t>
  </si>
  <si>
    <t>856D980BA03894101146F48C3BDC30F3</t>
  </si>
  <si>
    <t>FD28457FC91FEB5178E9E401D9A3008E</t>
  </si>
  <si>
    <t>ACFA1EE8F12574A787D11344D4AE85F9</t>
  </si>
  <si>
    <t>0B2293BC7FA1501E73EBF6D1705EAD44</t>
  </si>
  <si>
    <t>0B2293BC7FA1501EC8020D4CCEDC6806</t>
  </si>
  <si>
    <t>B0BFBDEF0CE0F6B15E37A9C26CEC8294</t>
  </si>
  <si>
    <t>B0BFBDEF0CE0F6B14DA77832F4628C63</t>
  </si>
  <si>
    <t>CF16CA58EC29C05864DDE7E5F10F0129</t>
  </si>
  <si>
    <t>CF16CA58EC29C058DD2883BF611B6C94</t>
  </si>
  <si>
    <t>B209D5657414E3EDEB0D4C53A97651F4</t>
  </si>
  <si>
    <t>B209D5657414E3EDE33404CF3CB28D9C</t>
  </si>
  <si>
    <t>9B880A59D6E24396FCF1324681888236</t>
  </si>
  <si>
    <t>9B880A59D6E243961E9E2A6F6D4FE1EC</t>
  </si>
  <si>
    <t>D2608A03E08A0E016BBF018FE6D201C4</t>
  </si>
  <si>
    <t>D2608A03E08A0E01BE6C7F16F87114EC</t>
  </si>
  <si>
    <t>C82251C614EBC2348E2F842F8042A883</t>
  </si>
  <si>
    <t>C82251C614EBC234C285679384354903</t>
  </si>
  <si>
    <t>66519A7DDEDBE1FEA44B2F3C1E331725</t>
  </si>
  <si>
    <t>66519A7DDEDBE1FE0E7E5DEFC83FF117</t>
  </si>
  <si>
    <t>834228C56055C4292517B003DD89B19F</t>
  </si>
  <si>
    <t>834228C56055C42989AACA2D4928BFE4</t>
  </si>
  <si>
    <t>F07E624147782B55AC17925DE80E6061</t>
  </si>
  <si>
    <t>F07E624147782B55280C5730B34B7B5B</t>
  </si>
  <si>
    <t>C581DDAB2DC7065FF386FF7736681D7A</t>
  </si>
  <si>
    <t>C581DDAB2DC7065F8F8B8CB98799A795</t>
  </si>
  <si>
    <t>E0F0593F97FE04D4A93C89E571D699A2</t>
  </si>
  <si>
    <t>E0F0593F97FE04D42153DA9D8EAAE883</t>
  </si>
  <si>
    <t>4217188150757FBAC33E42DA316C1C1D</t>
  </si>
  <si>
    <t>4217188150757FBA7A5755CC86B83847</t>
  </si>
  <si>
    <t>311F4FEE15406A9F1F9346C83D61C652</t>
  </si>
  <si>
    <t>311F4FEE15406A9F596644D1314D2417</t>
  </si>
  <si>
    <t>AEEF342A6F29DC8ACF16DAA614A05E4B</t>
  </si>
  <si>
    <t>AEEF342A6F29DC8A8F47A654CEA23625</t>
  </si>
  <si>
    <t>8F3523DEFA93D414B3608E166D4EFDC7</t>
  </si>
  <si>
    <t>8F3523DEFA93D414311399004341D232</t>
  </si>
  <si>
    <t>8A826A2CF805778BA9E91640763751B0</t>
  </si>
  <si>
    <t>8A826A2CF805778BC952B9EF07AE74DC</t>
  </si>
  <si>
    <t>4D742495D50C4C52F4EEAF6546D528DD</t>
  </si>
  <si>
    <t>4D742495D50C4C525D6B2C9CB14F958B</t>
  </si>
  <si>
    <t>47812C20860A067B698FA4CB43D80F82</t>
  </si>
  <si>
    <t>47812C20860A067B1856A9EB07FC1123</t>
  </si>
  <si>
    <t>884A187BFA37A2CB1BD855B4CBEC12E8</t>
  </si>
  <si>
    <t>884A187BFA37A2CB5E23E18A961353E0</t>
  </si>
  <si>
    <t>D9D4164EC660F61233070AC6015E6F99</t>
  </si>
  <si>
    <t>D9D4164EC660F61206422876239E9744</t>
  </si>
  <si>
    <t>3E877F60C40B342A526545BA26E9A259</t>
  </si>
  <si>
    <t>3E877F60C40B342A0EF5D4C7EB00826C</t>
  </si>
  <si>
    <t>9ACBDAF7ABC4C271A635E6B82073CF13</t>
  </si>
  <si>
    <t>0E05E0F38AD5CF6784F1F0A7AC489832</t>
  </si>
  <si>
    <t>8018011CA72AABB2A45CDB667F4AC048</t>
  </si>
  <si>
    <t>8018011CA72AABB2E39E3285323F4856</t>
  </si>
  <si>
    <t>94389D946EFA3C200DED957186FD4E4A</t>
  </si>
  <si>
    <t>94389D946EFA3C202616D41A7D55DBC5</t>
  </si>
  <si>
    <t>A4B475247E98322B46F76E1407EC1AF1</t>
  </si>
  <si>
    <t>AEC72C28D0F0F7903428D805C1F5CA74</t>
  </si>
  <si>
    <t>48C51F6459D33E31946719946A76310F</t>
  </si>
  <si>
    <t>511D85869CFE0332556FE67180B3F9E3</t>
  </si>
  <si>
    <t>0B401349C93BAB618838E248BA4F7517</t>
  </si>
  <si>
    <t>585F9A6C8C72FD34D0F81B30F02515B4</t>
  </si>
  <si>
    <t>4D60244A90BB4DCA28BB9D5AB0E897CA</t>
  </si>
  <si>
    <t>AF4382ADB60A582C6FAA69D2354E4DD9</t>
  </si>
  <si>
    <t>5B690469B4CCB6D2E9EECCFC3C6594A5</t>
  </si>
  <si>
    <t>7EE2E85D9A877814D51186147A42B806</t>
  </si>
  <si>
    <t>2316EB526EAA153E6006E1E52656B1BE</t>
  </si>
  <si>
    <t>28DDA1C697A36B4E96CD60450C89D19C</t>
  </si>
  <si>
    <t>F21E4B2691518982817F057DE206D8E1</t>
  </si>
  <si>
    <t>AAF24C54B95EA955256625E1C53044F5</t>
  </si>
  <si>
    <t>DE4B8173A60114F4516E4698C41DD239</t>
  </si>
  <si>
    <t>1127EB56A7E509BE84C9FCB1F7647BF4</t>
  </si>
  <si>
    <t>DBCEEFA2ED17E9AF2B774256B42C3BDD</t>
  </si>
  <si>
    <t>Apoyos Economicos (Renta,Transporte, septimo dia)</t>
  </si>
  <si>
    <t>1391.1</t>
  </si>
  <si>
    <t>AE832C84790CFCD9E84F63C37D4F99A1</t>
  </si>
  <si>
    <t>FCC7B883AC8E5E4B55A04E57C9EE33E8</t>
  </si>
  <si>
    <t>1C5EB9A04585353AAF8953084825C685</t>
  </si>
  <si>
    <t>6627D3FF22742353384F19AF5C90D03A</t>
  </si>
  <si>
    <t>2FC3B1BF999A99EDCC370CA74A19A676</t>
  </si>
  <si>
    <t>237ED1831CF7157AE32535B351A70C7A</t>
  </si>
  <si>
    <t>BC5D4EBD23262F9E6113AEFC7439CF10</t>
  </si>
  <si>
    <t>AB8E7E53D04AD0AF08F592CFF5976F7B</t>
  </si>
  <si>
    <t>Apoyos economicos (Renta y de Transporte)</t>
  </si>
  <si>
    <t>CF04C9697A482FB094287468890CE4B0</t>
  </si>
  <si>
    <t>CC7BA01CEE2313C77568ADB0D06D1C6A</t>
  </si>
  <si>
    <t>AF8A98B48BC23774E773115AF87C2522</t>
  </si>
  <si>
    <t>Apoyos economicos (Renta,Transporte y septimo dia)</t>
  </si>
  <si>
    <t>338.04</t>
  </si>
  <si>
    <t>EBB48E26F8DB84167621A062516F0585</t>
  </si>
  <si>
    <t>94CF9D16C950CAE5E19509F597D3516F</t>
  </si>
  <si>
    <t>CE5FEF059B46F675C12326991A96829F</t>
  </si>
  <si>
    <t>NO APLICA</t>
  </si>
  <si>
    <t>E57BFB81DCD4763F04992C4ACBFDA6C2</t>
  </si>
  <si>
    <t>No se contó con apoyo económico</t>
  </si>
  <si>
    <t>94CB9A65CD8390BF9A709193C3AE9FD9</t>
  </si>
  <si>
    <t>68CC6BB0F0E1980C81833B46725903C3</t>
  </si>
  <si>
    <t>1A37DF1B5CB98C9411084F788BE32BCC</t>
  </si>
  <si>
    <t>B49CE6FEBB22D256C6F553DAB530FA64</t>
  </si>
  <si>
    <t>D5ED9E458FF275EF0644D0A474641351</t>
  </si>
  <si>
    <t>4255A9AEEC929891CC5549AF9A6E8FA0</t>
  </si>
  <si>
    <t>B09A041D2ECA12FC16248A141AF46464</t>
  </si>
  <si>
    <t>306E95EA81CBBBFE0CB2888F11851E13</t>
  </si>
  <si>
    <t>5EA68420C251A0B1DCB6F8E0E471DB0C</t>
  </si>
  <si>
    <t>1E88FC374BD7102646A85F83A6601AFA</t>
  </si>
  <si>
    <t>CC6C0671020CFA380FFCE058F51D250A</t>
  </si>
  <si>
    <t>D90D66C8373381750F2AE93256BB68F6</t>
  </si>
  <si>
    <t>E954EEB583C0ED3248656C4380DA9AE3</t>
  </si>
  <si>
    <t>B16034DDA10E9C6044810FE1F23F6615</t>
  </si>
  <si>
    <t>E7F34F48C1CA35866C0E5E25313BBDEF</t>
  </si>
  <si>
    <t>6312B25AA5C265365D1C7E501E1C0CE2</t>
  </si>
  <si>
    <t>194AEA80A7A9B294F2CF1891FE5086E8</t>
  </si>
  <si>
    <t>EEE8BAA4DFADFADEE231FDAC658A07AF</t>
  </si>
  <si>
    <t>7C70567CAF842C95D97B95C295F668A4</t>
  </si>
  <si>
    <t>0AC6E1BFC8BA9EEEC9AD71A8183E817E</t>
  </si>
  <si>
    <t>4022C64C3624567F37F466111C1B7BE1</t>
  </si>
  <si>
    <t>A793FA96D1A99559FFD7D9DE67E6C446</t>
  </si>
  <si>
    <t>089A865190BF8A95891BB20168C57131</t>
  </si>
  <si>
    <t>1D3702444D7FB3CF5294A1C2B5AC997C</t>
  </si>
  <si>
    <t>47ACB145766D9F9C3FF385ABAB012A95</t>
  </si>
  <si>
    <t>D8F39EF73DC19A272E325E1EC48761E3</t>
  </si>
  <si>
    <t>D356E68D77F781CDBC7F12A459C579B7</t>
  </si>
  <si>
    <t>5D8BF6FEEEA59D94D61C8CD6A93B2BB5</t>
  </si>
  <si>
    <t>1FEA2FE42EB9C88B590D2C9ED9BDB678</t>
  </si>
  <si>
    <t>2311DE7EEDEEFD67ECA30F4163EF3ADB</t>
  </si>
  <si>
    <t>B1A603652F73BD2F83781C8C270B2B5D</t>
  </si>
  <si>
    <t>4151F9F9DC55B0BE8EC10455CE7929C7</t>
  </si>
  <si>
    <t>E25DD358564C59A1FAC0AC7D69490F9D</t>
  </si>
  <si>
    <t>F24CC265064A68CCBAD736AD6668D4E7</t>
  </si>
  <si>
    <t>273</t>
  </si>
  <si>
    <t>7F9F7D5CD7C6BC307DE04A79F73185D0</t>
  </si>
  <si>
    <t>1A1EC2476B0B3FBB9428F4C1766561FF</t>
  </si>
  <si>
    <t>2DE8E9103C29BCBC81FC88C32DA369F1</t>
  </si>
  <si>
    <t>F2E5752EDC5125CE61D3FD61ED96ADC1</t>
  </si>
  <si>
    <t>5072CC16180951B3E1DD5252A3781BE5</t>
  </si>
  <si>
    <t>CCBBB13CE1B770A6BED01CFB51DADF37</t>
  </si>
  <si>
    <t>991DD66D67F6D16987A2D1A15FF64D01</t>
  </si>
  <si>
    <t>F4585F4AC0B9E166AE927028226D867A</t>
  </si>
  <si>
    <t>DF4E725528BE6E2396F06FC4804F32A2</t>
  </si>
  <si>
    <t>1053.06</t>
  </si>
  <si>
    <t>7315594062F1F9CD1A8EDFAE9AF0DDB6</t>
  </si>
  <si>
    <t>1E599A0C286025C624C11104E9B6174B</t>
  </si>
  <si>
    <t>24.5</t>
  </si>
  <si>
    <t>1E599A0C286025C610758F913CBC6E63</t>
  </si>
  <si>
    <t>21</t>
  </si>
  <si>
    <t>EDC00E0333DD054D3F3F24B8F8B8BA28</t>
  </si>
  <si>
    <t>EDC00E0333DD054DE3044EB5C53CAAD0</t>
  </si>
  <si>
    <t>5DD52B553E0B1D83E439768586639C30</t>
  </si>
  <si>
    <t>5DD52B553E0B1D836EAC408D17E65C78</t>
  </si>
  <si>
    <t>CD223A228C7DA900BECEC6D02FD84B32</t>
  </si>
  <si>
    <t>CD223A228C7DA9003C737CA45637FFC3</t>
  </si>
  <si>
    <t>FDA55F6BED96B381DB8017C5CC1FE550</t>
  </si>
  <si>
    <t>FDA55F6BED96B381CF04E71A42DE3514</t>
  </si>
  <si>
    <t>B5DE86C49DDE9646A7A2AA2B5F090642</t>
  </si>
  <si>
    <t>B5DE86C49DDE96467FFD056591D68EAB</t>
  </si>
  <si>
    <t>7DEFFFBF6299A440C7D7C12854EA6480</t>
  </si>
  <si>
    <t>7DEFFFBF6299A440DAB9B2FC27404703</t>
  </si>
  <si>
    <t>7555030F971B62470ECD6608E48976FF</t>
  </si>
  <si>
    <t>7555030F971B6247709E87136F706720</t>
  </si>
  <si>
    <t>A091E4C4AA06935F41BE2AF2961CB90C</t>
  </si>
  <si>
    <t>A091E4C4AA06935FF68339678A81F0F5</t>
  </si>
  <si>
    <t>B9132FD3A62159F4352BCED505FCD40A</t>
  </si>
  <si>
    <t>B9132FD3A62159F4FCE645FAF817F785</t>
  </si>
  <si>
    <t>698AA747C0588C9998893919E9ED8E92</t>
  </si>
  <si>
    <t>698AA747C0588C99A1506E5823A76558</t>
  </si>
  <si>
    <t>D8A59916C3813B2B6BCCFAD0796DC81C</t>
  </si>
  <si>
    <t>D8A59916C3813B2B4D039AF9B347C354</t>
  </si>
  <si>
    <t>BB14D030D93D9162AD666FEA3B1B6E48</t>
  </si>
  <si>
    <t>BB14D030D93D91626FC0C0746AF4C8FE</t>
  </si>
  <si>
    <t>1407324528BC6B9692E96062DC215444</t>
  </si>
  <si>
    <t>1407324528BC6B96C6EC70E1A718D745</t>
  </si>
  <si>
    <t>78D192AAD7DF222E6D2AB67D8C57DFFD</t>
  </si>
  <si>
    <t>78D192AAD7DF222E14F28B42FC321709</t>
  </si>
  <si>
    <t>315D8CFA1C752E301F54D5D83E56C20C</t>
  </si>
  <si>
    <t>315D8CFA1C752E3052E564F0D1F60EA7</t>
  </si>
  <si>
    <t>44DD552527D94DB39C07643123944508</t>
  </si>
  <si>
    <t>44DD552527D94DB36543C3CD2A19096F</t>
  </si>
  <si>
    <t>84E702DEEEC6895CB5089C822D30013C</t>
  </si>
  <si>
    <t>84E702DEEEC6895C71044A9609F586B0</t>
  </si>
  <si>
    <t>62F2DAF8D9CFE632485C8B8770BC234E</t>
  </si>
  <si>
    <t>62F2DAF8D9CFE632CD6C2CF4C0C21454</t>
  </si>
  <si>
    <t>35E8592242747D584271AF3C96B5F9EC</t>
  </si>
  <si>
    <t>35E8592242747D58179B56B76846A9B8</t>
  </si>
  <si>
    <t>456918351F78378B77D5422102843996</t>
  </si>
  <si>
    <t>456918351F78378B27CFB37F15625DF3</t>
  </si>
  <si>
    <t>726D4E99088FC22D38EF7BA3A77536F7</t>
  </si>
  <si>
    <t>726D4E99088FC22DC3AF221A80C69952</t>
  </si>
  <si>
    <t>6E5C7872BA83B36DC19AE655F720FA1E</t>
  </si>
  <si>
    <t>1AA8CE6A41CE556F27BCEEA676D9C5AE</t>
  </si>
  <si>
    <t>C07ED798C44DCC8F3D6866802F617968</t>
  </si>
  <si>
    <t>C07ED798C44DCC8F59F844970E3A90F4</t>
  </si>
  <si>
    <t>18BAB73C5A7E129A54B0FD2C71E559C7</t>
  </si>
  <si>
    <t>6563F0D727A11CC3D040C113EFBB4DBA</t>
  </si>
  <si>
    <t>645CEAA68E44E28D451334CCF684F5BB</t>
  </si>
  <si>
    <t>645CEAA68E44E28D5FFC3112DFE79335</t>
  </si>
  <si>
    <t>C731D0CACB5C44398C8B3038A6190348</t>
  </si>
  <si>
    <t>C731D0CACB5C443986FA284F59648370</t>
  </si>
  <si>
    <t>5250AA35F3C6080EDD3A5404B604CBF1</t>
  </si>
  <si>
    <t>5250AA35F3C6080E216DE2122E5B2D46</t>
  </si>
  <si>
    <t>5071A4EA0725109C015DE54F1D9DEB48</t>
  </si>
  <si>
    <t>5071A4EA0725109C628BA0D7BBF65D6F</t>
  </si>
  <si>
    <t>1B1564848D6CA9F6A2F8B3F55542DF03</t>
  </si>
  <si>
    <t>1B1564848D6CA9F69C15725EE30EB905</t>
  </si>
  <si>
    <t>6E2C3013F0731D0D2E248EE3045D4E72</t>
  </si>
  <si>
    <t>357.51</t>
  </si>
  <si>
    <t>6E2C3013F0731D0DD620FBDB5DD87C12</t>
  </si>
  <si>
    <t>42973289FCF969CAA30F7BFD3DF2816B</t>
  </si>
  <si>
    <t>42973289FCF969CA45A3DEC2AB0D88E3</t>
  </si>
  <si>
    <t>3453D651F16F097AFA0695387FD8674A</t>
  </si>
  <si>
    <t>E583B7258DD39A17294F6C2F95BB33D4</t>
  </si>
  <si>
    <t>50D076E4328046B5ED9C3CE5347D61D8</t>
  </si>
  <si>
    <t>50D076E4328046B512F0F27F5C6F4D8E</t>
  </si>
  <si>
    <t>EBFB654C0803CA0845B576DD5AFC10F3</t>
  </si>
  <si>
    <t>EBFB654C0803CA0820E489108C2D3CC0</t>
  </si>
  <si>
    <t>6C1DD900542691543068F8D20A64F866</t>
  </si>
  <si>
    <t>6C1DD900542691549FAF106ADBDC70C4</t>
  </si>
  <si>
    <t>2C1FE8DAD6E55A0F04977CC40ED73686</t>
  </si>
  <si>
    <t>2C1FE8DAD6E55A0F65D87CEA43B1CF1A</t>
  </si>
  <si>
    <t>AA12005BA6AC40DBE98113717385148C</t>
  </si>
  <si>
    <t>AA12005BA6AC40DB1A0E7A97568C77D9</t>
  </si>
  <si>
    <t>C4F0265BA883BADB405E1436C8820EEF</t>
  </si>
  <si>
    <t>C4F0265BA883BADB5294537EC4162CDE</t>
  </si>
  <si>
    <t>F82E05438C0293E46B72F12B4360C3FE</t>
  </si>
  <si>
    <t>F82E05438C0293E45B11515D132E3233</t>
  </si>
  <si>
    <t>A7BF5C5E6756FF096455D417D8D4C258</t>
  </si>
  <si>
    <t>A7BF5C5E6756FF093CCAE36E48C94014</t>
  </si>
  <si>
    <t>182D555D56D4F4028C9B9AA60980BDFC</t>
  </si>
  <si>
    <t>92C885F304B986AAAEB678612352237C</t>
  </si>
  <si>
    <t>EE196F6A928AE4605DA7DBBE1DC48866</t>
  </si>
  <si>
    <t>EE196F6A928AE4605A18038FDC253E11</t>
  </si>
  <si>
    <t>AF3B002EAF7F62BD87B1526B4A57EAB6</t>
  </si>
  <si>
    <t>AF3B002EAF7F62BD7DB9CED7485D04E1</t>
  </si>
  <si>
    <t>299C32D8D9DCCF0CD307A2A3CEEFF4C4</t>
  </si>
  <si>
    <t>299C32D8D9DCCF0CC9040C07B3B59241</t>
  </si>
  <si>
    <t>B14C509FDBEC3F4E3CC8E2C39C60F460</t>
  </si>
  <si>
    <t>B14C509FDBEC3F4E9E7F9F44519E681C</t>
  </si>
  <si>
    <t>A1418A1BB3B73010ECC24019F67774AF</t>
  </si>
  <si>
    <t>8000</t>
  </si>
  <si>
    <t>A1418A1BB3B73010439B98610ED9DA8A</t>
  </si>
  <si>
    <t>A1418A1BB3B730103092A82F8F758853</t>
  </si>
  <si>
    <t>A1418A1BB3B73010BF6D6D8B7D3C0414</t>
  </si>
  <si>
    <t>4555F96BBDEEC7CED2B89EA4798D4767</t>
  </si>
  <si>
    <t>EB0BD6C72BC70F7A9FDE165014E0C88F</t>
  </si>
  <si>
    <t>EB0BD6C72BC70F7A77B431BAF6B6D99E</t>
  </si>
  <si>
    <t>EB0BD6C72BC70F7A77B2B95C064F5AED</t>
  </si>
  <si>
    <t>EB0BD6C72BC70F7A858A47FDCA5D34A0</t>
  </si>
  <si>
    <t>EB0BD6C72BC70F7AD57CC026B495F699</t>
  </si>
  <si>
    <t>564132C186D2C7A897DE0067F09CEFAD</t>
  </si>
  <si>
    <t>564132C186D2C7A857BE55FD505CA8A5</t>
  </si>
  <si>
    <t>564132C186D2C7A8639E06FA593E7962</t>
  </si>
  <si>
    <t>564132C186D2C7A845488AACB958B2AE</t>
  </si>
  <si>
    <t>564132C186D2C7A84CDDA7873E36DA5E</t>
  </si>
  <si>
    <t>21D40A6D6778FE4C27CC93716726DA69</t>
  </si>
  <si>
    <t>21D40A6D6778FE4C41C8DF71D31051F4</t>
  </si>
  <si>
    <t>21D40A6D6778FE4C9119ECDC54F660AD</t>
  </si>
  <si>
    <t>21D40A6D6778FE4CE716993602179515</t>
  </si>
  <si>
    <t>21D40A6D6778FE4CAB98345A5793C481</t>
  </si>
  <si>
    <t>F1CE1879F70DEE5161F0A044E8AC01B2</t>
  </si>
  <si>
    <t>F1CE1879F70DEE5113AD84D7784D2F82</t>
  </si>
  <si>
    <t>F1CE1879F70DEE51409B08886B848F14</t>
  </si>
  <si>
    <t>799E6D6A94A64F8519A4B95E2940EB75</t>
  </si>
  <si>
    <t>799E6D6A94A64F857623643B96E0A728</t>
  </si>
  <si>
    <t>76EA44E7D2DE454B3522D6800F50D628</t>
  </si>
  <si>
    <t>76EA44E7D2DE454B7D2391CACF754434</t>
  </si>
  <si>
    <t>76EA44E7D2DE454BEB083176CAB7923E</t>
  </si>
  <si>
    <t>76EA44E7D2DE454B6F22D159A26498AD</t>
  </si>
  <si>
    <t>76EA44E7D2DE454B10454FE54AC69118</t>
  </si>
  <si>
    <t>8CECAEE55DF94D38D185AE126246B916</t>
  </si>
  <si>
    <t>8CECAEE55DF94D38E12D58EA610FA3B5</t>
  </si>
  <si>
    <t>C43E0FB8C578E64D2A3D354B1EB53749</t>
  </si>
  <si>
    <t>C43E0FB8C578E64DBE75EC9B59257DE8</t>
  </si>
  <si>
    <t>BDBB8C91427411D56371A3CD119309B8</t>
  </si>
  <si>
    <t>BDBB8C91427411D562DA8C56F52BE3FB</t>
  </si>
  <si>
    <t>561F260956DE4C18C23F7AB8E39BB49D</t>
  </si>
  <si>
    <t>1F232749702419E3442381AC54E07EC2</t>
  </si>
  <si>
    <t>1F232749702419E3AED5BB6BC2D87576</t>
  </si>
  <si>
    <t>1F232749702419E3F24CAF35D5BB45A9</t>
  </si>
  <si>
    <t>F64A7B0273ECA79F23705E01600B4231</t>
  </si>
  <si>
    <t>3C3E70739AE9DF53B35B4A7D0686B7AE</t>
  </si>
  <si>
    <t>D09EAB0997F6D29074927D6F98B0A603</t>
  </si>
  <si>
    <t>4A3871C1DCFCB5B9ED5D9D4E5199C643</t>
  </si>
  <si>
    <t>7576F910D82CEF6E2EE62C90FF47739F</t>
  </si>
  <si>
    <t>EBF691544730F666AEC56CB460B17653</t>
  </si>
  <si>
    <t>EBF691544730F66666BA2F8B36D58EF8</t>
  </si>
  <si>
    <t>EBF691544730F66664805AF38D6AE4E5</t>
  </si>
  <si>
    <t>EBF691544730F6660333BD3244606B44</t>
  </si>
  <si>
    <t>EBF691544730F666E6F3F68BE8C28F0A</t>
  </si>
  <si>
    <t>2788BB983A26A458A65971CEC5CF32F7</t>
  </si>
  <si>
    <t>A9EC792AE0228B226FA84860336B112B</t>
  </si>
  <si>
    <t>A9EC792AE0228B227814A47961DF283F</t>
  </si>
  <si>
    <t>A9EC792AE0228B22F4D368170C5E8ACF</t>
  </si>
  <si>
    <t>A9EC792AE0228B22CF721B5BE51F12A4</t>
  </si>
  <si>
    <t>3822BD248D45373CDB2E33A9D7F4C490</t>
  </si>
  <si>
    <t>3822BD248D45373C784CBA82DCFCF791</t>
  </si>
  <si>
    <t>7DFF8CE532B59B80E02059266806372A</t>
  </si>
  <si>
    <t>7DFF8CE532B59B80709FA5B044B8C1A4</t>
  </si>
  <si>
    <t>7DFF8CE532B59B80E6C8513AD61A8BA6</t>
  </si>
  <si>
    <t>0E00781AAD50AD7435D8DB44DDC68F6B</t>
  </si>
  <si>
    <t>0E00781AAD50AD742149700A5BACC18D</t>
  </si>
  <si>
    <t>0E00781AAD50AD7438F30997D3E9B204</t>
  </si>
  <si>
    <t>0E00781AAD50AD749442003878ACCAA1</t>
  </si>
  <si>
    <t>0E00781AAD50AD74AEC38BC7BC10B37D</t>
  </si>
  <si>
    <t>D8EBC2621FCE73FB57FD6C26729C53A7</t>
  </si>
  <si>
    <t>D8EBC2621FCE73FBB5F14B0CA44E8368</t>
  </si>
  <si>
    <t>D8EBC2621FCE73FB94D10B3E64B34DD5</t>
  </si>
  <si>
    <t>D8EBC2621FCE73FB3C108CD0AF086B21</t>
  </si>
  <si>
    <t>D8EBC2621FCE73FB06924B0628E13918</t>
  </si>
  <si>
    <t>70844569303FD8015CFA2E20A0C1FAFC</t>
  </si>
  <si>
    <t>70844569303FD80160BBC49387E360CC</t>
  </si>
  <si>
    <t>70844569303FD801056B83AA2BCE7B4B</t>
  </si>
  <si>
    <t>70844569303FD8011B90D97B359276AB</t>
  </si>
  <si>
    <t>70844569303FD80168391CF6CA19A296</t>
  </si>
  <si>
    <t>8E59319989A6FA133B63447D68E08B60</t>
  </si>
  <si>
    <t>8E59319989A6FA135B716176F0FB2194</t>
  </si>
  <si>
    <t>A098EA7FD9BEFEC03E923D6C76112C9E</t>
  </si>
  <si>
    <t>A098EA7FD9BEFEC04383EA4E764BBBFF</t>
  </si>
  <si>
    <t>A954DFABF03FEF50543AF50005777B5F</t>
  </si>
  <si>
    <t>A954DFABF03FEF505C67AE4072A0CF70</t>
  </si>
  <si>
    <t>3521C2E6FD2E469DB33E290BC3684812</t>
  </si>
  <si>
    <t>3521C2E6FD2E469D17F400D47D331082</t>
  </si>
  <si>
    <t>3521C2E6FD2E469D2C26E7876A860620</t>
  </si>
  <si>
    <t>3521C2E6FD2E469DB9DB43337FB310F8</t>
  </si>
  <si>
    <t>3521C2E6FD2E469D386A0391E6D6A4FF</t>
  </si>
  <si>
    <t>D44FA89D28A7FA6AF5AF8CA0499FCB8F</t>
  </si>
  <si>
    <t>D44FA89D28A7FA6A1E0BA4A240C36DA2</t>
  </si>
  <si>
    <t>28508431C0C429EC91201BA17B89F125</t>
  </si>
  <si>
    <t>28508431C0C429EC70A68C1C22341E98</t>
  </si>
  <si>
    <t>EA1E3934E37FEA5A8606C2A2F6CED1B5</t>
  </si>
  <si>
    <t>EA1E3934E37FEA5A8D220EB3A708C905</t>
  </si>
  <si>
    <t>29F4E87D21D1062E5D9DD6AC201F0F65</t>
  </si>
  <si>
    <t>29F4E87D21D1062E50D3E357F86E3F2F</t>
  </si>
  <si>
    <t>F0DBFEAD0AD6FA07BC567C2CDFBEE95F</t>
  </si>
  <si>
    <t>F0DBFEAD0AD6FA07F1C96506B26632F2</t>
  </si>
  <si>
    <t>6663ADAFBF05E3622EE9693125E67B05</t>
  </si>
  <si>
    <t>6663ADAFBF05E3628EDB1B7234BFFA97</t>
  </si>
  <si>
    <t>77CA8BBEF7E262E28B9301CCF9D19505</t>
  </si>
  <si>
    <t>D4C0EC7EB0A57B99C75C2E49B94379CF</t>
  </si>
  <si>
    <t>C797E8E86B836AACB8D4F00688E88507</t>
  </si>
  <si>
    <t>041198C118F7AEED3527ED06F6797AF8</t>
  </si>
  <si>
    <t>041198C118F7AEED9BCD6E5E1E1C79C3</t>
  </si>
  <si>
    <t>6BF9AC19C00872709594E5F724DB7D03</t>
  </si>
  <si>
    <t>6BF9AC19C008727089DE9F62DD394CDB</t>
  </si>
  <si>
    <t>963A0BD5DFC556D96755B46C057BAA3B</t>
  </si>
  <si>
    <t>963A0BD5DFC556D98D419E6C5402E5AC</t>
  </si>
  <si>
    <t>A546639E1DC12C61B00CEC26EB0B522B</t>
  </si>
  <si>
    <t>A546639E1DC12C6143CE2663F5952C30</t>
  </si>
  <si>
    <t>7A72048BE0083C48A773D3042466C2EB</t>
  </si>
  <si>
    <t>7A72048BE0083C48DA6CBA46717A7645</t>
  </si>
  <si>
    <t>E00072BCE718B20B807BE4A48FE914BB</t>
  </si>
  <si>
    <t>E00072BCE718B20BB14DC5F86524BDE2</t>
  </si>
  <si>
    <t>98BB0B01EB5DF50E92F84480AA30AC1A</t>
  </si>
  <si>
    <t>98BB0B01EB5DF50E7C171A55C92EE432</t>
  </si>
  <si>
    <t>DDFCA5081DA76583CD5D1D01080BC5C1</t>
  </si>
  <si>
    <t>119A4B3970FE07F25029E6C391ACFE2F</t>
  </si>
  <si>
    <t>8AB26A9551F6F0BF65A51D516F8FAA3A</t>
  </si>
  <si>
    <t>No se cuenta con apoyos</t>
  </si>
  <si>
    <t>4B170361846657A387F902181C1E5D57</t>
  </si>
  <si>
    <t>7D3921F897916851F6E60A5DD3D91057</t>
  </si>
  <si>
    <t>C72796C6E95726D52894607969431B78</t>
  </si>
  <si>
    <t>12C4B4571B02818A3ADE580FE9E92CD9</t>
  </si>
  <si>
    <t>D75D8FD212939DB080D6B9AE3EDA7A4E</t>
  </si>
  <si>
    <t>Apoyo al bienestar familiar</t>
  </si>
  <si>
    <t>D75D8FD212939DB03FF1CAB19D04928C</t>
  </si>
  <si>
    <t>Ahorro de los trabajadores</t>
  </si>
  <si>
    <t>5920</t>
  </si>
  <si>
    <t>54D38272D9C55C70B9764E255852DD43</t>
  </si>
  <si>
    <t>54D38272D9C55C704D0B6995BA669BA8</t>
  </si>
  <si>
    <t>D7DDFC0FC5A0AD4C8450C22E884E61B2</t>
  </si>
  <si>
    <t>B27C66FF53F5AD2D8D468F31F1C31312</t>
  </si>
  <si>
    <t>A7E547333CD4D7D695A7B33984B7E247</t>
  </si>
  <si>
    <t>A7E547333CD4D7D6B926FB62F5C299D4</t>
  </si>
  <si>
    <t>CD7E68D259A3FA7151F2603480A6922D</t>
  </si>
  <si>
    <t>8DF2109ABED158EABE76F9A796AD6739</t>
  </si>
  <si>
    <t>8DF2109ABED158EA193FFB0F6A1CDD83</t>
  </si>
  <si>
    <t>22FFC63A3EE1FC54E6120973BCD94764</t>
  </si>
  <si>
    <t>A59CB32E688A3B4A248219EA0B113AF7</t>
  </si>
  <si>
    <t>61B04C4EA39E0D5F08BAB58FF87953CA</t>
  </si>
  <si>
    <t>DFE3F50834FE07A6DDBD58ABAFF7D10F</t>
  </si>
  <si>
    <t>415D040F325613868125F962513B7523</t>
  </si>
  <si>
    <t>3B5ADFBECC773E7862346822799B7B17</t>
  </si>
  <si>
    <t>6D2147CD72069B5F08C399B3001DA52A</t>
  </si>
  <si>
    <t>mensual</t>
  </si>
  <si>
    <t>A7EB0E64E199B738464D8811D2116B28</t>
  </si>
  <si>
    <t>1662.56</t>
  </si>
  <si>
    <t>47F896277D0E641A3F9B744037948F79</t>
  </si>
  <si>
    <t>1581.84</t>
  </si>
  <si>
    <t>9BEF1D16A942351DF365BE74898BD56C</t>
  </si>
  <si>
    <t>1555.28</t>
  </si>
  <si>
    <t>DC309CBA12716B6143AF337A11C5B7C2</t>
  </si>
  <si>
    <t>1796.46</t>
  </si>
  <si>
    <t>CCA3230998C45C82F1F9C7D2C48A9334</t>
  </si>
  <si>
    <t>8659526CA6C92C603D23709FB364FC4A</t>
  </si>
  <si>
    <t>88FB4C0AC83396574853B29A25F86F78</t>
  </si>
  <si>
    <t>1610.84</t>
  </si>
  <si>
    <t>E2FAE755F3B693F6AB6336173E625F72</t>
  </si>
  <si>
    <t>1768.52</t>
  </si>
  <si>
    <t>1DE97C7F0E1FC8BF5E569CF16EDEFF3C</t>
  </si>
  <si>
    <t>1852.72</t>
  </si>
  <si>
    <t>B14E346F2607F38254F3AA9D83835749</t>
  </si>
  <si>
    <t>290C3C662E1356F312BB6C269B038886</t>
  </si>
  <si>
    <t>1631.06</t>
  </si>
  <si>
    <t>6F08D1D5D31E378EC8CA1528EC773091</t>
  </si>
  <si>
    <t>1577.5</t>
  </si>
  <si>
    <t>C5B363195F38F694EA77BE227C6FD181</t>
  </si>
  <si>
    <t>0C587EEC7C694DAAB5390AA1BC66C2EE</t>
  </si>
  <si>
    <t>Apoyos Economicos</t>
  </si>
  <si>
    <t>45.5</t>
  </si>
  <si>
    <t>9E6BACD94D1AF06D336F6992BFC6228F</t>
  </si>
  <si>
    <t>FAC82D829D8B69B203A423C0490ED2C3</t>
  </si>
  <si>
    <t>3FC926A595FDC36DF02D053C0E1CD5E0</t>
  </si>
  <si>
    <t>1534.12</t>
  </si>
  <si>
    <t>51C45E07CE560CAA3D5739F77CCEB374</t>
  </si>
  <si>
    <t>A5A60FE6C7D6DE4BF23DCC2D502E07A7</t>
  </si>
  <si>
    <t>1531.2</t>
  </si>
  <si>
    <t>C2AAD211F60149059BB389AD0BE54FCF</t>
  </si>
  <si>
    <t>1577.7</t>
  </si>
  <si>
    <t>5D99348664BDB2D07C2ADD0BAB83BAA1</t>
  </si>
  <si>
    <t>Septimo día</t>
  </si>
  <si>
    <t>273.98</t>
  </si>
  <si>
    <t>5D99348664BDB2D048F4390EDECC4965</t>
  </si>
  <si>
    <t>5D99348664BDB2D0CDA8472F690FF788</t>
  </si>
  <si>
    <t>95485B57EF4143FA691E2AED0A47106B</t>
  </si>
  <si>
    <t>95485B57EF4143FABA98EF6AB58D73DA</t>
  </si>
  <si>
    <t>00F35608511558CFD25C82CCC22F1E3F</t>
  </si>
  <si>
    <t>AC434D5F78A6BFBE3A4395DA8891D517</t>
  </si>
  <si>
    <t>0363E70A42D9E0D512485148490789B5</t>
  </si>
  <si>
    <t>816141C21DC69554FBF325C8937C5C2B</t>
  </si>
  <si>
    <t>332.44</t>
  </si>
  <si>
    <t>816141C21DC695543C1083345C67539A</t>
  </si>
  <si>
    <t>816141C21DC695540A7516D6D854FA30</t>
  </si>
  <si>
    <t>714</t>
  </si>
  <si>
    <t>F76EAEF8CE2516D7CB12B9BFEAD77CFC</t>
  </si>
  <si>
    <t>204A90E6B684CE31DD33232B1C9A9E4B</t>
  </si>
  <si>
    <t>204A90E6B684CE315C82469C9AD81A88</t>
  </si>
  <si>
    <t>4AF69E5318FF3DE352E6F5E633DC20C0</t>
  </si>
  <si>
    <t>4AF69E5318FF3DE330DAAE118A2074BD</t>
  </si>
  <si>
    <t>ACF3A297806C5A2630C932855296F3C3</t>
  </si>
  <si>
    <t>ACF3A297806C5A26E01237BD789F846A</t>
  </si>
  <si>
    <t>E9D7F1D97CE2AD5C0779C6734A462A1B</t>
  </si>
  <si>
    <t>2B7D7B4DB06273A93A3BA706678B426B</t>
  </si>
  <si>
    <t>329</t>
  </si>
  <si>
    <t>207.62</t>
  </si>
  <si>
    <t>2B7D7B4DB06273A99980C25247603177</t>
  </si>
  <si>
    <t>2B7D7B4DB06273A904E010821C74EE72</t>
  </si>
  <si>
    <t>B1B44A420C8E7F0FAA83A5DBB28060DA</t>
  </si>
  <si>
    <t>243.04</t>
  </si>
  <si>
    <t>B2104A9E144A25AC3748804612A45F43</t>
  </si>
  <si>
    <t>B2104A9E144A25AC3824B7D89A547AD6</t>
  </si>
  <si>
    <t>71495F56B62BA3BDFC314F2FB0A0F764</t>
  </si>
  <si>
    <t>71495F56B62BA3BDDE32DBE2BAF6DB92</t>
  </si>
  <si>
    <t>13FDBFD14A954AFB15BB6885FFAAE3EE</t>
  </si>
  <si>
    <t>13FDBFD14A954AFB85407CF17CB0CB1E</t>
  </si>
  <si>
    <t>88B330E4B02645BCE3AAFA8F540F0380</t>
  </si>
  <si>
    <t>88B330E4B02645BC73FED0DE5366903D</t>
  </si>
  <si>
    <t>A88DF55E41B3C306A9AB0853011051AC</t>
  </si>
  <si>
    <t>A88DF55E41B3C3060EB91213EBD58A7D</t>
  </si>
  <si>
    <t>A88DF55E41B3C306AF9B897632CACF17</t>
  </si>
  <si>
    <t>6DFF125198AD1E142774219F0E1C178C</t>
  </si>
  <si>
    <t>6DFF125198AD1E14185218A0A5CEDE0D</t>
  </si>
  <si>
    <t>19F74C83DB200422EBC999FDC97AE462</t>
  </si>
  <si>
    <t>184280E781512EF48AF9FD14EF2ED69E</t>
  </si>
  <si>
    <t>184280E781512EF4F844DB8E353BA330</t>
  </si>
  <si>
    <t>7F2ED098F0019FA9D50D3CD5BDBCF9E3</t>
  </si>
  <si>
    <t>4E091462D79B964E3254E8E5ABF8AB84</t>
  </si>
  <si>
    <t>4E091462D79B964E79FBF66F7C04042B</t>
  </si>
  <si>
    <t>FB2231431C76F078F7BFD85BBFB59F47</t>
  </si>
  <si>
    <t>FB2231431C76F07890B13ECA6D4430D7</t>
  </si>
  <si>
    <t>BCEA059DD119036E5573373CA43B37D7</t>
  </si>
  <si>
    <t>BCEA059DD119036EAD0E3EE98536E34F</t>
  </si>
  <si>
    <t>321</t>
  </si>
  <si>
    <t>BCEA059DD119036E687F38C854F351BF</t>
  </si>
  <si>
    <t>56B1A3EE1F43E4B2E26220CBE5BB6A35</t>
  </si>
  <si>
    <t>56B1A3EE1F43E4B2D64AB50279E1651E</t>
  </si>
  <si>
    <t>1813B2CB6F9433CA4A0493EC8567A943</t>
  </si>
  <si>
    <t>1813B2CB6F9433CA701A0B4F53C35766</t>
  </si>
  <si>
    <t>117E5148723C8C73B598003A7E07626B</t>
  </si>
  <si>
    <t>117E5148723C8C736398284AB95791B8</t>
  </si>
  <si>
    <t>69302EF9D40D5D5B800B4668D342065C</t>
  </si>
  <si>
    <t>69302EF9D40D5D5BF6751D05663AFDCC</t>
  </si>
  <si>
    <t>907880F39FEF7B8C4BBCF14B345166BB</t>
  </si>
  <si>
    <t>907880F39FEF7B8CD42FA45A3951A14F</t>
  </si>
  <si>
    <t>F81E577064E88240F32123597DADD5D2</t>
  </si>
  <si>
    <t>F81E577064E882406B4DF543608EB1B3</t>
  </si>
  <si>
    <t>D2F28F91A6247832A4CB24CF2A88736F</t>
  </si>
  <si>
    <t>D2F28F91A6247832B6D298E1578891A0</t>
  </si>
  <si>
    <t>01278A4FAD97324C6E9AD7D54D79D9CE</t>
  </si>
  <si>
    <t>01278A4FAD97324CFF89CE0E97DEDF46</t>
  </si>
  <si>
    <t>4A5137D02026452F4ECA1660A6CCCA03</t>
  </si>
  <si>
    <t>4A5137D02026452F6107AA2979572C73</t>
  </si>
  <si>
    <t>0D4554A006104FD01CA464D563E43967</t>
  </si>
  <si>
    <t>0D4554A006104FD0DD8360D44A293F42</t>
  </si>
  <si>
    <t>24166C24444C5F45ABD716CFBA48E95E</t>
  </si>
  <si>
    <t>24166C24444C5F45C46D9915D36D387C</t>
  </si>
  <si>
    <t>ED1D3AFA6BA17E47393DC811919B44C3</t>
  </si>
  <si>
    <t>ED1D3AFA6BA17E471BD75BFA7DC7A417</t>
  </si>
  <si>
    <t>06AEDCFCFAA8AFDBEA7A4F00B116D68D</t>
  </si>
  <si>
    <t>06AEDCFCFAA8AFDB1028DE5CA49D8C81</t>
  </si>
  <si>
    <t>A9E8987FF29A78B750C3FD5680C8FEF2</t>
  </si>
  <si>
    <t>A9E8987FF29A78B70C8E7C9250107521</t>
  </si>
  <si>
    <t>3D489DA9C25897BF2C775E057F6E6E14</t>
  </si>
  <si>
    <t>041BB8420DEA8F1C47E84CC9BB3360EB</t>
  </si>
  <si>
    <t>991FF2FCC629A150377D293C2FC1263D</t>
  </si>
  <si>
    <t>991FF2FCC629A1507B1C454780F3978E</t>
  </si>
  <si>
    <t>11FD792E476BE179766C4D21025AB00F</t>
  </si>
  <si>
    <t>11FD792E476BE1797ABEAA482CE36306</t>
  </si>
  <si>
    <t>9F9765D64FBFA8E19FA726CF7CE975BE</t>
  </si>
  <si>
    <t>CCA2D98B8031231800F4706DAF5262C7</t>
  </si>
  <si>
    <t>253B78A6892C490754BB82C4ED461E58</t>
  </si>
  <si>
    <t>253B78A6892C4907A1466AB1E1BF615E</t>
  </si>
  <si>
    <t>51FC82A1080D5F1623EC0684E80B962C</t>
  </si>
  <si>
    <t>51FC82A1080D5F16AEB7919420A0E5B0</t>
  </si>
  <si>
    <t>2FBEF67CD3C99AD59D67FD8F5CD71858</t>
  </si>
  <si>
    <t>2FBEF67CD3C99AD566DFE9EA55D96AAB</t>
  </si>
  <si>
    <t>18CD6F613B99974D85C901F34287481C</t>
  </si>
  <si>
    <t>18CD6F613B99974DDD31B232CC1E4D16</t>
  </si>
  <si>
    <t>C80475B8C4FAAE9AF9319FB666837682</t>
  </si>
  <si>
    <t>C38615566561A5E1792FAB06E1A9F934</t>
  </si>
  <si>
    <t>7A873483D919614C265C303C405AE221</t>
  </si>
  <si>
    <t>162.52</t>
  </si>
  <si>
    <t>7A873483D919614C02A612621A24C87C</t>
  </si>
  <si>
    <t>7A873483D919614C4DFEAF2E02A748D3</t>
  </si>
  <si>
    <t>7B01F6640040080C30C65AB761296344</t>
  </si>
  <si>
    <t>7B01F6640040080C97A99F217E81E07D</t>
  </si>
  <si>
    <t>DABC6A7B1F1AFEF8B5FAB5B8858788AD</t>
  </si>
  <si>
    <t>DABC6A7B1F1AFEF8AD734C96A5792F2D</t>
  </si>
  <si>
    <t>1423959BC661CE627A4A652FD272154D</t>
  </si>
  <si>
    <t>CC1E1D5B014CA1DC96AE1D85835ADC0F</t>
  </si>
  <si>
    <t>7F3294F685C2346A52A535BBB2F84190</t>
  </si>
  <si>
    <t>7F3294F685C2346AD96CDB23CADC9752</t>
  </si>
  <si>
    <t>739185FBF2F255894CE0A62A20A04714</t>
  </si>
  <si>
    <t>739185FBF2F25589EAE26C7F89DBDA14</t>
  </si>
  <si>
    <t>94E9EB73E0271023B256DE997BFFF198</t>
  </si>
  <si>
    <t>94E9EB73E0271023E2F5E30665FB0204</t>
  </si>
  <si>
    <t>7175A87E189263994DA52052DDCEF631</t>
  </si>
  <si>
    <t>7175A87E18926399FABBD5F0756ABBD5</t>
  </si>
  <si>
    <t>08EA77EE3770A856CD359B01D5F3C038</t>
  </si>
  <si>
    <t>08EA77EE3770A856D33537DD80193362</t>
  </si>
  <si>
    <t>E68B50E14501294F6AE25AB8BA2E3D5F</t>
  </si>
  <si>
    <t>28998D6BF2C9DEBBED11E293E7E8F405</t>
  </si>
  <si>
    <t>DA44E240AB8FEBF59964A61697E7AFDA</t>
  </si>
  <si>
    <t>146</t>
  </si>
  <si>
    <t>DA44E240AB8FEBF5BE18DEFD84FFF4DD</t>
  </si>
  <si>
    <t>DA44E240AB8FEBF5C4D679BC9A50B6E3</t>
  </si>
  <si>
    <t>503A63674220FB52E044DFE17A053BDD</t>
  </si>
  <si>
    <t>30E6BC0D33A27114C0A097AFB543C454</t>
  </si>
  <si>
    <t>A0D901458FA99D2F1ED29BFB6E21BC30</t>
  </si>
  <si>
    <t>402</t>
  </si>
  <si>
    <t>A0D901458FA99D2F99650042319E5B9A</t>
  </si>
  <si>
    <t>A0D901458FA99D2FC561011E3DE0CF39</t>
  </si>
  <si>
    <t>4152BB67FF642B17C2469CDF7A118121</t>
  </si>
  <si>
    <t>4152BB67FF642B172351C09551CB24FC</t>
  </si>
  <si>
    <t>2EFBF63C37141D20AEC10030831A6DAB</t>
  </si>
  <si>
    <t>2EFBF63C37141D2035C0E7ED1B117F8B</t>
  </si>
  <si>
    <t>30B34C222241462FE0B5B001FAB9356F</t>
  </si>
  <si>
    <t>30B34C222241462FF850958A1243CA6B</t>
  </si>
  <si>
    <t>4C1701E0C76B2DC08E31B8F874C4DCB6</t>
  </si>
  <si>
    <t>4C1701E0C76B2DC0FB275067EFAE7052</t>
  </si>
  <si>
    <t>7E3AE0F03FD2BFB905CC8B4B6C0DD508</t>
  </si>
  <si>
    <t>496.42</t>
  </si>
  <si>
    <t>7E3AE0F03FD2BFB9273A85DFD390A8B2</t>
  </si>
  <si>
    <t>95160862A6897C22AE1222B734DAEA89</t>
  </si>
  <si>
    <t>66AD9B4463EF77988D444E978125574F</t>
  </si>
  <si>
    <t>66AD9B4463EF77987597637E4439D6CD</t>
  </si>
  <si>
    <t>EF39112133746B27C5831F867D3E4058</t>
  </si>
  <si>
    <t>EF39112133746B27E03B5CA3D566AF3E</t>
  </si>
  <si>
    <t>C6A5FA59536EF401C2277167480CADA3</t>
  </si>
  <si>
    <t>C6A5FA59536EF40148353FABB28F5F6C</t>
  </si>
  <si>
    <t>94AB57DA054DC261409E576AB9411001</t>
  </si>
  <si>
    <t>94AB57DA054DC26198B93DFA7C9AC985</t>
  </si>
  <si>
    <t>5D8146F89988F4FAFE2F9AB2CDF0812E</t>
  </si>
  <si>
    <t>5165F5F30EDBD5E310A058C9E74EB90D</t>
  </si>
  <si>
    <t>695B7E62E632BD5D47CAFC1B027424CA</t>
  </si>
  <si>
    <t>695B7E62E632BD5DA4742B3EA253E68A</t>
  </si>
  <si>
    <t>846151853A9FBFD03310CA90FEB1BDFE</t>
  </si>
  <si>
    <t>D5648D3CE50DC3C9A77F0375CCBB4451</t>
  </si>
  <si>
    <t>7E75565A925D0B720E13811E106B1618</t>
  </si>
  <si>
    <t>7E75565A925D0B72D33FC627E7148CB9</t>
  </si>
  <si>
    <t>020CF9768CB230A3C579E3FA98CC6210</t>
  </si>
  <si>
    <t>059AF4F9F0441386FF007F98C857939E</t>
  </si>
  <si>
    <t>0BA4F295DCD2497834FD834B58475D16</t>
  </si>
  <si>
    <t>CE84EF7E8971C27EB7E8ABD2C6D8E413</t>
  </si>
  <si>
    <t>180.26</t>
  </si>
  <si>
    <t>CE84EF7E8971C27E867A0447A49C391C</t>
  </si>
  <si>
    <t>CE84EF7E8971C27E8E0D6734EED7E47C</t>
  </si>
  <si>
    <t>3B654A42852C46BB9C526704A8DE7905</t>
  </si>
  <si>
    <t>5E873E894B9FBEF8F0247B8DD2F174B4</t>
  </si>
  <si>
    <t>5E873E894B9FBEF88E29C91A9923632E</t>
  </si>
  <si>
    <t>7418DDBD7466E86BC1B9DBE72E67F3FF</t>
  </si>
  <si>
    <t>7418DDBD7466E86B7FD2760411F00FD1</t>
  </si>
  <si>
    <t>1ECCE63D558FC5ACCD0D9ACED9E5F1DE</t>
  </si>
  <si>
    <t>9022327A0730768FCF7DC990E951C58B</t>
  </si>
  <si>
    <t>9022327A0730768F2ADD501D4C567B2F</t>
  </si>
  <si>
    <t>9BBF0D9298C74BBCD62602ED0867F296</t>
  </si>
  <si>
    <t>9BBF0D9298C74BBCE96C2C258D8D2DE4</t>
  </si>
  <si>
    <t>213C57A963427FA8AC28E88173657B2C</t>
  </si>
  <si>
    <t>213C57A963427FA88B5BA13D28CB981C</t>
  </si>
  <si>
    <t>148BA9E6219CDB6DAB9BE0E9B93C4B41</t>
  </si>
  <si>
    <t>8CAE39CBDE3977078CB6B26042A583AB</t>
  </si>
  <si>
    <t>EC8A284128FA029F04BD946C8A261A47</t>
  </si>
  <si>
    <t>2B1333DE75667E1A8B9042790D5DDA57</t>
  </si>
  <si>
    <t>AAAF61BF8EF86CC410DC7885BAA5715E</t>
  </si>
  <si>
    <t>9B37385368F10B3AA18CDABD576B5064</t>
  </si>
  <si>
    <t>Apoyo</t>
  </si>
  <si>
    <t>6CE991D62AE80289F5F2164DAB3AE329</t>
  </si>
  <si>
    <t>BF6CD0F7FB7A85E885F889364D201F58</t>
  </si>
  <si>
    <t>71717C14310E055D2DBB4A57D99AAD39</t>
  </si>
  <si>
    <t>DF5659644669951382E6CE7CB339D12D</t>
  </si>
  <si>
    <t>DF5659644669951336C7DD8B67E46F0A</t>
  </si>
  <si>
    <t>7A34C44E0D1968C38F21E92B6F6DFA62</t>
  </si>
  <si>
    <t>7A34C44E0D1968C359337FAA29B7DFB5</t>
  </si>
  <si>
    <t>B6A2FC338D4CB57FC3B10E3C1C312247</t>
  </si>
  <si>
    <t>038F31AAEED0ECAFDA300B8C203DD09F</t>
  </si>
  <si>
    <t>BF6DF3F4F88172E6C19F2C8C265AC308</t>
  </si>
  <si>
    <t>F456D6208446F2FB71FF04E167D905DF</t>
  </si>
  <si>
    <t>2B0ADDE26BBD43609F9E2B4069813DA3</t>
  </si>
  <si>
    <t>18D33500C2823D0FBFCF23D57EC20E2E</t>
  </si>
  <si>
    <t>B10968F6FADAC1575AED017EBFB9B39B</t>
  </si>
  <si>
    <t>07F2DAF0D2D6D9D3CEC9E4D731406DBF</t>
  </si>
  <si>
    <t>6C8B373C98EAC32A040DA76C5F6347AF</t>
  </si>
  <si>
    <t>51C9604DBFBF6F48793AA26ECA461FE2</t>
  </si>
  <si>
    <t>E3D163A8CD2E339B8B88FF2660559FCD</t>
  </si>
  <si>
    <t>No se cuenta con Apoyos Economicos</t>
  </si>
  <si>
    <t>D15C36BD831241FEC20D9822812BE350</t>
  </si>
  <si>
    <t>E86C8A97BD8595371A361AF8FED64784</t>
  </si>
  <si>
    <t>90C80605B1295EB63A5EA486B4F4420E</t>
  </si>
  <si>
    <t>6E5CA5DCDF52FE76834512F0ACC3B270</t>
  </si>
  <si>
    <t>4A8C147126C664C0ED2AA153FCAE3292</t>
  </si>
  <si>
    <t>0B28472568220EAE279391A30F70254E</t>
  </si>
  <si>
    <t>82E7E5C43D1D37571327D9B70717ECE0</t>
  </si>
  <si>
    <t>075F577A3D047B63E070BFBB2F7F1EE5</t>
  </si>
  <si>
    <t>18E38F7B455C615DB89844A992C6138F</t>
  </si>
  <si>
    <t>E910C98A57C55E87DCB54CDE0172C2CA</t>
  </si>
  <si>
    <t>8CA25B0A1399688D2B28E737261320D8</t>
  </si>
  <si>
    <t>30BF19E9B9251086A453672DFE910BBD</t>
  </si>
  <si>
    <t>B76CEB27628912BE5297A267A06E7956</t>
  </si>
  <si>
    <t>8B40CAA94628A2C1D4EAC73BA50D36ED</t>
  </si>
  <si>
    <t>ABDB3F6B307CCF0E4E4980B4FE0ED907</t>
  </si>
  <si>
    <t>6B028C7849930DB7155A9CD2E0142DE2</t>
  </si>
  <si>
    <t>F9DF3FACFD4EF527F23068AD5DA0C6B2</t>
  </si>
  <si>
    <t>7A96825DDD494EDA0EF0D47577537F0A</t>
  </si>
  <si>
    <t>CB18F8BA4FBBDC1F2EA30B43D6FE08C2</t>
  </si>
  <si>
    <t>8AD9A8B082D3728B4AE111994B85604E</t>
  </si>
  <si>
    <t>77BA491338884C8776CF10C8D278C2CD</t>
  </si>
  <si>
    <t>A0E9C2B7A94B4CAF7B02F70AF0DC969B</t>
  </si>
  <si>
    <t>8DD90AFE45D8F77D73E62BEF95AD5FA8</t>
  </si>
  <si>
    <t>95FBAAFD00FB07EA267C51FE76AA7F36</t>
  </si>
  <si>
    <t>83E1904C2F2D097EACBA4658CF996711</t>
  </si>
  <si>
    <t>5CC35514A371FF0DF2D1E9AC82CBB83A</t>
  </si>
  <si>
    <t>50E9244A48928ECA56910AD46A5B530D</t>
  </si>
  <si>
    <t>B9B0FF29CD90AFB33D790714D1592547</t>
  </si>
  <si>
    <t>E74B6096EDB9F22DCC54512541FD3613</t>
  </si>
  <si>
    <t>No cuenta con Apoyos Economicos</t>
  </si>
  <si>
    <t>DB9B1FD700B16F41608D4BFEEA1729C7</t>
  </si>
  <si>
    <t>DB9B1FD700B16F41C5423877F0A6C2DF</t>
  </si>
  <si>
    <t>6484E76AD3DD67D0119B796BE105B87A</t>
  </si>
  <si>
    <t>386A4BC62BFA323BE92BA194A28854BC</t>
  </si>
  <si>
    <t>1801E9B4060CCF76890E5781CD7E6FEA</t>
  </si>
  <si>
    <t>78FB520A98A8B00EE93C4F6E67D3EF14</t>
  </si>
  <si>
    <t>A203E9301B78C9AC7E654F887024CD41</t>
  </si>
  <si>
    <t>CDE61BC290D985FCE70A2FE0525B52C2</t>
  </si>
  <si>
    <t>DEA139C7308A9AC0A12627798AF713D9</t>
  </si>
  <si>
    <t>74797CA27E9C69D7BFBF6F60C5C3F0E5</t>
  </si>
  <si>
    <t>ADCFC7ED2640DFB294B0BF64F8111ED5</t>
  </si>
  <si>
    <t>366E5F57EF5244693983AC84EEDC0565</t>
  </si>
  <si>
    <t>C9F1786C4E3CCA73F05261C7F6E89DE0</t>
  </si>
  <si>
    <t>3DD2F0734D26E93C5272604D463C39A2</t>
  </si>
  <si>
    <t>86E2CDFA4A6C89E02AB1948264A40129</t>
  </si>
  <si>
    <t>42961B09342F8C7A89F47139E7521FA8</t>
  </si>
  <si>
    <t>D7011F959E0CEB813F183C4CA810108E</t>
  </si>
  <si>
    <t>7E2EAB098AB1DA2F4BA0DDC4944A0C62</t>
  </si>
  <si>
    <t>5471B0EF193DF51393B7656E3E3B6E44</t>
  </si>
  <si>
    <t>6F3C83A030FE9A2FDD48D957978CE388</t>
  </si>
  <si>
    <t>B93A02A6FCE1968661E3B692979E5729</t>
  </si>
  <si>
    <t>2846EBDE4E243AEFAE473DE22BA69E92</t>
  </si>
  <si>
    <t>FEDB9FFA6252E38E690C077EB0F3390B</t>
  </si>
  <si>
    <t>4E4D6B064416CAD3E23B821B9F6AEAB2</t>
  </si>
  <si>
    <t>D49246894B1ADF1CE1B329BD4DA2E63B</t>
  </si>
  <si>
    <t>D1C419347D2CD8A6DF9AF62179A74F56</t>
  </si>
  <si>
    <t>105A7F34EDFD06E0D58941E4F244F7B6</t>
  </si>
  <si>
    <t>27C72F4B5F73B59B8E9D7CEE9F671EC2</t>
  </si>
  <si>
    <t>176CE2EB2011320D36706A9F4CF112FD</t>
  </si>
  <si>
    <t>6BEE265B464BE7A50FD8E0C9AEECA29C</t>
  </si>
  <si>
    <t>9468A3953B5919E94D4F09034C6CAB74</t>
  </si>
  <si>
    <t>7D998A59F2AEE9173683D13DA611999B</t>
  </si>
  <si>
    <t>7F88F77A8AA95502708FA837AAB92D77</t>
  </si>
  <si>
    <t>6F935CCB0CD5196C366E20501BDCA5A0</t>
  </si>
  <si>
    <t>5DCD5C03DD9112A9BA6ECB997CBD2F53</t>
  </si>
  <si>
    <t>8FFE72B54E97E1C86CEB9702B60635ED</t>
  </si>
  <si>
    <t>68A40984006CEB2EB9D922C877A49243</t>
  </si>
  <si>
    <t>917D8EC509AB54D689E45341353E2834</t>
  </si>
  <si>
    <t>1AEDF6DE1265FFD7A3846C87CCD36CB4</t>
  </si>
  <si>
    <t>2ED78C15A2F180119BB4C7199FE5CB9F</t>
  </si>
  <si>
    <t>BA57818BAC0EA282BE72CA3C7E228899</t>
  </si>
  <si>
    <t>1703C978FD5CE462625F2DA140DB197F</t>
  </si>
  <si>
    <t>CEC1E9346E9D597DC3E41EAB6DA2AF37</t>
  </si>
  <si>
    <t>CEC1E9346E9D597DA761F7A7B878061C</t>
  </si>
  <si>
    <t>3D1AFF23B14651A05D974785857AC25B</t>
  </si>
  <si>
    <t>Renta,Transporte</t>
  </si>
  <si>
    <t>56A42E2F8EFB2957F6338E9BD0611542</t>
  </si>
  <si>
    <t>Apoyos Economicos_Transporte</t>
  </si>
  <si>
    <t>56A42E2F8EFB2957CEC560E659CB4769</t>
  </si>
  <si>
    <t>Apoyos economicos_Renta</t>
  </si>
  <si>
    <t>B17DFB579D3072BD1BE5320D15B36A4B</t>
  </si>
  <si>
    <t>B17DFB579D3072BD1B8E3D36D4FBDFCF</t>
  </si>
  <si>
    <t>667C1BE1376BBA5E3E8BA417E2EDE6E3</t>
  </si>
  <si>
    <t>667C1BE1376BBA5ED82B111CA12B2DC2</t>
  </si>
  <si>
    <t>A8A2513907CF5C112942E9EA6DCA49ED</t>
  </si>
  <si>
    <t>A8A2513907CF5C119825EE594153431B</t>
  </si>
  <si>
    <t>512F7AEF33076BBA9425B163E1844193</t>
  </si>
  <si>
    <t>512F7AEF33076BBAE53B12E248235709</t>
  </si>
  <si>
    <t>0E1D91195AAEE253D0CA806CBD6C9C15</t>
  </si>
  <si>
    <t>0E1D91195AAEE2531A568AACD56B19D4</t>
  </si>
  <si>
    <t>33610CC2286AE29A702A81D01AC279A6</t>
  </si>
  <si>
    <t>33610CC2286AE29A709950FB2A570B7F</t>
  </si>
  <si>
    <t>12C1097FF59BDD40A6A43F0F18562FEB</t>
  </si>
  <si>
    <t>12C1097FF59BDD400F96BEFA680E481B</t>
  </si>
  <si>
    <t>0C609173742CAA810502E089E1E44F1B</t>
  </si>
  <si>
    <t>0C609173742CAA8100A409C3112E13A0</t>
  </si>
  <si>
    <t>F7F55D0BEEA25E20B4A19034050F9903</t>
  </si>
  <si>
    <t>F7F55D0BEEA25E206F1BC76203C1F4AC</t>
  </si>
  <si>
    <t>521B0A4F59373D1EDB0856418F769895</t>
  </si>
  <si>
    <t>521B0A4F59373D1E60BE14C3EEB4285F</t>
  </si>
  <si>
    <t>59173E9B07853AB8257543D5BEADA718</t>
  </si>
  <si>
    <t>59173E9B07853AB802165108E9BD484A</t>
  </si>
  <si>
    <t>30BB7FBF6F2A934F0850388287FBC4C5</t>
  </si>
  <si>
    <t>30BB7FBF6F2A934F58658CCFEE029A78</t>
  </si>
  <si>
    <t>21C5DE12F6F5EBA2DFE77228AAAE269E</t>
  </si>
  <si>
    <t>21C5DE12F6F5EBA21FC1149C1AA3B678</t>
  </si>
  <si>
    <t>7031B283DF1256600FA752AE6ADFBC78</t>
  </si>
  <si>
    <t>7031B283DF125660662305BEC41DDA98</t>
  </si>
  <si>
    <t>553D9B2B083FA99225395100AA2B6176</t>
  </si>
  <si>
    <t>553D9B2B083FA992AEC182A556EC095A</t>
  </si>
  <si>
    <t>0BF9F2DB8D2726BDC641A5ED20DC3A1C</t>
  </si>
  <si>
    <t>0BF9F2DB8D2726BDBC02621F47244CB3</t>
  </si>
  <si>
    <t>E48CD87D424885ABFA6F65CBA368DD3B</t>
  </si>
  <si>
    <t>E48CD87D424885AB7637F8BBFB72D787</t>
  </si>
  <si>
    <t>388DE6DC107BD668833A6C0491AD2815</t>
  </si>
  <si>
    <t>C7CF844B21268327F60448D1705B9AD2</t>
  </si>
  <si>
    <t>90302F87C3BD3C41B5D3E317D7FA636F</t>
  </si>
  <si>
    <t>No cuenta con Apoyo económico</t>
  </si>
  <si>
    <t>EF95B8DB2837B2E0F3DBFAF6BAAAC9D2</t>
  </si>
  <si>
    <t>4BEF5BD0A7AD8B6060C5FD24695781BF</t>
  </si>
  <si>
    <t>69D56DA38312A8D26A669A8C765C1390</t>
  </si>
  <si>
    <t>Renta,Transporte,Septimo día</t>
  </si>
  <si>
    <t>1670.66</t>
  </si>
  <si>
    <t>2AAA7D283C64D881C99CAE86C2EB68F1</t>
  </si>
  <si>
    <t>C1F7CDB268705F02406651E281167D0D</t>
  </si>
  <si>
    <t>A7BDCD2F62F71F2A431CB542870DCF86</t>
  </si>
  <si>
    <t>B5FBE5B30EFA3226983125780BE1ECAB</t>
  </si>
  <si>
    <t>009BD6B922AE2A7035924E2F11BF1233</t>
  </si>
  <si>
    <t>E86D90540A725F3197584F2C165A3F2B</t>
  </si>
  <si>
    <t>1E17D261BA8392CF8A4FDEAD232976C1</t>
  </si>
  <si>
    <t>F6E67F1542E2CA90AFFAB23C6E4A3584</t>
  </si>
  <si>
    <t>26371B39F1E93B94C4F7478FA118E06D</t>
  </si>
  <si>
    <t>604886C0AD28D43BD1EB94BCB42FB70C</t>
  </si>
  <si>
    <t>B30CAEB4D011BC58332A0813E68A0713</t>
  </si>
  <si>
    <t>4A46B40151EBCD88A19F200A8EAAA2F8</t>
  </si>
  <si>
    <t>F11D1154FCC36010A106E56D9B990DC9</t>
  </si>
  <si>
    <t>75BA2F3D489A470FC3395E59341A0FD6</t>
  </si>
  <si>
    <t>3142B73768059FF8BF2A826787871D6E</t>
  </si>
  <si>
    <t>AC5531D6CEA7312A15382A7D9C7BDA06</t>
  </si>
  <si>
    <t>60D25FFB2FD124AD1396CC3C99CF4FA6</t>
  </si>
  <si>
    <t>E3BEFC609CE29D27F8773D9084E73B34</t>
  </si>
  <si>
    <t>109ADE2D981CFD6727677FBA2CBC5D48</t>
  </si>
  <si>
    <t>109ADE2D981CFD678BFA6E155E8ADC81</t>
  </si>
  <si>
    <t>5AD04D84D807D2825F63985641DF1920</t>
  </si>
  <si>
    <t>061B28979FB79D901D065C1E5AA64E78</t>
  </si>
  <si>
    <t>66A3B8EF92D1468F9F091F933353232F</t>
  </si>
  <si>
    <t>63028FB08970467EE01F78C9CF6CABC9</t>
  </si>
  <si>
    <t>90B33C7A898FDCB7DB2C89B6A7B7AAEA</t>
  </si>
  <si>
    <t>A0D19E3E6D393F1C6C4B1AC1BDA69FC6</t>
  </si>
  <si>
    <t>9C1853C35C407093AFE58817461A754D</t>
  </si>
  <si>
    <t>BA994F000EA47B82C6EA60911614F2F4</t>
  </si>
  <si>
    <t>9C1E9C53B11DE8772582C860BCA49B0F</t>
  </si>
  <si>
    <t>13AEA4D980DEA512D8245EF7DA6B69C1</t>
  </si>
  <si>
    <t>D39F0C47CBE1B456922174F3C14F075B</t>
  </si>
  <si>
    <t>8220F7F277A9B7DE34C0EB5B642250CA</t>
  </si>
  <si>
    <t>88F0F85D412B321B6072AC88D3E75590</t>
  </si>
  <si>
    <t>0706F74D01F7E4CA6D541C283708593B</t>
  </si>
  <si>
    <t>B8283DFA1B5DB0185252B4B34DCFF5E3</t>
  </si>
  <si>
    <t>00F657A31F8550AFBA472AF04FA8F154</t>
  </si>
  <si>
    <t>C21E0C64A0642A3A5C13B3571F8A9D07</t>
  </si>
  <si>
    <t>741D5C4F3968724A48C5EF10AEE90E63</t>
  </si>
  <si>
    <t>3CD390624FBA36EA4C592426138C245E</t>
  </si>
  <si>
    <t>6569CE46B1414FC3692EF43021C866C0</t>
  </si>
  <si>
    <t>0F71E270BC1C1FF7FD3525E05D8630D1</t>
  </si>
  <si>
    <t>0F71E270BC1C1FF75FED3E840B2B1D84</t>
  </si>
  <si>
    <t>1D1CEAE240532E2419D94176F2F40277</t>
  </si>
  <si>
    <t>1D1CEAE240532E24787A905F1CF47BAF</t>
  </si>
  <si>
    <t>665FF1396C3D563FFD05A52907F911F2</t>
  </si>
  <si>
    <t>5EE8208E41DE421F5B7F4471FA01DBD2</t>
  </si>
  <si>
    <t>5EE8208E41DE421FD550A63EB3EB405E</t>
  </si>
  <si>
    <t>9D16F2BC4C93A0A4C7FCD928BB6C6291</t>
  </si>
  <si>
    <t>9D16F2BC4C93A0A489B4C8BC181A7DEF</t>
  </si>
  <si>
    <t>654961A5693D53B22CA42AB2BF02D731</t>
  </si>
  <si>
    <t>654961A5693D53B27F9DE043758413B9</t>
  </si>
  <si>
    <t>ED824EFB1E72063EC3E88B1626631AE5</t>
  </si>
  <si>
    <t>ED824EFB1E72063EC34B26A9442D2385</t>
  </si>
  <si>
    <t>A22BCEC68E5D692106DF00ACA0C9827B</t>
  </si>
  <si>
    <t>A22BCEC68E5D69211CA31BF5D1FE0577</t>
  </si>
  <si>
    <t>3789FE16ABB6216989DC5CFC5352EB1D</t>
  </si>
  <si>
    <t>9D4E06F2711BB6FC7201EAA3812BC0E4</t>
  </si>
  <si>
    <t>AE5A7FD1BBBB8A659BC058BD93D635D0</t>
  </si>
  <si>
    <t>AE5A7FD1BBBB8A65F8B8EA77938E6FA6</t>
  </si>
  <si>
    <t>D47101D76F6BA72C1DA6EA074E0719C9</t>
  </si>
  <si>
    <t>D47101D76F6BA72C847AD440D55CCB40</t>
  </si>
  <si>
    <t>F47DBCE19A15CFF6D2E1A30E43D45AAC</t>
  </si>
  <si>
    <t>F47DBCE19A15CFF6848D861AE3652E77</t>
  </si>
  <si>
    <t>247601EA554361DE3A1630B8005C3D35</t>
  </si>
  <si>
    <t>247601EA554361DEE68EECF817FFAAB4</t>
  </si>
  <si>
    <t>C3FAE652E6AD0EF7FFF6124155834726</t>
  </si>
  <si>
    <t>24D2E98E7E46A1514007C3D668515977</t>
  </si>
  <si>
    <t>19E06DF9B531CB3CB121521DF9939458</t>
  </si>
  <si>
    <t>19E06DF9B531CB3C71D9E7FF87CE6A6E</t>
  </si>
  <si>
    <t>88EBEEADAA2FFC58E8DF0C43C4829479</t>
  </si>
  <si>
    <t>88EBEEADAA2FFC581DC9D13B7248043D</t>
  </si>
  <si>
    <t>BCC4B86E3CACD88EFCB8C875CBF2DE8B</t>
  </si>
  <si>
    <t>BCC4B86E3CACD88E6DD5D223F0EFA3CD</t>
  </si>
  <si>
    <t>082DF4698A3CD9CF5160CE045A04A027</t>
  </si>
  <si>
    <t>082DF4698A3CD9CF4AAF536EC5015DEA</t>
  </si>
  <si>
    <t>6E901F161E53263907A537B79C0D13B1</t>
  </si>
  <si>
    <t>6E901F161E5326390C62811A2B7A83E2</t>
  </si>
  <si>
    <t>C21D2E3D5B006DA43DAD0521E13666F5</t>
  </si>
  <si>
    <t>C21D2E3D5B006DA4C32602D29F2050BE</t>
  </si>
  <si>
    <t>8F42C48C0D7D16A6A3720A1B8F555A38</t>
  </si>
  <si>
    <t>8F42C48C0D7D16A65B270F4C77C589D7</t>
  </si>
  <si>
    <t>04FBB8CA83AB0DB39AC8E82376D6C3EB</t>
  </si>
  <si>
    <t>04FBB8CA83AB0DB3CD3B7FDA2D337A23</t>
  </si>
  <si>
    <t>B4B9BB874FF6803B7B3F804B8A8DA96A</t>
  </si>
  <si>
    <t>B4B9BB874FF6803B0EBD8A9029938886</t>
  </si>
  <si>
    <t>106DD6CDD9FC2B3BBF81DAA221E53443</t>
  </si>
  <si>
    <t>D58742651C216B02038B841C0B483F40</t>
  </si>
  <si>
    <t>90F0CE13737586B2334530107F58239B</t>
  </si>
  <si>
    <t>90F0CE13737586B24A7E0653EA074E7D</t>
  </si>
  <si>
    <t>CD31BD5C01E8D9EB19E2EDF74509F8AC</t>
  </si>
  <si>
    <t>CD31BD5C01E8D9EB085C55995B2C9190</t>
  </si>
  <si>
    <t>C9FCD5F01FED50E7383939CA557BA4DE</t>
  </si>
  <si>
    <t>C9FCD5F01FED50E70C3333C75913E34B</t>
  </si>
  <si>
    <t>93BE129233A993ED4C3CED125C00F409</t>
  </si>
  <si>
    <t>98FC4478E10DD6B6DB0FB7356E0ED2F8</t>
  </si>
  <si>
    <t>7DA9699C5AF2011CD7213CE7F0874006</t>
  </si>
  <si>
    <t>F490BBFFDCBA82089DDD8E7BFD1B1467</t>
  </si>
  <si>
    <t>C5BF4B60EDC1EEAE87D0E84DD3003108</t>
  </si>
  <si>
    <t>A6B3066B60CC1636C5FFB66E6C973608</t>
  </si>
  <si>
    <t>F16DCB6237746142687D9A8B65534283</t>
  </si>
  <si>
    <t>C06066277BFE78A673C9C39D622B4B3C</t>
  </si>
  <si>
    <t>1692.6</t>
  </si>
  <si>
    <t>7DAF162B89DBBB498BB152DD7F40A159</t>
  </si>
  <si>
    <t>42D50273C2F7DC0DD33934A81F56ECAE</t>
  </si>
  <si>
    <t>906CD413EDEB46C3FA1DD6FE3D633802</t>
  </si>
  <si>
    <t>1638.72</t>
  </si>
  <si>
    <t>4974DE4BB43641C66184BBF7DDF986B9</t>
  </si>
  <si>
    <t>0C2350C275BF5FB31685EBCFC0997F54</t>
  </si>
  <si>
    <t>279E6EDD988E387F80470032199E5086</t>
  </si>
  <si>
    <t>1621.96</t>
  </si>
  <si>
    <t>201E4B4F9B9F4D2D7B839C974BAC4279</t>
  </si>
  <si>
    <t>DAAEF2E1D09D55882EA45FA156ED623C</t>
  </si>
  <si>
    <t>C862EE46479E6112CBBC185093715958</t>
  </si>
  <si>
    <t>2A7259EE7898743CC49014E8B38217E7</t>
  </si>
  <si>
    <t>0C84F891A66FD7D76E90245787659ED7</t>
  </si>
  <si>
    <t>1673.86</t>
  </si>
  <si>
    <t>45C405DA1677E77AEDC68E699C9380CE</t>
  </si>
  <si>
    <t>E20CB5FFD18D7DEB846EA61699FBC4AA</t>
  </si>
  <si>
    <t>191BBE870AAC6EE96D8DC98F1329E25E</t>
  </si>
  <si>
    <t>5F9BF5493007740D912BE71248D33B0B</t>
  </si>
  <si>
    <t>1704.44</t>
  </si>
  <si>
    <t>5F53226BC91FAFA7D3EB6FFA3AE92DAC</t>
  </si>
  <si>
    <t>1739.42</t>
  </si>
  <si>
    <t>9CB1935C7136E3C1F3F7665B3E8415D7</t>
  </si>
  <si>
    <t>B7F736F4199E52F8D16CFC04F2BD83C3</t>
  </si>
  <si>
    <t>1753.98</t>
  </si>
  <si>
    <t>5B20B01644E1A4FA357D7638492939E6</t>
  </si>
  <si>
    <t>0DDD0807960F29049B0AA6C1CBCD8779</t>
  </si>
  <si>
    <t>1663.04</t>
  </si>
  <si>
    <t>9D726B65BDE947E49D99B816263B1FC3</t>
  </si>
  <si>
    <t>1858.44</t>
  </si>
  <si>
    <t>70F4C501829461775E439C4EAB08D110</t>
  </si>
  <si>
    <t>6F9A880B7E51D68DDB8D23E069F6960D</t>
  </si>
  <si>
    <t>07644AA76287A0A4705E24A6878FF472</t>
  </si>
  <si>
    <t>BCF0CCF492845A6E3C9C1E7B5B912F66</t>
  </si>
  <si>
    <t>AB842152F2C78F2D9C4FD26C7419FEF0</t>
  </si>
  <si>
    <t>024DF70609601F2C64A3A03DF69E01B6</t>
  </si>
  <si>
    <t>76A82095C8999C66BB9EEB06FAD16E56</t>
  </si>
  <si>
    <t>5F9715A023A381A8477712700ECA48A4</t>
  </si>
  <si>
    <t>618AF62C08A086704B6E9154CFEB8B74</t>
  </si>
  <si>
    <t>940F06D97157D633CBA1D6C809D87D58</t>
  </si>
  <si>
    <t>89F7C113A17A201896447AAE76C6CBF9</t>
  </si>
  <si>
    <t>5514B30EB9E2B8BB6BBABB553DEE7497</t>
  </si>
  <si>
    <t>9F4C34D77E33082B8ABF228F42C4C7EB</t>
  </si>
  <si>
    <t>D40EDC1A4649AEAAB4ACC17DC13D7497</t>
  </si>
  <si>
    <t>F6EB15CD7ADC4EF4090CD8BFAFF8582A</t>
  </si>
  <si>
    <t>0C380F4B38D9442781C48A623165983E</t>
  </si>
  <si>
    <t>CF71D7F86CAA4EB0385F796CA96BA28B</t>
  </si>
  <si>
    <t>ED1763154E4CE4564D3B23ECF89522F2</t>
  </si>
  <si>
    <t>D07C0EF1A5A0A8AD84B7F59963E201C6</t>
  </si>
  <si>
    <t>DD73C63B4D68A50B65B4581A49BA5BB9</t>
  </si>
  <si>
    <t>0F919E7559DB6D9B6E8C2C704747EDD3</t>
  </si>
  <si>
    <t>62AC35F897E3E1C6AB93ECD039EAB66D</t>
  </si>
  <si>
    <t>D4B1D7B85AAB09EB5B75396C51990371</t>
  </si>
  <si>
    <t>1FF74E235F4AF4E6C3E900CFFE2E937C</t>
  </si>
  <si>
    <t>97EDE7FF90F19AE5C97EFD7B0E3EB33C</t>
  </si>
  <si>
    <t>89A252059F1D33AC7CE35D1509CFA7CC</t>
  </si>
  <si>
    <t>082E14351890017C3C98184EC2ED8B1B</t>
  </si>
  <si>
    <t>9682746009D34DAACAD263B44E1E12E0</t>
  </si>
  <si>
    <t>6F605E64A7FCC7A5036F54A8EC5F05C7</t>
  </si>
  <si>
    <t>3560.32</t>
  </si>
  <si>
    <t>263ED914C9DA8B48E5FBBA2388954D2B</t>
  </si>
  <si>
    <t>52AB5FC1915AD051C0A099A4847D0BAA</t>
  </si>
  <si>
    <t>051DECD8EB8672B0B6C9EB56A9DADA84</t>
  </si>
  <si>
    <t>F8C15F1D983D064233B9BDD9AC206135</t>
  </si>
  <si>
    <t>1DA0B0F200C8C70C92BDA31B250044A8</t>
  </si>
  <si>
    <t>C15DFC0923B251137786BD15C911F214</t>
  </si>
  <si>
    <t>0321458BFB4D8A8E4BC294E5AB4A87C1</t>
  </si>
  <si>
    <t>B883570BD93F118762295D1107110D68</t>
  </si>
  <si>
    <t>A0C82C40E3858D936FDB65B74F174436</t>
  </si>
  <si>
    <t>D8F1480335EFF87874660FB0B555C9EB</t>
  </si>
  <si>
    <t>1553.62</t>
  </si>
  <si>
    <t>3F1BF8999E9EE68EE7A0F7EB82A6BF23</t>
  </si>
  <si>
    <t>74E4A9FED89B9B02D0105C9F8EA2D14B</t>
  </si>
  <si>
    <t>5CEEF68042E7CB2FD8674884202AB0A4</t>
  </si>
  <si>
    <t>2118883461C64BF8505E896CB1E5467B</t>
  </si>
  <si>
    <t>305.68</t>
  </si>
  <si>
    <t>2E7CBFB806B578666E807A74130D16F0</t>
  </si>
  <si>
    <t>462EC098BF2046944F327BCC5B847A90</t>
  </si>
  <si>
    <t>F7C26A9CA31D57DAAEA167E937815E5D</t>
  </si>
  <si>
    <t>2433.84</t>
  </si>
  <si>
    <t>94421FEF3612E3E03D61366EA2764E60</t>
  </si>
  <si>
    <t>DDADCC0948C5DF15FDED49A2082859F5</t>
  </si>
  <si>
    <t>27F4452B4EC14E2B6CCA489848A4FA39</t>
  </si>
  <si>
    <t>700B457E9C6443B13545FDBCF69EBB0A</t>
  </si>
  <si>
    <t>584.22</t>
  </si>
  <si>
    <t>40F98D9756D31C76F277414F45E2E2B2</t>
  </si>
  <si>
    <t>3F6947E61F9FD4C84B2FCF9E765E6412</t>
  </si>
  <si>
    <t>74D34FB5FF9BB65054251E1F2D0687AC</t>
  </si>
  <si>
    <t>764.04</t>
  </si>
  <si>
    <t>A1B74812B5F4EA17F12425FFB902F390</t>
  </si>
  <si>
    <t>E9901595D3026D2D1F994FFC7A28C305</t>
  </si>
  <si>
    <t>338.8</t>
  </si>
  <si>
    <t>5647E0E914077CA0708435F79A8CD7FB</t>
  </si>
  <si>
    <t>D48338A1E33E07AD29FE15096098A3BE</t>
  </si>
  <si>
    <t>750A9B251526F370BCBD6397D91B1F44</t>
  </si>
  <si>
    <t>577CC33994DFD40792B84E4310BA8DA1</t>
  </si>
  <si>
    <t>1424.26</t>
  </si>
  <si>
    <t>F43577955ADC83FA527BE1CCEF0E46A3</t>
  </si>
  <si>
    <t>478.24</t>
  </si>
  <si>
    <t>1CCC24F29B40587CC06F7F388E36A6EA</t>
  </si>
  <si>
    <t>E22F8760A09CF87DC54DE7EB7BFEBEB8</t>
  </si>
  <si>
    <t>769D77095F2D17EDAB7BD145788A52D3</t>
  </si>
  <si>
    <t>6B40C7983DC9BCE50FA3F2F66A906735</t>
  </si>
  <si>
    <t>7C3BEE4AF403D017DACD09E76501E870</t>
  </si>
  <si>
    <t>9EC799DECC6E9E074645E1768C86D8D4</t>
  </si>
  <si>
    <t>92D0DED3C8CE24131A1495CAA374B268</t>
  </si>
  <si>
    <t>440.74</t>
  </si>
  <si>
    <t>DF2138B86D92A3C51C9661607CFA73F6</t>
  </si>
  <si>
    <t>61FE65F85821E225EC95E7160F2B2A21</t>
  </si>
  <si>
    <t>1867.54</t>
  </si>
  <si>
    <t>794D4173E6D07B20482A81B9168D66DE</t>
  </si>
  <si>
    <t>5F1670779490DA7893785123667135B1</t>
  </si>
  <si>
    <t>FFBA2193646D9E8A4FF86C23E038A69F</t>
  </si>
  <si>
    <t>697.72</t>
  </si>
  <si>
    <t>AB9618400F6C0605EFD796F59C4DAE6A</t>
  </si>
  <si>
    <t>753AE4A3D947076DFE5FEE74920A88D5</t>
  </si>
  <si>
    <t>1054.5</t>
  </si>
  <si>
    <t>D7DCE68CD9C04A8CD6637F782A3A26B9</t>
  </si>
  <si>
    <t>A6C6FA88659EA52764BE415A3B3B330F</t>
  </si>
  <si>
    <t>E8631048003610E386D90910C020C292</t>
  </si>
  <si>
    <t>1712.66</t>
  </si>
  <si>
    <t>0265F60BFA616810C57DA2EDD2B30A69</t>
  </si>
  <si>
    <t>EFC0026B59DEA47BD65831E781B1BBDA</t>
  </si>
  <si>
    <t>D81B7A63A6F839E7A6E4498327903684</t>
  </si>
  <si>
    <t>004C58C896531393C6620D318784A4A8</t>
  </si>
  <si>
    <t>2BD9D46F25BFF5C658B16F914E37E2CC</t>
  </si>
  <si>
    <t>2853.42</t>
  </si>
  <si>
    <t>06A9523386CBEF4DD336F3827CA57DC8</t>
  </si>
  <si>
    <t>69EB4CBF255EAFC15DEEE58D8A2B6006</t>
  </si>
  <si>
    <t>AC39471886DDDA42BAB973A348895097</t>
  </si>
  <si>
    <t>953C514A7AF1956EC3CB0B000B70EBBF</t>
  </si>
  <si>
    <t>1641.44</t>
  </si>
  <si>
    <t>287153A87F48DE83612B76FEEA2894BF</t>
  </si>
  <si>
    <t>2020</t>
  </si>
  <si>
    <t>654DCB363C59D7557709CE50AFDA244A</t>
  </si>
  <si>
    <t>BDE229A35AB898A89605E5167FE81E0D</t>
  </si>
  <si>
    <t>697.02</t>
  </si>
  <si>
    <t>9D9423117372C51C302C9D6389C73E0F</t>
  </si>
  <si>
    <t>2228.76</t>
  </si>
  <si>
    <t>E5DA4505A1A8E741D0855D82EEA76417</t>
  </si>
  <si>
    <t>1905.64</t>
  </si>
  <si>
    <t>1C389C4BB22634846B030CA9B4F42250</t>
  </si>
  <si>
    <t>4164</t>
  </si>
  <si>
    <t>5152EA9A61E86F2B3939F86C855F3D5D</t>
  </si>
  <si>
    <t>73DAF7F956C8FA4E810E95689F95A07B</t>
  </si>
  <si>
    <t>983.1</t>
  </si>
  <si>
    <t>136B6893E66594898490F72855F21072</t>
  </si>
  <si>
    <t>2611.2</t>
  </si>
  <si>
    <t>C5FA13844127684888F5C946913AC675</t>
  </si>
  <si>
    <t>676CF6828030D9E133100CA3D60B16DF</t>
  </si>
  <si>
    <t>32C344DBFED5CBAA0F0EA30CAFB75B32</t>
  </si>
  <si>
    <t>E5F36B971455A7D843BCE232CDFD66D4</t>
  </si>
  <si>
    <t>EEE030E03A1F28A10F7136A0D2BDCC1E</t>
  </si>
  <si>
    <t>AB55BC677D6E03B895DE230C493645F5</t>
  </si>
  <si>
    <t>79BF4308C6E5D0981C925748C5D05D86</t>
  </si>
  <si>
    <t>B29C68C558434FEA6BFD19327A5BFE6E</t>
  </si>
  <si>
    <t>02709B08B2F4B7C4D456A05C059322CC</t>
  </si>
  <si>
    <t>C82DC2BDBC8F23B9935A8CC2B9D63F7A</t>
  </si>
  <si>
    <t>7CAA3FCBA48246817B4783889ACC5275</t>
  </si>
  <si>
    <t>810B884CB14406F01FD1254C92323C90</t>
  </si>
  <si>
    <t>6155551C1F928689D2493B43D5371AFB</t>
  </si>
  <si>
    <t>98ECA6532F62A58C70459043F7E6E05A</t>
  </si>
  <si>
    <t>FE90F4886DB42E252A635F4A2B3639C1</t>
  </si>
  <si>
    <t>77F2A9642ECE235786E19CDA60D5A25B</t>
  </si>
  <si>
    <t>92628D27E36B0F490E8A8C535208EE20</t>
  </si>
  <si>
    <t>5879A3BF59F6B36D430F046EB98C09E2</t>
  </si>
  <si>
    <t>A7078BC52FBA2AA19CE314DDEE449F45</t>
  </si>
  <si>
    <t>1232A3832CAD8EB6585E1F34F43F9AC8</t>
  </si>
  <si>
    <t>6A6FFA73E223026954231D945E617EA1</t>
  </si>
  <si>
    <t>A94596A42E5FE3E67899590BE5C741E1</t>
  </si>
  <si>
    <t>F55604319AE7BBADCCD9C707C37609DA</t>
  </si>
  <si>
    <t>F55604319AE7BBAD40204012E87B4DBA</t>
  </si>
  <si>
    <t>CDAE8F3A422D20BEF60442EE01CFE5AE</t>
  </si>
  <si>
    <t>CDAE8F3A422D20BE032B8E67360E2920</t>
  </si>
  <si>
    <t>10E7A1FD89B1DB0410F43A24048E9865</t>
  </si>
  <si>
    <t>10E7A1FD89B1DB04661F497A0F3A9174</t>
  </si>
  <si>
    <t>85502F678D18E4587647F0AE5CAD2F3D</t>
  </si>
  <si>
    <t>78072BBBFA859D0E8AA634335CA5B27C</t>
  </si>
  <si>
    <t>78072BBBFA859D0EB08D0955B82414DE</t>
  </si>
  <si>
    <t>07C18BF4D4C6F9D5493E6844627764A9</t>
  </si>
  <si>
    <t>07C18BF4D4C6F9D5A7F67ADB93A586A7</t>
  </si>
  <si>
    <t>5BE52A5EBB6774CB94196C42757A3051</t>
  </si>
  <si>
    <t>D3EE364237B17D3F5168FF881C9475D0</t>
  </si>
  <si>
    <t>FDCB97EFBD8E51958DD27763D80CB419</t>
  </si>
  <si>
    <t>FDCB97EFBD8E51957364A47E4D179B91</t>
  </si>
  <si>
    <t>A2D36BBBC9692BD52BBF0DB990B7ECA9</t>
  </si>
  <si>
    <t>A2D36BBBC9692BD5E4DDE83C3E2F8463</t>
  </si>
  <si>
    <t>3CC79027EC76709678384809C65378D0</t>
  </si>
  <si>
    <t>3CC79027EC767096A3562190ED8B7356</t>
  </si>
  <si>
    <t>900A7B6129BE7179E83C6B15A9E40879</t>
  </si>
  <si>
    <t>900A7B6129BE7179E4C7882126F412CC</t>
  </si>
  <si>
    <t>A1F0CE54C2C3193F16300BF4BDE9F2D2</t>
  </si>
  <si>
    <t>788089836D7513F5BEE39DF2ABA06A17</t>
  </si>
  <si>
    <t>3267E8954C9578F3AEC725EC89E1BB34</t>
  </si>
  <si>
    <t>3267E8954C9578F38EA8DDDB159771C7</t>
  </si>
  <si>
    <t>BC00486B71FEB585690419E17AEF079B</t>
  </si>
  <si>
    <t>BC00486B71FEB58517A11828B27D42A8</t>
  </si>
  <si>
    <t>4F903D4F9AB11AAE0F9D59EB33A339ED</t>
  </si>
  <si>
    <t>4F903D4F9AB11AAE599F010FB911A405</t>
  </si>
  <si>
    <t>3848A3F54ACFD9F7B5DC1829F0A3FF91</t>
  </si>
  <si>
    <t>3848A3F54ACFD9F7CC718CC5495B73CF</t>
  </si>
  <si>
    <t>8828A7D8FA1ACC35906209AE11AD7311</t>
  </si>
  <si>
    <t>8828A7D8FA1ACC352DCC98E98DAA4A11</t>
  </si>
  <si>
    <t>BBF3D11E8BFB5DD0EE2386724BB7A473</t>
  </si>
  <si>
    <t>BBF3D11E8BFB5DD06DC2A3C7210F762F</t>
  </si>
  <si>
    <t>51D444D20DBF9C9035F80069BEDBECCF</t>
  </si>
  <si>
    <t>51D444D20DBF9C906BB6FAF1FAC52101</t>
  </si>
  <si>
    <t>7966DAB003F88CA6D11E84A6CDDFF602</t>
  </si>
  <si>
    <t>7966DAB003F88CA6517B74DB3C91E1A4</t>
  </si>
  <si>
    <t>BD65B12178DD9E2D07231833398BD0CD</t>
  </si>
  <si>
    <t>BD65B12178DD9E2DC2F197CB5CD915B3</t>
  </si>
  <si>
    <t>1813B2CB6F9433CA9C324B96D06F8357</t>
  </si>
  <si>
    <t>1813B2CB6F9433CA6441A41A9ED211D7</t>
  </si>
  <si>
    <t>878E46915301D8DF24C0D59C2BA92F8E</t>
  </si>
  <si>
    <t>FE1A50294ED4663E059583A10B9FF032</t>
  </si>
  <si>
    <t>AF3C595F1D1DDA7957368D4FCA12CED5</t>
  </si>
  <si>
    <t>Apoyos Economicos (Renta y Transporte</t>
  </si>
  <si>
    <t>2C6A67FA6CF15C7E997EBD63B8A03259</t>
  </si>
  <si>
    <t>E2044AD38D1BEFADEBE1A91C36E5CD40</t>
  </si>
  <si>
    <t>DA5D50E10D76FCEE147E6FB62C2106FF</t>
  </si>
  <si>
    <t>9E5DDD010CF8CE22D067AFD997EE1B53</t>
  </si>
  <si>
    <t>3CF370EA5F710A03249DEBFE62EC2F53</t>
  </si>
  <si>
    <t>D8829DE8E1137A22162D0A593B25920A</t>
  </si>
  <si>
    <t>13D6886B78F2D322CF021A4C0573CD05</t>
  </si>
  <si>
    <t>EE0CAC20D7B21A2737E22475661C02AB</t>
  </si>
  <si>
    <t>A2CC22192C39E27BEC9E19C90DF3A2BA</t>
  </si>
  <si>
    <t>1C2266B8E27867D7B5A6D67E45FFA81C</t>
  </si>
  <si>
    <t>27565C933AF096ABACBA7F045CE7382B</t>
  </si>
  <si>
    <t>BC7FC7522AFB87951559B1DB8F83E42A</t>
  </si>
  <si>
    <t>3DF4982674A15C20EC728F9C4690EC18</t>
  </si>
  <si>
    <t>653D543B41EF054E3B448B56160B044E</t>
  </si>
  <si>
    <t>B5F3FE6902C002CB924858C4B3631A17</t>
  </si>
  <si>
    <t>AAFD32B5C0879C342DDDFB558991358B</t>
  </si>
  <si>
    <t>497D2908F548612DF58B9E66C2E9B267</t>
  </si>
  <si>
    <t>95C58ADEAFDBD4F6A47AECDC754859AB</t>
  </si>
  <si>
    <t>0B0CB62B4D507B15A20837B55381C1D5</t>
  </si>
  <si>
    <t>78D96DB1AA6A37D2961CAEDE5499EEA7</t>
  </si>
  <si>
    <t>0196FE1FBD37E6C717FFF35CD9F5F30E</t>
  </si>
  <si>
    <t>8EDDF696FE597010762023F88EFF4238</t>
  </si>
  <si>
    <t>27D729D78DA4DBC57FE9A1EFE214D3AA</t>
  </si>
  <si>
    <t>083215BE5487A6EAE99A7F069D81251A</t>
  </si>
  <si>
    <t>088FDD9F869F924408AEAD977AC91E6B</t>
  </si>
  <si>
    <t>C45BC47B50CD21997726B440B0B330D8</t>
  </si>
  <si>
    <t>959BEB2D0AC6882C9DAC695E9AB470CD</t>
  </si>
  <si>
    <t>D2707D9B218A2652F90D980AF26F16CB</t>
  </si>
  <si>
    <t>7CDE84B7ED4E1C89DB1E46E31804CE0A</t>
  </si>
  <si>
    <t>CBBC2093768F50B3E3C419A4496CC133</t>
  </si>
  <si>
    <t>149999B3FDEB9C9CAAE476DA6030B200</t>
  </si>
  <si>
    <t>0247F012B8EBAF37305DE0B9DE868F7A</t>
  </si>
  <si>
    <t>1846.68</t>
  </si>
  <si>
    <t>F46F627BF5DE9B7EE9CED467D8EC28D4</t>
  </si>
  <si>
    <t>E80F9369F612415724AB75760475D839</t>
  </si>
  <si>
    <t>9F4750D98BEF8E5F23E64530D03FAAC1</t>
  </si>
  <si>
    <t>1863.88</t>
  </si>
  <si>
    <t>B939AE8710FB6D2D5EABB9B72A03547C</t>
  </si>
  <si>
    <t>5602A9325126E18D8C1AFC1F7DEA5320</t>
  </si>
  <si>
    <t>664B133B2B4B57E947A0A9759DA82EF5</t>
  </si>
  <si>
    <t>E3B4736C84E4BCC51AB61427D7B6985F</t>
  </si>
  <si>
    <t>1B9478240E0E9E15429A51FDB9AF84C4</t>
  </si>
  <si>
    <t>08167755802AF1CCA43CCCAFC08C0B17</t>
  </si>
  <si>
    <t>F1532D925D914184B158B1EECF04E5A2</t>
  </si>
  <si>
    <t>7DD1517703B0065ABAADD6D0834FA6B9</t>
  </si>
  <si>
    <t>F4E79718D3EDA7BF9626D8730A9D096E</t>
  </si>
  <si>
    <t>20329888D4A64304641CD8C1B32595D7</t>
  </si>
  <si>
    <t>E8B11A24A226858B79D48B54918377FB</t>
  </si>
  <si>
    <t>9C3492C9825277A074FC181B31417A90</t>
  </si>
  <si>
    <t>DD1B9C33B9E9247147B314FBBCD3961B</t>
  </si>
  <si>
    <t>2390.82</t>
  </si>
  <si>
    <t>1D52CBCD081283ABD3CE77468E40B588</t>
  </si>
  <si>
    <t>1775.56</t>
  </si>
  <si>
    <t>C3FE0107916510045101183C9718E387</t>
  </si>
  <si>
    <t>C74EB13ED7E78586D106111100B19807</t>
  </si>
  <si>
    <t>9C7DCDD99167B6E5FAF85A84EF9B9973</t>
  </si>
  <si>
    <t>7FB91B57C06BEF21B008F6F8A1372C03</t>
  </si>
  <si>
    <t>44A132C393FC272F4503D76C29E52704</t>
  </si>
  <si>
    <t>874385EC7E182C27C99612AB6393FE06</t>
  </si>
  <si>
    <t>F1F725DB82EDFB8C003987FED8199E25</t>
  </si>
  <si>
    <t>5F2C23625A35BD3480A10B025CD57438</t>
  </si>
  <si>
    <t>4770A9852903F53D2A24FDC2659DE94C</t>
  </si>
  <si>
    <t>FFFA2A119BB3E2E18E062E52F43B8352</t>
  </si>
  <si>
    <t>6C3E5D018D091030CB09CA8C9ED7A2F7</t>
  </si>
  <si>
    <t>62807145ED5ABA6EBCEF4E1A84D3271A</t>
  </si>
  <si>
    <t>FB155863D0596B2ACBA5ACCB7181AE2E</t>
  </si>
  <si>
    <t>5A3F20AE78A815E480371E35B4DF6516</t>
  </si>
  <si>
    <t>1697.34</t>
  </si>
  <si>
    <t>8B3D88EB8876C4DB7635208F42D27555</t>
  </si>
  <si>
    <t>37870E04B0264EB242DBF3693A107294</t>
  </si>
  <si>
    <t>2557.16</t>
  </si>
  <si>
    <t>38ABEC11C96E6756AE2CED9282342565</t>
  </si>
  <si>
    <t>6343B6A45DDA2076F97EB9F8D7ECFFAC</t>
  </si>
  <si>
    <t>F37317F202FB007892FCD8B9613CC312</t>
  </si>
  <si>
    <t>AD96A5DFFF3E0BBFB3323EAFC03EEF3F</t>
  </si>
  <si>
    <t>1882.98</t>
  </si>
  <si>
    <t>D3FD70724B64715233DA970294DE36C2</t>
  </si>
  <si>
    <t>2190.72</t>
  </si>
  <si>
    <t>E7B03857E395329181AC01F402C0766A</t>
  </si>
  <si>
    <t>40D44FC6B37592BFF534FD737B2E0C05</t>
  </si>
  <si>
    <t>467EA97C2F9076F1700E6F5A35B8D968</t>
  </si>
  <si>
    <t>5E31C2D9E89FD1BD2000DA529902E2F5</t>
  </si>
  <si>
    <t>1629.52</t>
  </si>
  <si>
    <t>143C5C242A4444E8E794DFE4CFD6D641</t>
  </si>
  <si>
    <t>2A2C9982FB59814D0F27E6171FFB440F</t>
  </si>
  <si>
    <t>1222F31A9F8EFAA522C0269678BF5687</t>
  </si>
  <si>
    <t>B972DB7E022DF4BC1835775CF4916C4A</t>
  </si>
  <si>
    <t>2711.12</t>
  </si>
  <si>
    <t>1F0AFC5606BC44FA2BBBAC7CF6D7D7F0</t>
  </si>
  <si>
    <t>39EF756A4C002C07BD29B02066661DC1</t>
  </si>
  <si>
    <t>FB13CC3E5C3854A91F73C00714467B57</t>
  </si>
  <si>
    <t>C2BD16E8CC557507874EE094BF74E919</t>
  </si>
  <si>
    <t>C2BD16E8CC5575077A984A37EA62BBA0</t>
  </si>
  <si>
    <t>2BAA4AB69BDE9C6D8B1A0F61FED2C2B3</t>
  </si>
  <si>
    <t>2BAA4AB69BDE9C6DBDDC909088050700</t>
  </si>
  <si>
    <t>C53D292A521900357B710B748564DF0E</t>
  </si>
  <si>
    <t>C53D292A5219003580AB0A5D7DDDA090</t>
  </si>
  <si>
    <t>E6FB037683F52331B3284F5FA4A9C71E</t>
  </si>
  <si>
    <t>E6FB037683F5233140C0AFBEC4C40778</t>
  </si>
  <si>
    <t>32C972F3B6FBCA42D5B0B5E83B492AFA</t>
  </si>
  <si>
    <t>D984CF14C4DBA6149874A61F62BF91BC</t>
  </si>
  <si>
    <t>5AEDA9EBB515A714D21AE0D76C2ABFA1</t>
  </si>
  <si>
    <t>5AEDA9EBB515A714BB799F81AB2F1981</t>
  </si>
  <si>
    <t>1685DFB74BD4024B62B06757C8D380BA</t>
  </si>
  <si>
    <t>3D82B8EC38428F2551329D6E7677D245</t>
  </si>
  <si>
    <t>Apoyos economicos</t>
  </si>
  <si>
    <t>6E04B99DD62AF957F5BB86C23459688F</t>
  </si>
  <si>
    <t>A72A2900B096D784190EBF40ECE3E3B6</t>
  </si>
  <si>
    <t>BA6308870FEFDDA1AA9E1BB776DA1103</t>
  </si>
  <si>
    <t>F2DADC0B4DF86EE67BE11047CDD612C5</t>
  </si>
  <si>
    <t>C9369A9161CA3AB75C909F0661086F27</t>
  </si>
  <si>
    <t>C812A0623DDE9E309AD7FC6BF3C9933A</t>
  </si>
  <si>
    <t>0A4F43FC6E70953FE629FC097C8F18A6</t>
  </si>
  <si>
    <t>D7FBF19DE6BAFBF1C35653F045CB141D</t>
  </si>
  <si>
    <t>8D9250D48B77ABDFE1018E1526222D55</t>
  </si>
  <si>
    <t>D1A02726615EAD59746AED08AFA2F8DD</t>
  </si>
  <si>
    <t>49E326DBC53827EE989E3A4741E20116</t>
  </si>
  <si>
    <t>A3F93B394D1E9A4CDEF8B248B05CA42A</t>
  </si>
  <si>
    <t>8E60B0AA239C8AE36991527DC0BE0FB8</t>
  </si>
  <si>
    <t>F2339C318539851B5AF14BEC4ECB8F5C</t>
  </si>
  <si>
    <t>D2D35B7F0AC4D8DF5BEAB07FD0451994</t>
  </si>
  <si>
    <t>3D16AA48F9D8493ECED876DF6FD800F1</t>
  </si>
  <si>
    <t>3DE0637785094DA41318CD0854FF6DB1</t>
  </si>
  <si>
    <t>56893B20240ED7D0BB1276FF182D7994</t>
  </si>
  <si>
    <t>C36CFEF298439EF5807558651C2BF99F</t>
  </si>
  <si>
    <t>6EDDF093F16364575506FA9FB10F1FD4</t>
  </si>
  <si>
    <t>03D1B7A510B60C53C630CFB0CFE6D22E</t>
  </si>
  <si>
    <t>03D1B7A510B60C53B8844FFEA4BACF95</t>
  </si>
  <si>
    <t>12D4B88E09367BD1D4E4555488092EF5</t>
  </si>
  <si>
    <t>12D4B88E09367BD120345F01541A771C</t>
  </si>
  <si>
    <t>0B7CDC5F45346BB1EEAE6D6B2B51DFEA</t>
  </si>
  <si>
    <t>0B7CDC5F45346BB1FAE7CD2272AF1ECE</t>
  </si>
  <si>
    <t>C1E4DE006B637E565C7070AB18F4E324</t>
  </si>
  <si>
    <t>C1E4DE006B637E5609C1BEC451C4FF85</t>
  </si>
  <si>
    <t>74B7B429B3522DEB8689EB5E28DDA9DD</t>
  </si>
  <si>
    <t>74B7B429B3522DEBE7853F1D11C1D381</t>
  </si>
  <si>
    <t>586A18762385D98BD24B2362DF39B19A</t>
  </si>
  <si>
    <t>A3E3DC72108A758422CCF8608F85A8D3</t>
  </si>
  <si>
    <t>53BB9DC35249C976F5B4D4A3B6C35512</t>
  </si>
  <si>
    <t>089954E3A019FA400C5D0B64D0223418</t>
  </si>
  <si>
    <t>F00D9F6524AE0DFC815B05346DBA9659</t>
  </si>
  <si>
    <t>F00D9F6524AE0DFC101F3B83CBAC25D3</t>
  </si>
  <si>
    <t>BF1B4A229F927F34AC80AF5AE610B9A5</t>
  </si>
  <si>
    <t>BF1B4A229F927F342383CC2245EDC254</t>
  </si>
  <si>
    <t>6940F0CC420693FD873C73C40375BAA1</t>
  </si>
  <si>
    <t>6940F0CC420693FD60C4134905011F71</t>
  </si>
  <si>
    <t>8984C6E3C537E0DAD82F73787F856D72</t>
  </si>
  <si>
    <t>0CD47BCA87A1F8891EED79F65525B618</t>
  </si>
  <si>
    <t>5693864BE3C4D32154CB511290181E51</t>
  </si>
  <si>
    <t>CD50A31E0E1C390677CAD9559FE64005</t>
  </si>
  <si>
    <t>73E2D82BC173F91FB5F09BA01610CB72</t>
  </si>
  <si>
    <t>7A837E68E80781B3294A78507A8482EA</t>
  </si>
  <si>
    <t>60C41CFEA001C3D57F7A19256F863268</t>
  </si>
  <si>
    <t>153B59A4ABC9996AEB3C300B4FC9F1AC</t>
  </si>
  <si>
    <t>900275270C5E06008872116C90509DD3</t>
  </si>
  <si>
    <t>C10364E2F8BA196B8389B5147B9431DA</t>
  </si>
  <si>
    <t>D9F227776C3AC5E9F1C712D537307CB5</t>
  </si>
  <si>
    <t>7CFCE18ECE3192B1530AB8FEDDD1FA98</t>
  </si>
  <si>
    <t>F26405EB0A406FCA86AFC93D08E6137C</t>
  </si>
  <si>
    <t>AF4879D189DB1100321F437A513EF262</t>
  </si>
  <si>
    <t>A98331CCAF0BF4C6ABDB8A2F20065324</t>
  </si>
  <si>
    <t>0EE6133F0A391DF1B8927B50D9AEADFA</t>
  </si>
  <si>
    <t>704EA8A6776AFA7D27DCE4BFDAFDDE32</t>
  </si>
  <si>
    <t>6633F3167B6E493E0FD3B34F83C65184</t>
  </si>
  <si>
    <t>E38F5FBDDA95D8DBD1BD3536D4963D5D</t>
  </si>
  <si>
    <t>F826D5ABCEC14259B8EF05DCBE474A41</t>
  </si>
  <si>
    <t>8A4001F93012BB4FEBD9D7C007A191AB</t>
  </si>
  <si>
    <t>85F640793F2BEFBE746CE18B77F1155A</t>
  </si>
  <si>
    <t>B3EC075EB2046A8E4A51491C6D326966</t>
  </si>
  <si>
    <t>8B68EFDFA08AC6135225FD8CCB8826CF</t>
  </si>
  <si>
    <t>543F63DCB9F116BF20581BC48064B955</t>
  </si>
  <si>
    <t>3AA23BF1E97D4793708EC5EABF220FFE</t>
  </si>
  <si>
    <t>200F1E3FF163055FAC4990E5945A90F8</t>
  </si>
  <si>
    <t>234F89C1DD353ADAC8FDD4BC8CDAA642</t>
  </si>
  <si>
    <t>88E65336897FACAB1EC4CC16841EB2A0</t>
  </si>
  <si>
    <t>6F9364CD57BB99E3AEBE873D8BCB3B2D</t>
  </si>
  <si>
    <t>A238ACFF419F13227095947D9EF1E761</t>
  </si>
  <si>
    <t>EC62CDF2DEF7009246E9A723B45B5098</t>
  </si>
  <si>
    <t>50D5F57B625D8FD588AC7DBCA073B18F</t>
  </si>
  <si>
    <t>56A42E2F8EFB2957A5D340F6FDE99840</t>
  </si>
  <si>
    <t>Apoyos economicos_renta</t>
  </si>
  <si>
    <t>56A42E2F8EFB295704F6B89A4EB63594</t>
  </si>
  <si>
    <t>Apoyos Economicos _Transporte</t>
  </si>
  <si>
    <t>0D115D98483B36B38136BFEAEDA40B77</t>
  </si>
  <si>
    <t>D72FE98222085896243A2B5411AE45DD</t>
  </si>
  <si>
    <t>84EA7C077F850A05426B75E4A585AFBF</t>
  </si>
  <si>
    <t>84EA7C077F850A05F6462762A4AA0BA8</t>
  </si>
  <si>
    <t>7489D24DB43A4E0F01C256C151C80A8B</t>
  </si>
  <si>
    <t>7489D24DB43A4E0FFA288649ACF6C092</t>
  </si>
  <si>
    <t>A7A76C52D763533B5B2B77EF6DBB17BB</t>
  </si>
  <si>
    <t>A7A76C52D763533BA26E5F197137B53D</t>
  </si>
  <si>
    <t>25569857677038F89D927E353A92711D</t>
  </si>
  <si>
    <t>25569857677038F8D5011A8D020AB012</t>
  </si>
  <si>
    <t>43F1AC94D253C71AF50AC49205ABA2D5</t>
  </si>
  <si>
    <t>43F1AC94D253C71A7ADE02EA448A05E2</t>
  </si>
  <si>
    <t>E95026F71D26A2734414A5D4AF50529B</t>
  </si>
  <si>
    <t>D92DBAB447DA7736287EDB78FE95A84B</t>
  </si>
  <si>
    <t>4B7ADCBAA26BAD8F2C0FDDE22195BA5D</t>
  </si>
  <si>
    <t>4B7ADCBAA26BAD8FF685602531EE4D30</t>
  </si>
  <si>
    <t>D215B12D9C34711C37502B5AD3616D05</t>
  </si>
  <si>
    <t>D215B12D9C34711C9BB2F4F24816B335</t>
  </si>
  <si>
    <t>F03AD25258DE2F8D9C5B9DE72D4646D9</t>
  </si>
  <si>
    <t>F03AD25258DE2F8D8A92400995BB0C81</t>
  </si>
  <si>
    <t>85E9E348C13538A367E0D9916CFE36E6</t>
  </si>
  <si>
    <t>85E9E348C13538A330B271100F087465</t>
  </si>
  <si>
    <t>5C2DF2F1F012F8FEAD461DBB3FAAE34E</t>
  </si>
  <si>
    <t>85DC9F366645C3DE6F74251861880058</t>
  </si>
  <si>
    <t>A1A9513DD7E659A823F4BDA722C0C041</t>
  </si>
  <si>
    <t>A1A9513DD7E659A8E5D9866A14AF8881</t>
  </si>
  <si>
    <t>A25609C029DD4386E8900B674657FD0B</t>
  </si>
  <si>
    <t>A25609C029DD4386447DA96A003BE712</t>
  </si>
  <si>
    <t>18BDE6BB8AF30E605F658EDBAB8FC193</t>
  </si>
  <si>
    <t>18BDE6BB8AF30E604EF74BFDD718DDEC</t>
  </si>
  <si>
    <t>4611570984AE34B83954C70D0643DA4E</t>
  </si>
  <si>
    <t>4611570984AE34B81BC81B0993F74A05</t>
  </si>
  <si>
    <t>45E8F45401A8638272776F9686C7E9D7</t>
  </si>
  <si>
    <t>45E8F45401A86382B6D297E71866361D</t>
  </si>
  <si>
    <t>4A8AE18194E1242A2817DFD0FF3A85AC</t>
  </si>
  <si>
    <t>166CEA49AD2E8F9907D82AB34BAC2AA1</t>
  </si>
  <si>
    <t>D2158BC47D81C02B4B3E208B255FD238</t>
  </si>
  <si>
    <t>D2158BC47D81C02BDA8B20F1BB6AD634</t>
  </si>
  <si>
    <t>C70DC3AE2665BC3998D188DD675CE53B</t>
  </si>
  <si>
    <t>C70DC3AE2665BC39F0D06BDB466E8317</t>
  </si>
  <si>
    <t>D7A84B36CF7EA7704943AB4C94E3269D</t>
  </si>
  <si>
    <t>D7A84B36CF7EA770FE403ED2B4487615</t>
  </si>
  <si>
    <t>C096CD929B757298B72FE830B8DE7DE8</t>
  </si>
  <si>
    <t>C096CD929B757298A6BDA3A4CF4AF5A5</t>
  </si>
  <si>
    <t>59E1F898A1AF4C5C93DF5D758FD968F3</t>
  </si>
  <si>
    <t>59E1F898A1AF4C5C3121978D874DC372</t>
  </si>
  <si>
    <t>E9BCC848711C1ED19A96ABE217C7BEAE</t>
  </si>
  <si>
    <t>E9BCC848711C1ED1A58EA1101C8E7111</t>
  </si>
  <si>
    <t>D520D9219FD4EB87C7BB0AE0C1D5E737</t>
  </si>
  <si>
    <t>D520D9219FD4EB87D2A8254A7A806D45</t>
  </si>
  <si>
    <t>6F471E492B3448EF4974C13AC2255679</t>
  </si>
  <si>
    <t>6F471E492B3448EFA4508EF2658BE260</t>
  </si>
  <si>
    <t>6B96AF45F3EB2572C8F5084BED067736</t>
  </si>
  <si>
    <t>6B96AF45F3EB2572976C9877074695AA</t>
  </si>
  <si>
    <t>B074BC32DE8EB387BE8F1CF8D5772637</t>
  </si>
  <si>
    <t>B074BC32DE8EB38770D6D001288DFB36</t>
  </si>
  <si>
    <t>90B565E3CB0299636F1A36AF6F336871</t>
  </si>
  <si>
    <t>90B565E3CB0299638DF5EF919BC2ECFB</t>
  </si>
  <si>
    <t>FB724EF4847E886016602AC8C2EC3EA3</t>
  </si>
  <si>
    <t>FB724EF4847E886044E2DED43E8B8AD0</t>
  </si>
  <si>
    <t>4BF9AB2E5CB17F4D0BE8C6DA9C5EB701</t>
  </si>
  <si>
    <t>4BF9AB2E5CB17F4DD9655671B6A14EB0</t>
  </si>
  <si>
    <t>85171F95E5DC9D0762FA1BA894ED2ADC</t>
  </si>
  <si>
    <t>85171F95E5DC9D07FED774EA1C892272</t>
  </si>
  <si>
    <t>DDB6F3A79205549C0DD53D158D018FAD</t>
  </si>
  <si>
    <t>DDB6F3A79205549C2B41EE8EF2A72354</t>
  </si>
  <si>
    <t>9202C2C7B79831C593FB3F55DC3898D6</t>
  </si>
  <si>
    <t>9202C2C7B79831C599CAFE037725BFAE</t>
  </si>
  <si>
    <t>9B9244B8DCAA125BDB68B35BC37AFFEA</t>
  </si>
  <si>
    <t>9B9244B8DCAA125BBB8C540D802D629C</t>
  </si>
  <si>
    <t>67212385A80DFC409E43B05C754C61A1</t>
  </si>
  <si>
    <t>67212385A80DFC40A175499014003D0D</t>
  </si>
  <si>
    <t>A2005E9A546AC171325B5093F76BAD51</t>
  </si>
  <si>
    <t>A2005E9A546AC1710CF767C96FC21083</t>
  </si>
  <si>
    <t>219BD7030ACF4110565B93E838D41322</t>
  </si>
  <si>
    <t>219BD7030ACF4110896D05F3A8729442</t>
  </si>
  <si>
    <t>A661EB1BE89F82D47BAC158617ED47BA</t>
  </si>
  <si>
    <t>A661EB1BE89F82D4F9850202885B2CBE</t>
  </si>
  <si>
    <t>3CF97ED4EC81293A87F190EFC12565D2</t>
  </si>
  <si>
    <t>3CF97ED4EC81293A8E44CC540C3CBC97</t>
  </si>
  <si>
    <t>5E4218605776579B7F7392C098AB2A44</t>
  </si>
  <si>
    <t>5E4218605776579B746B000DD5F0728D</t>
  </si>
  <si>
    <t>2F15EF64A2645C6E62FB6BE809C88C95</t>
  </si>
  <si>
    <t>2F15EF64A2645C6EAC94C7856F7145F1</t>
  </si>
  <si>
    <t>A498A130DE5AB31182FD87900826CE06</t>
  </si>
  <si>
    <t>A498A130DE5AB311CDAD564F0B43FECA</t>
  </si>
  <si>
    <t>0EE0581D1CC2542D57DFFB190C05FFE7</t>
  </si>
  <si>
    <t>0EE0581D1CC2542D10223E04EB0379A5</t>
  </si>
  <si>
    <t>43AC5023BFC9BEB47181CD02D4D6C9A7</t>
  </si>
  <si>
    <t>43AC5023BFC9BEB45358C6EB5F3FEEB5</t>
  </si>
  <si>
    <t>DF0E33BF43AB65B5DCD15F0A2C242EC5</t>
  </si>
  <si>
    <t>DF0E33BF43AB65B5A3E37A2534228ACC</t>
  </si>
  <si>
    <t>230A8108FB01389E65906243F94581F6</t>
  </si>
  <si>
    <t>230A8108FB01389E92B25766F4746E6A</t>
  </si>
  <si>
    <t>0DD0A7A7C8D6F6CC2E43B427AB85A038</t>
  </si>
  <si>
    <t>0DD0A7A7C8D6F6CCB55A85F5813D7F40</t>
  </si>
  <si>
    <t>0E56D9EB7B877D390BBA758E1586FBC9</t>
  </si>
  <si>
    <t>443B4544E2580FBDB41ABC11DF150F7A</t>
  </si>
  <si>
    <t>D07507CD1995E3BCC34BF58B05105171</t>
  </si>
  <si>
    <t>513F73FF0041455955CC4080B38701F7</t>
  </si>
  <si>
    <t>705ECA383CB173F94D1766FC9582EB4A</t>
  </si>
  <si>
    <t>589B22C0A1833C782E8F9F90AA759CB5</t>
  </si>
  <si>
    <t>1667.64</t>
  </si>
  <si>
    <t>7421082A82134A0F67FFE98201F7F781</t>
  </si>
  <si>
    <t>7421082A82134A0F0FE0F3521148F685</t>
  </si>
  <si>
    <t>6EC026F2DF374F1F975BD26D62A62507</t>
  </si>
  <si>
    <t>6EC026F2DF374F1F11059E2D38DA3922</t>
  </si>
  <si>
    <t>6DF9DB039433180EDF632DF3374F1FC6</t>
  </si>
  <si>
    <t>6DF9DB039433180E1705F94F345AD8B5</t>
  </si>
  <si>
    <t>DA1C3C8291C161FEB19C9CB016E7C3C9</t>
  </si>
  <si>
    <t>DA1C3C8291C161FE413589EA23DE8D60</t>
  </si>
  <si>
    <t>37812C68A3A46D1560269552051F89CE</t>
  </si>
  <si>
    <t>7ED521BC594CAA19F08AC0FC3EF201EE</t>
  </si>
  <si>
    <t>4C5BBEFA1E84CF8F2FE504A6FECB7FDF</t>
  </si>
  <si>
    <t>8A992B1BE58DE536BECCF4BE99A8A81E</t>
  </si>
  <si>
    <t>0B86FF8C6DD7F2E0CF977D8786EA7712</t>
  </si>
  <si>
    <t>E377E9A600FAA6E002B2804322556F96</t>
  </si>
  <si>
    <t>1DAD500ED7903A1E3A4DF47EBF350239</t>
  </si>
  <si>
    <t>EEC29A621970B76EAD27A7992B7FB44D</t>
  </si>
  <si>
    <t>68119A8683C94EB97CF76A4A8ACC123C</t>
  </si>
  <si>
    <t>EEDF86C9DD2C79FFA8FAA5C3C887BD23</t>
  </si>
  <si>
    <t>AFD9CECDF987F78BB9E1926CA2CFF1FA</t>
  </si>
  <si>
    <t>4AB721FB68EF11BA1BA9FA0FB4197AD2</t>
  </si>
  <si>
    <t>6F1AA6C53DFCE3B02A94F838AACAE4F1</t>
  </si>
  <si>
    <t>10274C70178B4E0462FB31BB93895F8A</t>
  </si>
  <si>
    <t>7FE7ACFA76BC91523E65EEA662D8C57E</t>
  </si>
  <si>
    <t>38839033C17ACCEACBDF95BC5F7B1555</t>
  </si>
  <si>
    <t>CAA33163AC175D5538F4CD16BDB606EB</t>
  </si>
  <si>
    <t>FF6985F03EF8E13C3AE37F1C252276D2</t>
  </si>
  <si>
    <t>57664122F4922E90D2A97FEC939A265F</t>
  </si>
  <si>
    <t>90CDCA181247E09B62854BFB5851D7C5</t>
  </si>
  <si>
    <t>8387E427CECD0C2E44601E3E91FC07F7</t>
  </si>
  <si>
    <t>EB9E2A0CCAFE96E35E1A187429A45EBE</t>
  </si>
  <si>
    <t>EB9E2A0CCAFE96E338907FF8159E4473</t>
  </si>
  <si>
    <t>8F3810167BB343272B022C36395B7508</t>
  </si>
  <si>
    <t>DB9B920FA611CF4068110DED28713F8D</t>
  </si>
  <si>
    <t>DBD0CEBC181825302B42088692BF8046</t>
  </si>
  <si>
    <t>2995803371BCB6EB6D47EEBC3D5F8CF3</t>
  </si>
  <si>
    <t>C28A33D6B384D953B2681C5AACA923DD</t>
  </si>
  <si>
    <t>CFB126473009DAC13D2D195547B2DB11</t>
  </si>
  <si>
    <t>CDE487903A37FA7EDF01DB9B1919B4BA</t>
  </si>
  <si>
    <t>BF5700DD7C729628FB5A8DABF2A7569E</t>
  </si>
  <si>
    <t>B9F0F61281F256392198C4900D939BAB</t>
  </si>
  <si>
    <t>20B2E18866BB6B514588E19E5F0D8CDA</t>
  </si>
  <si>
    <t>471568DE574E9DB77299AFBF4CC7464C</t>
  </si>
  <si>
    <t>EA92B0B90B24E9BE45838E96ED43D351</t>
  </si>
  <si>
    <t>63548A632680A6240F7046A6D1593E0D</t>
  </si>
  <si>
    <t>42C53495F396ECDD72694FE804D7E1BD</t>
  </si>
  <si>
    <t>F02883AFC910D51C65EE5CB088ED2948</t>
  </si>
  <si>
    <t>574786771E07A9786E3D11A0BC9D4270</t>
  </si>
  <si>
    <t>BFC7CE57285FCF2DC988474BCA8C8F0A</t>
  </si>
  <si>
    <t>03B00E1703ABE63B04521896C5EBA5AD</t>
  </si>
  <si>
    <t>267502B16595BDB0BED559D1592D1C6E</t>
  </si>
  <si>
    <t>50025F490732491B987B8B9E56324ADF</t>
  </si>
  <si>
    <t>2166FFFBA8F51536276AB4883705B34B</t>
  </si>
  <si>
    <t>18981E29765D0C4CA3FE1836A82F0AF7</t>
  </si>
  <si>
    <t>EAE3BD55A1AF40344910CA89C8749667</t>
  </si>
  <si>
    <t>6643B6BC11C64C767A235E5471F62779</t>
  </si>
  <si>
    <t>D2DB583A2477F739053DD4C6C01C3FC9</t>
  </si>
  <si>
    <t>66C7840EF38B494FEED2909465CF60BD</t>
  </si>
  <si>
    <t>011551DDEFC22C2695BD275BE5BA0BF0</t>
  </si>
  <si>
    <t>E71CB92A2A7D8DE6BD26AD35A60926B1</t>
  </si>
  <si>
    <t>EF3AD96A60FE65F4802F95728BE5D671</t>
  </si>
  <si>
    <t>22623E8DB09058AD940884632E1EFFE4</t>
  </si>
  <si>
    <t>0C72CF54FCFDCBA77B2341DDC886A32E</t>
  </si>
  <si>
    <t>62BE215A7C4116335EBD2E940D17D0B2</t>
  </si>
  <si>
    <t>57FD6EC70B2E625BC5C0E4A528423520</t>
  </si>
  <si>
    <t>5F5FB2D62827EDEB0943ABF66D1E748F</t>
  </si>
  <si>
    <t>3CFEA89430A597DFFFFE9E4C623539C3</t>
  </si>
  <si>
    <t>9A1FFE4CB2407DC0957F65C306A92267</t>
  </si>
  <si>
    <t>3F9F3103BCB81843AE33C301C9898966</t>
  </si>
  <si>
    <t>60BCA52B05CED7AB9502DDB81F4F8567</t>
  </si>
  <si>
    <t>7E9836500B19404FF894DCAF5EC84733</t>
  </si>
  <si>
    <t>A6FB3946DB5A763EFB6B39FBEC480F18</t>
  </si>
  <si>
    <t>79660063579BCA1791A4694BEBA6F4D4</t>
  </si>
  <si>
    <t>104440F659D53AEFCF76FB19DCAFD3AD</t>
  </si>
  <si>
    <t>6DFD440B74E4AECE355F4E8EC6142BEB</t>
  </si>
  <si>
    <t>D439251557653F004FF8DE90307BFE44</t>
  </si>
  <si>
    <t>CC3D0D0A9DA16FE094EB792C2CF3159A</t>
  </si>
  <si>
    <t>533FA928F211741ECA5347008598DA78</t>
  </si>
  <si>
    <t>5457B88CA57091BBB4AD678F732BB7C2</t>
  </si>
  <si>
    <t>60DDC2562C07169EB4CA0D1654E8AEF6</t>
  </si>
  <si>
    <t>2E71325F37CE1DB136E9CC0643DA818E</t>
  </si>
  <si>
    <t>A14E0A02E443F2A66E9ADCF72394B2A4</t>
  </si>
  <si>
    <t>B32EB9FB1DC1556903B752DCDB8ECCA9</t>
  </si>
  <si>
    <t>9C1EAAD9572E5833DEDFA0F678AEB604</t>
  </si>
  <si>
    <t>D2A2E9D80AE014F7513F2ECF25435BFF</t>
  </si>
  <si>
    <t>54F7FAE0ECD0AACC48643D7D89025536</t>
  </si>
  <si>
    <t>59B58A0CDA0FC06FACEEC0AD039269D0</t>
  </si>
  <si>
    <t>8DBD61A98A7BB46E2FB5D3DA703C261D</t>
  </si>
  <si>
    <t>7FD3BEE77BC6A53330D78FAB38421661</t>
  </si>
  <si>
    <t>E7E1EACEC18807D4828D8CE3E64928B4</t>
  </si>
  <si>
    <t>C39DA37BE3DD507F180A4FBC40620554</t>
  </si>
  <si>
    <t>90A6F21FF20357BF2295B214513D716C</t>
  </si>
  <si>
    <t>61D6F4BE47F9EB36287C7A8B33F2FE5F</t>
  </si>
  <si>
    <t>4B60B53458614E34145F8DE4B7258DF5</t>
  </si>
  <si>
    <t>CB6C0085E64C9C3478CD76800DD645E0</t>
  </si>
  <si>
    <t>BE5DEB240CA8758E2DC3D3073913D843</t>
  </si>
  <si>
    <t>EFDE287546B7068C83A665A7CD93B0EA</t>
  </si>
  <si>
    <t>410DC9BB3610357B45CDBD662831AF58</t>
  </si>
  <si>
    <t>978B03B72A6AFF20CB2C185B102E8CE8</t>
  </si>
  <si>
    <t>EB3AE78C9E9D4AA4A7292C7741AF0544</t>
  </si>
  <si>
    <t>EB3AE78C9E9D4AA420F45D34AACB55AD</t>
  </si>
  <si>
    <t>38A0617E9DF66EEF4AF72107800655CF</t>
  </si>
  <si>
    <t>38A0617E9DF66EEFBEEC43346A524637</t>
  </si>
  <si>
    <t>F4D2458A93D9B75B948E62CED78FAE3F</t>
  </si>
  <si>
    <t>280207F558FF9E7DB3EE130FA5C49C5F</t>
  </si>
  <si>
    <t>F65A19850369EE13344C0E2AC28B87BF</t>
  </si>
  <si>
    <t>2FBF2CCB8D2D7BF738950A712C045EC7</t>
  </si>
  <si>
    <t>41E1FEC5707D02C6CBB7745473C18DEB</t>
  </si>
  <si>
    <t>8769B3A223520F7F7A3658363A59E4DA</t>
  </si>
  <si>
    <t>B7E6CD93BC6FD294D77CD16B3EBFCE22</t>
  </si>
  <si>
    <t>B7E6CD93BC6FD294EE6EB1D20B4714AA</t>
  </si>
  <si>
    <t>Descripción de las prestaciones en especie</t>
  </si>
  <si>
    <t>Periodicidad de las prestaciones en especie</t>
  </si>
  <si>
    <t>5FA5F870C210F3D798803CE4BA3612F7</t>
  </si>
  <si>
    <t>No se cuenta con Prestaciones en especie</t>
  </si>
  <si>
    <t>A98E6E597BBA3AF039C5D9FEC1FB73E5</t>
  </si>
  <si>
    <t>3F6DA1C40E7B89F258F83274AD161B5B</t>
  </si>
  <si>
    <t>A323483F9EDFB68E1A5B5EC3D794736B</t>
  </si>
  <si>
    <t>B7AF2743117123138874293EA8C7A96E</t>
  </si>
  <si>
    <t>4F15CF47ED181ADD625A5CF30639CE4A</t>
  </si>
  <si>
    <t>E1E8EFF04F72CF1C20F5F235F4EDFD43</t>
  </si>
  <si>
    <t>8B8A4ED30CEB5DE8B3B155AFB38F1D04</t>
  </si>
  <si>
    <t>5844294B4BDCBF9AF188F11477A2FB45</t>
  </si>
  <si>
    <t>406B16EAA4F9F3ADDF4CA50F2A9B704B</t>
  </si>
  <si>
    <t>E5B2F19DA43225A6E5E6AE28E489B553</t>
  </si>
  <si>
    <t>6BA9D49FC93E919343ECF0547468AAE0</t>
  </si>
  <si>
    <t>No  se cuenta con Prestaciones en Especie</t>
  </si>
  <si>
    <t>527CC1007813D3921EE95D0FDBD85867</t>
  </si>
  <si>
    <t>814D243AFA2C477AB699E12CADB258C3</t>
  </si>
  <si>
    <t>AD1921893B52579CBEE30DB7258020ED</t>
  </si>
  <si>
    <t>B68C9A4D276E005E6E17CA20A8F2039D</t>
  </si>
  <si>
    <t>B6B5E92B612A7609A2F9AC622431A945</t>
  </si>
  <si>
    <t>1C58C67E5EFCA23326EFEA6052B7FE89</t>
  </si>
  <si>
    <t>FB26102DC5F6104B15C9DF71685FDC62</t>
  </si>
  <si>
    <t>9FD9715C2271F1A7787B46D4668BDD9C</t>
  </si>
  <si>
    <t>82FD80EFD9B84BC28B81C02A5C8962CF</t>
  </si>
  <si>
    <t>FD6F3BD952AC073B8D144886E58ADB12</t>
  </si>
  <si>
    <t>10A1626B19D4A2E276EBA9032C16A013</t>
  </si>
  <si>
    <t>0370F7CCA96D1736B2F99BB87B74F841</t>
  </si>
  <si>
    <t>A2ACDF5DCD5BAAA4C59ADC4CAAFA0A73</t>
  </si>
  <si>
    <t>No se cuenta con prestaciones en especie</t>
  </si>
  <si>
    <t>041F7B19EE791B11B44EC6CBC98528EF</t>
  </si>
  <si>
    <t>AD4F898ACB2B41C0919C8F649C21978E</t>
  </si>
  <si>
    <t>DA10163080A1E9FB79118D8F2D3C6DB4</t>
  </si>
  <si>
    <t>05FEF415C1AABAA62823ED9419D262F6</t>
  </si>
  <si>
    <t>4DA4B40E2AD04EA9F8D064BBB125670D</t>
  </si>
  <si>
    <t>4E24F92F1BAE641D17978D4B9B3FE82E</t>
  </si>
  <si>
    <t>EE1A47ED1DD5275185E61DFC024AE186</t>
  </si>
  <si>
    <t>40C936F4341FE9590B64829CEAFD06DF</t>
  </si>
  <si>
    <t>088D841E4561D4E9F2E27639DEC269EA</t>
  </si>
  <si>
    <t>A32B1F4FC3B7A67934A7E3C020B14B4C</t>
  </si>
  <si>
    <t>A5A66853EEB5CF85D18DC6102C31E9DB</t>
  </si>
  <si>
    <t>7370271302110B705B0AD244FFDAEDB5</t>
  </si>
  <si>
    <t>CD5CE0EC943E1F6945A2930F8D9A17BE</t>
  </si>
  <si>
    <t>C80C5552C8C58E305DEC4404355379DA</t>
  </si>
  <si>
    <t>B03AB7CA174A342B1958B229F27BF414</t>
  </si>
  <si>
    <t>4C030F667469CA5B182FA1227AE77188</t>
  </si>
  <si>
    <t>2F379684CCBE8C6CC144083BC160330E</t>
  </si>
  <si>
    <t>C1E995852A14310FB79BAB1687DF9494</t>
  </si>
  <si>
    <t>10C407B1F38E5AD0FF90A66386340D7F</t>
  </si>
  <si>
    <t>26581C4E0840032C0571CFC14814BDB9</t>
  </si>
  <si>
    <t>EB45E913CF1EBD43BE07BF36D682E981</t>
  </si>
  <si>
    <t>A60C210A3EA1DEECE5808F6086CAE48D</t>
  </si>
  <si>
    <t>40F9CE2A92BB40D5FE233D054E9E71B9</t>
  </si>
  <si>
    <t>A56F5A3C46B569F34CA3E78B8C1FE60B</t>
  </si>
  <si>
    <t>FA919173FC4DC1C5D16D4D3999FC47E3</t>
  </si>
  <si>
    <t>No se cuenta con prestaciones es especie</t>
  </si>
  <si>
    <t>4AF6C14F3D7EE30681D530DA8E42B88A</t>
  </si>
  <si>
    <t>1029EA1EA13CA757584A954A40FC375A</t>
  </si>
  <si>
    <t>04E00DC43EA932910F08630EE82DC816</t>
  </si>
  <si>
    <t>7764C3D9A53D34FB85AAA0D0F3E196D0</t>
  </si>
  <si>
    <t>2028B8A519C598BA5DE41DE9053B212B</t>
  </si>
  <si>
    <t>6DFBEE98780F2B485591F7A88138F8C2</t>
  </si>
  <si>
    <t>7CDD1E5BECDD9FA7B8B13742F40C1B4C</t>
  </si>
  <si>
    <t>8648A4CB58B2832FF95EF6AC24CCB273</t>
  </si>
  <si>
    <t>A5892071952A15FFA66420B18B8B3DD6</t>
  </si>
  <si>
    <t>FC5AB2FED7F140C037AEAF6EEB852207</t>
  </si>
  <si>
    <t>D98D653845F992B75E48CA0CB0E0FFE1</t>
  </si>
  <si>
    <t>F9BDA6C6884A84295C439FCBEBEAB9B6</t>
  </si>
  <si>
    <t>790FBAFC715993F26A962BA04BC20F81</t>
  </si>
  <si>
    <t>A71E0B78EBC34F37C0A8BB8703C4C8CF</t>
  </si>
  <si>
    <t>18C8246BE67FF0B6479286F363DA66D1</t>
  </si>
  <si>
    <t>AA0FF0F950D4EAEF9BF0BFC1A59637C1</t>
  </si>
  <si>
    <t>2C8489A87B96CD14AF11669F6B197ACF</t>
  </si>
  <si>
    <t>E43EAAB033822B0C8E5D405EC205C3FC</t>
  </si>
  <si>
    <t>AF836A88BB157BA0B42B708D23BFE57A</t>
  </si>
  <si>
    <t>D12AF5B270DC2C8BA2E12F5B69FCB409</t>
  </si>
  <si>
    <t>91E40FD3A13BD158621AA04529655915</t>
  </si>
  <si>
    <t>3D9DA27BF45ACE3DBC0713FCCE384EE9</t>
  </si>
  <si>
    <t>3FD6A65EDA366AE4EC93C214B21CA9C5</t>
  </si>
  <si>
    <t>7E4BD8D0693A9076004F45B6CB86CE00</t>
  </si>
  <si>
    <t>019CBF8F9196347618450EE57870A7F0</t>
  </si>
  <si>
    <t>E454CC7536A944C4752D2722753FE61A</t>
  </si>
  <si>
    <t>A736716990D4DA8E4CB6B248606DD75A</t>
  </si>
  <si>
    <t>B0F4981D60DCD156C060D24133C932D4</t>
  </si>
  <si>
    <t>5A04CBB908D6EDA37249553DA8F0E237</t>
  </si>
  <si>
    <t>A5CE623E6D302AEAA4F664B7B361FA33</t>
  </si>
  <si>
    <t>035B05195591A03D52DBBE0688DFDA5D</t>
  </si>
  <si>
    <t>489D7171A77AD7B1AFF79D30429A88A7</t>
  </si>
  <si>
    <t>892180239C4DBFE5EAC3F2DACC0FFBE1</t>
  </si>
  <si>
    <t>7B1F402CD3C689668EA207A62E719F3A</t>
  </si>
  <si>
    <t>3DF4E2B87B2E3A9D297DD1FE2DB8CBC0</t>
  </si>
  <si>
    <t>A6070B8C5308AD007E16196A2CBEE06A</t>
  </si>
  <si>
    <t>A153D3856235B5150597CA59DE6CAF64</t>
  </si>
  <si>
    <t>DBA2223ED5EF60988A738BED1CE3D85C</t>
  </si>
  <si>
    <t>24CA4725F7E821FEBB0B4B751940F527</t>
  </si>
  <si>
    <t>81FE7F5E15D4D70CAB767D4A05E18110</t>
  </si>
  <si>
    <t>512CD99517D713F4209DF8B11921C2FD</t>
  </si>
  <si>
    <t>FB9015992099333246C7F080F527D311</t>
  </si>
  <si>
    <t>11890E9227505A42213DA11613A92DAA</t>
  </si>
  <si>
    <t>0246837FCA7277802EC95443DB47B877</t>
  </si>
  <si>
    <t>53665A7E4AF6FCDA6C3F092238304F4A</t>
  </si>
  <si>
    <t>2A5BA1F606CD08E5C38C499D0CBA2644</t>
  </si>
  <si>
    <t>C2A2597B64A0D8DAB07CFB6FD334398A</t>
  </si>
  <si>
    <t>7C76FA4958E97A38767F68B7ABE581FB</t>
  </si>
  <si>
    <t>B0CEAB4429CAAD4AA4B2A684D08AC28F</t>
  </si>
  <si>
    <t>4B23003148C7FE41C2A03B1A591DC864</t>
  </si>
  <si>
    <t>9450D4FEF43CA1236B51885FE90F2476</t>
  </si>
  <si>
    <t>F645FA2BDD350EEAEA5D00B572A94C2E</t>
  </si>
  <si>
    <t>95C827A4D40F7C52D4D6ECD4797F52C4</t>
  </si>
  <si>
    <t>AC5C443CE5A4A4683B075E03C11E67FC</t>
  </si>
  <si>
    <t>FFFEEA2FC445D3494320B3D9368EBCE1</t>
  </si>
  <si>
    <t>0897F263AAA43301EB58D2196F789419</t>
  </si>
  <si>
    <t>3CA088A91FE1B74A9AB52D722E3929F5</t>
  </si>
  <si>
    <t>846F42ECF93A5A9202A93C40C0C5A8F2</t>
  </si>
  <si>
    <t>A8C6144F5C7F04B787903E727B6F8C90</t>
  </si>
  <si>
    <t>838651D834529B33FCB597B8D9BE7557</t>
  </si>
  <si>
    <t>CFD33174A92F08172ED556CBB394249A</t>
  </si>
  <si>
    <t>707C4673C5FFD5C9DB0B7A345F8591F1</t>
  </si>
  <si>
    <t>7CFFB0DB5F2FA030E83208645419D2BA</t>
  </si>
  <si>
    <t>5E2F424C6D36049CDFBB8C08CEE18B2C</t>
  </si>
  <si>
    <t>81E2C787760DE2F90D998DEA676FDBED</t>
  </si>
  <si>
    <t>F549B688F7BB624B38CD20E8CFC93FBE</t>
  </si>
  <si>
    <t>87417AD63BDAF28BE6905B3EDB41428D</t>
  </si>
  <si>
    <t>59FDBEE3AF613508F70510877082D220</t>
  </si>
  <si>
    <t>F34DEA33B975DC430C290C3207CEBD33</t>
  </si>
  <si>
    <t>61D9874C0801A46736122F5B643B920B</t>
  </si>
  <si>
    <t>B53A92840A33CE737A757E231281F05B</t>
  </si>
  <si>
    <t>97B4981974C7B14EF6C3930D67DD0C80</t>
  </si>
  <si>
    <t>95281E3B917BD5776100D0162715F861</t>
  </si>
  <si>
    <t>16672ABAB128C1A2CF53EBDF7E775AE2</t>
  </si>
  <si>
    <t>B90125F38965510DD3D107776C85D939</t>
  </si>
  <si>
    <t>63DD7CDDF43AA2E6BED9D40268218606</t>
  </si>
  <si>
    <t>DF07E1E76F3F5AAB57F13B8D7BA1C89E</t>
  </si>
  <si>
    <t>8441A994AEE5B64E21F8538CBDD2546C</t>
  </si>
  <si>
    <t>EF5C993F2DBB8CC0119AB181DCB783B2</t>
  </si>
  <si>
    <t>CAFAC0C7100168CFF5063AD8DA562E3F</t>
  </si>
  <si>
    <t>8A4644956F1562254DBC46E7FCA9FE79</t>
  </si>
  <si>
    <t>F701BA95F85246A5B530F137742E78EC</t>
  </si>
  <si>
    <t>0E75C0671925B18DDC817AA271A39FA0</t>
  </si>
  <si>
    <t>AA2C4F65F919F988A843754D570B20DE</t>
  </si>
  <si>
    <t>ABC2F0C8C2E773BA934762732361AABB</t>
  </si>
  <si>
    <t>343DC6355616C26554DCA47D7F49F33D</t>
  </si>
  <si>
    <t>E37E259B4CF964A1FE6E3A7A75EEC378</t>
  </si>
  <si>
    <t>FEC61D5C23F38F5FFD2A62EA3F2A7B4E</t>
  </si>
  <si>
    <t>A1EB565DDFDDB619677D8C1CFDB2D2CC</t>
  </si>
  <si>
    <t>5BF89B43071304A9BB495D54E22857F1</t>
  </si>
  <si>
    <t>18BA6BFA9698C645AD92BAFB2B64A063</t>
  </si>
  <si>
    <t>FCDA129205AFBCBED7CDDE750144AD9F</t>
  </si>
  <si>
    <t>699D24CA170525F6654573871DEA15AC</t>
  </si>
  <si>
    <t>3808AB9ECFEF01342078577C1DA32F82</t>
  </si>
  <si>
    <t>E67EC655F3A249FDC9F1D2C503537799</t>
  </si>
  <si>
    <t>B5F290EA5D596D18CBCC9D319AA106BA</t>
  </si>
  <si>
    <t>3D245E6D823347FC2F1C22F813303459</t>
  </si>
  <si>
    <t>B8F730D88F61ACABB794D98492966DC7</t>
  </si>
  <si>
    <t>FCC055F2D8F7E252D48EEA9933F82E52</t>
  </si>
  <si>
    <t>70CF154A10AA6038F62C1AE1E35CDFDE</t>
  </si>
  <si>
    <t>6D6611F3CA5564267F8EB9A8A6A4B3E9</t>
  </si>
  <si>
    <t>080ECF3367011FB5284A88387D93FE80</t>
  </si>
  <si>
    <t>697F4E48E1E944F23EA3AEB99CC0E96A</t>
  </si>
  <si>
    <t>5D88B1D1361C816D546869A66B164C35</t>
  </si>
  <si>
    <t>E6AA9AABFEAFE517412CB3D57FEF28CA</t>
  </si>
  <si>
    <t>BB8100937E8BFCF9C937F83966720730</t>
  </si>
  <si>
    <t>8A3E3D6F738A6D4A218F708ED6A9F7B5</t>
  </si>
  <si>
    <t>DAA9358448F9E9075BDC2BAC874A44AB</t>
  </si>
  <si>
    <t>8E83DC489CA48E400C98871E74E72E1B</t>
  </si>
  <si>
    <t>4888A04D696DE53402A7290E6C42E35E</t>
  </si>
  <si>
    <t>D24023029D56A30064B88783F96C21D0</t>
  </si>
  <si>
    <t>98E4C7A6EE94C94B336D877680D78A8B</t>
  </si>
  <si>
    <t>5F3E5E9E43D5381474FD8D9EFE4FD68A</t>
  </si>
  <si>
    <t>3B1E1B86B9A4857BC499B0EEEE26F93F</t>
  </si>
  <si>
    <t>3ED61542CBA0AB50D25A32534428E304</t>
  </si>
  <si>
    <t>7699B3597EE89C76297F896D6C7A072A</t>
  </si>
  <si>
    <t>1E6DDBD470C903BB2DFB7EC3DFB1CB4E</t>
  </si>
  <si>
    <t>135F1E5E19264CF481DA42E849D83979</t>
  </si>
  <si>
    <t>0A2936127C5BEB2BDC06DCE808DD5770</t>
  </si>
  <si>
    <t>97C342A29DD8D0CC2376355C76B9F977</t>
  </si>
  <si>
    <t>0909B687013BA749DD018A0836BDE6D8</t>
  </si>
  <si>
    <t>A65C51C14894350373ABAC11ECC46361</t>
  </si>
  <si>
    <t>A8EE65A314D28D09653EC502FA72945D</t>
  </si>
  <si>
    <t>3A99F0E43640E277508A3C6D41CCDEE9</t>
  </si>
  <si>
    <t>45B8D0AAC061F8B8CB50E4CC930F46B9</t>
  </si>
  <si>
    <t>C4F545272EE6ECE201DF7EA13936C9BE</t>
  </si>
  <si>
    <t>B52FBCDDB70EF99ACBFA1A9BD161D4B6</t>
  </si>
  <si>
    <t>EB8A7DE9A09100C11352A9B969A67B4B</t>
  </si>
  <si>
    <t>53DC8A4F97040F5D925913D23E8EC8DF</t>
  </si>
  <si>
    <t>7A2F8D6A294B58999F10B6E43544E72A</t>
  </si>
  <si>
    <t>6C363FC5D3A7BFD4D013855F34F67457</t>
  </si>
  <si>
    <t>090C9529EB58BD8F41EC506DA0BAE517</t>
  </si>
  <si>
    <t>4F9C0299378064D765944DC96F013E42</t>
  </si>
  <si>
    <t>23502CE29C46CEAC027D4BC704753D6F</t>
  </si>
  <si>
    <t>A3A0561C28EF0FB5712E435166E13FD6</t>
  </si>
  <si>
    <t>07D1D2F0188D03FFEE7CAE96675F13C7</t>
  </si>
  <si>
    <t>F806E49462F9DDA36D1927A0E69F4F71</t>
  </si>
  <si>
    <t>AFCE23877F6B68A3D1C22410A210E542</t>
  </si>
  <si>
    <t>DD806E5F582A202E8496E36375AE6DD6</t>
  </si>
  <si>
    <t>4F075A3A836A8AF09FF992BFFF0DD897</t>
  </si>
  <si>
    <t>E490CA34B17BB360443649FA249B9973</t>
  </si>
  <si>
    <t>EDDBA2F8E31145FE3A97DF6DA6DEF73E</t>
  </si>
  <si>
    <t>EC084C5D846B181AB99DC95B5EB3D585</t>
  </si>
  <si>
    <t>923A5E3B133A7BC86405CE05BA112F1C</t>
  </si>
  <si>
    <t>BF7FCB8B15086A70C8307EC1730409B1</t>
  </si>
  <si>
    <t>8C616D8DDF81FDC3A0E2762F2CCECB53</t>
  </si>
  <si>
    <t>5CCD36F9226C0977BEF1F04D6715DDBF</t>
  </si>
  <si>
    <t>F2CAA35B9A45EB2AD40E3E84E11532DD</t>
  </si>
  <si>
    <t>FA0564C6E45A8CD86DCA56975EF99ED6</t>
  </si>
  <si>
    <t>No se cuenta con prestación en especie</t>
  </si>
  <si>
    <t>19C7DFDE3F835B9AF37F2F46996604D5</t>
  </si>
  <si>
    <t>2A05CA3ECA6A1BCC553DD31E79065E44</t>
  </si>
  <si>
    <t>BDB3CA0A6A875B7517EE28B56C2844D7</t>
  </si>
  <si>
    <t>AFFD31CE583B50EEF309C3CC5A96478E</t>
  </si>
  <si>
    <t>AAC98AAA5CBC0DB82F00E2F8118E0E64</t>
  </si>
  <si>
    <t>10D46E0629B33BE1BA4D76950225EC6D</t>
  </si>
  <si>
    <t>00CA91CABE2BE85DB77F0376C1205ED1</t>
  </si>
  <si>
    <t>AA1B4B4DC88213545E407DB8097AD9C4</t>
  </si>
  <si>
    <t>546E4E6204A7A2958D15B873C566237C</t>
  </si>
  <si>
    <t>B184C69A415EE19F85264744944DD121</t>
  </si>
  <si>
    <t>E3F7A05ADE43313E5E156EE05C58186E</t>
  </si>
  <si>
    <t>9A5209A72E89425CDC3D7E2946412B73</t>
  </si>
  <si>
    <t>03686F4B9180B065035EB25BEE4FFFA9</t>
  </si>
  <si>
    <t>F33F1ABBF4723C115140E9B52285EE5F</t>
  </si>
  <si>
    <t>B9F0D6452DD0EE977E5B64EA92CC7745</t>
  </si>
  <si>
    <t>7B9F9F84AAD8B275F62B45A67ABA3382</t>
  </si>
  <si>
    <t>5BFEA377F47113C8F2C4023A065C459A</t>
  </si>
  <si>
    <t>DBFA029FF199B50618C2BEF4003A93BE</t>
  </si>
  <si>
    <t>D5ACDDDAB856B909C56A601D8464AEAD</t>
  </si>
  <si>
    <t>CA9B8FEF95D94BAB2571A61E7D04D60A</t>
  </si>
  <si>
    <t>A0EA8DBABB198247939886786EE4DCBC</t>
  </si>
  <si>
    <t>8A9351D3C92C8E88BD30B0D2D3AC8381</t>
  </si>
  <si>
    <t>D8F18037DF0F192609A911137447C9FF</t>
  </si>
  <si>
    <t>607F67026AF50B0CD53F7A850343036D</t>
  </si>
  <si>
    <t>C595C2B4CE1FD58028920CB668998B9B</t>
  </si>
  <si>
    <t>1B3FEA30BE0E05A4C85E5710CF87D8F8</t>
  </si>
  <si>
    <t>F06912B2600CE3D155AB3CCEEA0AFB9F</t>
  </si>
  <si>
    <t>CDD365D3131F17CCDD173099F5F9A46C</t>
  </si>
  <si>
    <t>5E26597A2A944107244662D8CDE3EBA3</t>
  </si>
  <si>
    <t>17C8522B75605C9A0CDE50721C37C8CD</t>
  </si>
  <si>
    <t>CC5E2781B6BF20F1846FF5BFA73DE7E7</t>
  </si>
  <si>
    <t>EAFEDC898DE9F9CFDBF4F0675CF664D0</t>
  </si>
  <si>
    <t>044390CE8A51E36E4FC4D41EA4B4D054</t>
  </si>
  <si>
    <t>C38C44FEA40B20D05372B9989683A52A</t>
  </si>
  <si>
    <t>FB6E41E59890CCA755C4032C31E1331A</t>
  </si>
  <si>
    <t>BC2AE70EFD4FFCC1479421C87BF57AE0</t>
  </si>
  <si>
    <t>55130108091C14F86EF6E8E1BD8F5B22</t>
  </si>
  <si>
    <t>4C102A40318D69BB6ACF5A44981E6422</t>
  </si>
  <si>
    <t>6119E5B044F31D1B2CFCD84022FBD87B</t>
  </si>
  <si>
    <t>ABB353FBA20A02C9E4DE63C5158A017F</t>
  </si>
  <si>
    <t>22D9118AFC4A4AFBCFADCF5B4993785E</t>
  </si>
  <si>
    <t>0EE6E7A0C1E7D45F8033DCB316CFB9AC</t>
  </si>
  <si>
    <t>B72585C76BC782912DA8ACBA9CC5B09E</t>
  </si>
  <si>
    <t>645C2E65B86849D1444077A411228422</t>
  </si>
  <si>
    <t>D3373188EFA47362B927EF0C95950F8B</t>
  </si>
  <si>
    <t>80D75341715D560063562B8950DA93AC</t>
  </si>
  <si>
    <t>0537A1F37F7B23760CAED83AF31E64F8</t>
  </si>
  <si>
    <t>943A1641C0DA3C74BBF5FACEB5D0ED2B</t>
  </si>
  <si>
    <t>F8E2A39F0086791148E2BF4435C4A18E</t>
  </si>
  <si>
    <t>D0C0F7D6B699D57EE628B149A18D6B6B</t>
  </si>
  <si>
    <t>B130792BCD583C84B49314D2AC900B78</t>
  </si>
  <si>
    <t>7D808371FF7A03871BB4C49368EC5D6A</t>
  </si>
  <si>
    <t>2BB322336D36A4392DD10D3B41CB859D</t>
  </si>
  <si>
    <t>A2B5613A5DE91642E797F89F925FBC5A</t>
  </si>
  <si>
    <t>BFDBD719FDF7C444A8E352343C147935</t>
  </si>
  <si>
    <t>145973EB62C8677E2917DF2924FD0C51</t>
  </si>
  <si>
    <t>06D1A33A1000CF45513C249736C953DC</t>
  </si>
  <si>
    <t>D5850AA578C0F8A6723637098427F9E5</t>
  </si>
  <si>
    <t>FD28457FC91FEB51696E26A746F0FDE9</t>
  </si>
  <si>
    <t>0B2293BC7FA1501EFCF270E23CA6C0F6</t>
  </si>
  <si>
    <t>B0BFBDEF0CE0F6B195DDCBBF540CE83C</t>
  </si>
  <si>
    <t>CF16CA58EC29C0580007D525EBD9708C</t>
  </si>
  <si>
    <t>7B8779D23A25467F359B17FEDC351CD0</t>
  </si>
  <si>
    <t>9B880A59D6E2439645FFE4EEA06787D7</t>
  </si>
  <si>
    <t>D2608A03E08A0E0164B34D3007C775A2</t>
  </si>
  <si>
    <t>C82251C614EBC2348A56EB2D99F234E1</t>
  </si>
  <si>
    <t>66519A7DDEDBE1FEB46C00DDA8FF7D14</t>
  </si>
  <si>
    <t>26E116126A6AAE6BE01B071966B86199</t>
  </si>
  <si>
    <t>F07E624147782B55B532621073B720FD</t>
  </si>
  <si>
    <t>C581DDAB2DC7065F9E74AC36A820B879</t>
  </si>
  <si>
    <t>E0F0593F97FE04D433734CA6AC7C6EBD</t>
  </si>
  <si>
    <t>4217188150757FBA8ECA38F97A5C83DF</t>
  </si>
  <si>
    <t>311F4FEE15406A9F941C64EF756A5619</t>
  </si>
  <si>
    <t>AEEF342A6F29DC8A87D95314EFB1B9F4</t>
  </si>
  <si>
    <t>8F3523DEFA93D4146989E88BB0A123BB</t>
  </si>
  <si>
    <t>7BBC8B03F5E3E83B74F8CC168BAB8904</t>
  </si>
  <si>
    <t>4D742495D50C4C52B02133C9E96BD1A3</t>
  </si>
  <si>
    <t>E3EA79484DA1EDF2B9D43358DEB77B60</t>
  </si>
  <si>
    <t>884A187BFA37A2CBC483AAEB212556F9</t>
  </si>
  <si>
    <t>B5D5918246A6B166CFAC899E8D43D8DF</t>
  </si>
  <si>
    <t>3E877F60C40B342A6EB1F2E252743843</t>
  </si>
  <si>
    <t>9ACBDAF7ABC4C271B558D4C34CCD4099</t>
  </si>
  <si>
    <t>8018011CA72AABB2BAD339870600EBD9</t>
  </si>
  <si>
    <t>94389D946EFA3C2050056616E06EE338</t>
  </si>
  <si>
    <t>A4B475247E98322B2C65C6989FD1796C</t>
  </si>
  <si>
    <t>no se cuenta con prestaciones en especie</t>
  </si>
  <si>
    <t>AEC72C28D0F0F79003CAC7C8A6A06389</t>
  </si>
  <si>
    <t>48C51F6459D33E319F02E600FB2C8D76</t>
  </si>
  <si>
    <t>511D85869CFE0332C4653EEFF7956F69</t>
  </si>
  <si>
    <t>0B401349C93BAB61225ECE99BB915D33</t>
  </si>
  <si>
    <t>585F9A6C8C72FD3419BF0E40BA4D0558</t>
  </si>
  <si>
    <t>FD6DE12D75082268AF775519A1A365EB</t>
  </si>
  <si>
    <t>AF4382ADB60A582CB78CEA1D6639835C</t>
  </si>
  <si>
    <t>5B690469B4CCB6D205A0ABB93EBB3A4C</t>
  </si>
  <si>
    <t>7EE2E85D9A87781472B41D4152902A93</t>
  </si>
  <si>
    <t>55704325A587BD458817A60342CF6716</t>
  </si>
  <si>
    <t>28DDA1C697A36B4E088E909FC4DC034B</t>
  </si>
  <si>
    <t>F21E4B26915189829D91684457C2FD40</t>
  </si>
  <si>
    <t>AAF24C54B95EA955DC12CAEEF16F2DE0</t>
  </si>
  <si>
    <t>26DC14AF52F04B89093CE5721E3AB5C9</t>
  </si>
  <si>
    <t>1127EB56A7E509BE081EFDB987083DC0</t>
  </si>
  <si>
    <t>DBCEEFA2ED17E9AF6D1236A933C5A1B8</t>
  </si>
  <si>
    <t>AE832C84790CFCD9241C8E0D289F4CCA</t>
  </si>
  <si>
    <t>FCC7B883AC8E5E4B141D208FB4C3ACFD</t>
  </si>
  <si>
    <t>1C5EB9A04585353A2711A4CE90E0807D</t>
  </si>
  <si>
    <t>37162B62BA917ED37FE8B28FD398AB96</t>
  </si>
  <si>
    <t>C4596D78C8C941C97E4054CE11C9F490</t>
  </si>
  <si>
    <t>237ED1831CF7157A57F948F5AFD0DA89</t>
  </si>
  <si>
    <t>BC5D4EBD23262F9EEE1F8123995A96F4</t>
  </si>
  <si>
    <t>DB70069822972AAF5C4729D9C85A9168</t>
  </si>
  <si>
    <t>CF04C9697A482FB04905297ED62EFF7D</t>
  </si>
  <si>
    <t>CC7BA01CEE2313C70261C576B95C7F4A</t>
  </si>
  <si>
    <t>AF8A98B48BC237742E68DBD9B63CD30D</t>
  </si>
  <si>
    <t>EBB48E26F8DB8416D223BC704B9042F7</t>
  </si>
  <si>
    <t>94CF9D16C950CAE506AF6C8A77C59C8E</t>
  </si>
  <si>
    <t>No sse cuenta con prestaciones en especie</t>
  </si>
  <si>
    <t>E57BFB81DCD4763FA082B1191A29B4E2</t>
  </si>
  <si>
    <t>94CB9A65CD8390BFF411FAD9EE3C0045</t>
  </si>
  <si>
    <t>8DA321DA79707D456CA3E2A71F5D73CE</t>
  </si>
  <si>
    <t>1A37DF1B5CB98C9406131EE0F2AC69AC</t>
  </si>
  <si>
    <t>B49CE6FEBB22D256EA42B6AF6320D763</t>
  </si>
  <si>
    <t>D5ED9E458FF275EF3CD13D0BA77A793E</t>
  </si>
  <si>
    <t>E219AA2C80A08EE537CA13FF0BD90918</t>
  </si>
  <si>
    <t>B09A041D2ECA12FCD674BF440E87DE6D</t>
  </si>
  <si>
    <t>306E95EA81CBBBFE773739ECDE3AA2B7</t>
  </si>
  <si>
    <t>5EA68420C251A0B12FF7FF8ACCF571AE</t>
  </si>
  <si>
    <t>294AF948C5BBEA8D75263538E1888DD8</t>
  </si>
  <si>
    <t>CC6C0671020CFA38D1239F5A5E8C859B</t>
  </si>
  <si>
    <t>D90D66C83733817557447AB349CF7670</t>
  </si>
  <si>
    <t>E954EEB583C0ED32C71D8E228E474F20</t>
  </si>
  <si>
    <t>B16034DDA10E9C60100DA62EC8255349</t>
  </si>
  <si>
    <t>7C34DA7E2233A2E2DBBA445FA7DE0DB5</t>
  </si>
  <si>
    <t>6312B25AA5C2653617212E0C278B2D8C</t>
  </si>
  <si>
    <t>194AEA80A7A9B2949515E421404E6AF0</t>
  </si>
  <si>
    <t>47A3B22B4381287A5D2BBF7EE083F0E9</t>
  </si>
  <si>
    <t>7C70567CAF842C95AF51B996A25DB272</t>
  </si>
  <si>
    <t>0AC6E1BFC8BA9EEEB8FC78380EA05FDD</t>
  </si>
  <si>
    <t>58F5629C1DAB2106397D5293D0BF9F4A</t>
  </si>
  <si>
    <t>A793FA96D1A9955957ACAA9DCA7B8E79</t>
  </si>
  <si>
    <t>089A865190BF8A950F071B53931445CD</t>
  </si>
  <si>
    <t>1D3702444D7FB3CF4177A19CBA38EF43</t>
  </si>
  <si>
    <t>47ACB145766D9F9CDBB924210DB0AB97</t>
  </si>
  <si>
    <t>D8F39EF73DC19A2796929562080BD119</t>
  </si>
  <si>
    <t>D356E68D77F781CDC1DA90197AD250BD</t>
  </si>
  <si>
    <t>9C6AB914A14D9FE6101174FD298850EB</t>
  </si>
  <si>
    <t>1FEA2FE42EB9C88BE916CC7C16D902CB</t>
  </si>
  <si>
    <t>2311DE7EEDEEFD67BF4F571E52C43651</t>
  </si>
  <si>
    <t>5931BCE3718A4E2FAE824E90CA3BAC48</t>
  </si>
  <si>
    <t>138157F61A60209EDC1C7A62E1F7A264</t>
  </si>
  <si>
    <t>E25DD358564C59A14EF2B4FC203F7B0A</t>
  </si>
  <si>
    <t>F24CC265064A68CC007FB375E94CAA46</t>
  </si>
  <si>
    <t>706C69C96D4A5EBF0728A9C0C9AEA319</t>
  </si>
  <si>
    <t>1A1EC2476B0B3FBBE5739A381043FE1C</t>
  </si>
  <si>
    <t>2DE8E9103C29BCBC2B05B6C88C2D7EC4</t>
  </si>
  <si>
    <t>F2E5752EDC5125CE8C0BE68DB6F81085</t>
  </si>
  <si>
    <t>C9601F0B62B093A210D20B2D93461ECA</t>
  </si>
  <si>
    <t>CCBBB13CE1B770A6126CF3C2E2C2C9DC</t>
  </si>
  <si>
    <t>991DD66D67F6D169596BA3F7FED0EEA4</t>
  </si>
  <si>
    <t>F4585F4AC0B9E166FA8A4D3E2D6E37EA</t>
  </si>
  <si>
    <t>DF4E725528BE6E23164BF672FF2906E3</t>
  </si>
  <si>
    <t>7315594062F1F9CDF864105D494CB268</t>
  </si>
  <si>
    <t>1E599A0C286025C6B3361660470FFA15</t>
  </si>
  <si>
    <t>EDC00E0333DD054DE26115EEAB426780</t>
  </si>
  <si>
    <t>5DD52B553E0B1D838569BF020E81987A</t>
  </si>
  <si>
    <t>CD223A228C7DA900B1560B1B3CA36106</t>
  </si>
  <si>
    <t>A76D05EA3499EF1EE7C496AFF78E7259</t>
  </si>
  <si>
    <t>B5DE86C49DDE96467AFEB7D9A1570783</t>
  </si>
  <si>
    <t>7DEFFFBF6299A440D8016E7001EB19CF</t>
  </si>
  <si>
    <t>7555030F971B6247681D9B06E174802A</t>
  </si>
  <si>
    <t>A091E4C4AA06935F90770F663C794ACD</t>
  </si>
  <si>
    <t>8B691CE10E6744693C12D2CE10FECCA9</t>
  </si>
  <si>
    <t>698AA747C0588C992173E3F22A2802C8</t>
  </si>
  <si>
    <t>D8A59916C3813B2B18BA844381FFE5F3</t>
  </si>
  <si>
    <t>BB14D030D93D9162E3FAC4DB67560F66</t>
  </si>
  <si>
    <t>1407324528BC6B9699D82227ECBB71F5</t>
  </si>
  <si>
    <t>62616EAD0B1BA766A840EFF01063F4B2</t>
  </si>
  <si>
    <t>315D8CFA1C752E302D0872100CCB3C60</t>
  </si>
  <si>
    <t>44DD552527D94DB324206D79E642C199</t>
  </si>
  <si>
    <t>84E702DEEEC6895C4E081F5A0C737400</t>
  </si>
  <si>
    <t>62F2DAF8D9CFE632C3ACCD8001F09B79</t>
  </si>
  <si>
    <t>667141E7FC11EA2E90313D89BE2F02BC</t>
  </si>
  <si>
    <t>456918351F78378BCFA5C3B58437630D</t>
  </si>
  <si>
    <t>0F0588DB6FA67275EA97A06D05F17546</t>
  </si>
  <si>
    <t>6E5C7872BA83B36D6A13B87637A579EF</t>
  </si>
  <si>
    <t>C07ED798C44DCC8F6ACB093AF746FCDB</t>
  </si>
  <si>
    <t>18BAB73C5A7E129A41CBDD3530004150</t>
  </si>
  <si>
    <t>645CEAA68E44E28D76DCF4B50FBB40B9</t>
  </si>
  <si>
    <t>F9337C50A74473420EA0A1353432CCE0</t>
  </si>
  <si>
    <t>5250AA35F3C6080E45384EE390D0F9C0</t>
  </si>
  <si>
    <t>5071A4EA0725109CEACFF20DAD4AEE0A</t>
  </si>
  <si>
    <t>1B1564848D6CA9F69745C3CCE2E73FC8</t>
  </si>
  <si>
    <t>94878F5E65B7C87FE3B02641FEB0C279</t>
  </si>
  <si>
    <t>42973289FCF969CA568383FD740AE1FB</t>
  </si>
  <si>
    <t>3453D651F16F097A028DFAA79B8F60B7</t>
  </si>
  <si>
    <t>1AA8CE6A41CE556FACCBE4B9528E4441</t>
  </si>
  <si>
    <t>EBFB654C0803CA0844617A8AFA20F373</t>
  </si>
  <si>
    <t>5EF4C863DF868915B2F21D54E4AD5D7F</t>
  </si>
  <si>
    <t>2C1FE8DAD6E55A0FB5EEC444F6CE3EF7</t>
  </si>
  <si>
    <t>AA12005BA6AC40DBA08B8DCBFD4C8731</t>
  </si>
  <si>
    <t>C4F0265BA883BADBC529436ABEAB7464</t>
  </si>
  <si>
    <t>6D511F9D299139502D89D15BD7F5E35E</t>
  </si>
  <si>
    <t>A7BF5C5E6756FF09ACFCC82433126BA0</t>
  </si>
  <si>
    <t>182D555D56D4F40267923172FF3BBF00</t>
  </si>
  <si>
    <t>EE196F6A928AE4600C3FD5BEBDDCC2F3</t>
  </si>
  <si>
    <t>AF3B002EAF7F62BDE7746DDC8363455F</t>
  </si>
  <si>
    <t>2CB98D1EED2EB37D9D4630BE68D261F8</t>
  </si>
  <si>
    <t>B14C509FDBEC3F4EA60288C8C9A897C9</t>
  </si>
  <si>
    <t>A1418A1BB3B73010D6C26EB11748EA8C</t>
  </si>
  <si>
    <t>0342AB9768D935B8498641D333C30B97</t>
  </si>
  <si>
    <t>564132C186D2C7A8BC36D46D23F94329</t>
  </si>
  <si>
    <t>F6F01307D7B1305D4E34CFDE1B8F0801</t>
  </si>
  <si>
    <t>F1CE1879F70DEE513BCEF405DDC9FC4A</t>
  </si>
  <si>
    <t>76EA44E7D2DE454B8B457B64210DA92E</t>
  </si>
  <si>
    <t>8CECAEE55DF94D388521134029CD5B66</t>
  </si>
  <si>
    <t>8382A2578D3B3130C4F6174CAB227FEF</t>
  </si>
  <si>
    <t>BDBB8C91427411D53504B6694FD34C6F</t>
  </si>
  <si>
    <t>561F260956DE4C18689A9574BD52D1CA</t>
  </si>
  <si>
    <t>F64A7B0273ECA79FBD99A143DDB63C4F</t>
  </si>
  <si>
    <t>3C3E70739AE9DF5368C36674A898364D</t>
  </si>
  <si>
    <t>13826495C8005E0D4BE9DB884B86743F</t>
  </si>
  <si>
    <t>4A3871C1DCFCB5B9F7F882F31CED8353</t>
  </si>
  <si>
    <t>7576F910D82CEF6ECC06C2975FC31013</t>
  </si>
  <si>
    <t>C88EFA7FC4FD115B6BC77B635B1C3266</t>
  </si>
  <si>
    <t>2788BB983A26A45830F74DB4489C282C</t>
  </si>
  <si>
    <t>3822BD248D45373C499E919C8067338E</t>
  </si>
  <si>
    <t>0E00781AAD50AD745C8E8D5D029A7CB0</t>
  </si>
  <si>
    <t>914F35343FAF212F660A9C016872D445</t>
  </si>
  <si>
    <t>8303F10B4E86CFF808DFCC671644CCF2</t>
  </si>
  <si>
    <t>8E59319989A6FA1368AA7AB92FDB5C77</t>
  </si>
  <si>
    <t>A098EA7FD9BEFEC0714440AC8E68EBBB</t>
  </si>
  <si>
    <t>3521C2E6FD2E469D141193D5F82996B7</t>
  </si>
  <si>
    <t>ECE7250FA82E09D8639BD9D92E254802</t>
  </si>
  <si>
    <t>28508431C0C429EC8209098ED3C886C5</t>
  </si>
  <si>
    <t>6218840DA5B713BE45523E2D55E4C899</t>
  </si>
  <si>
    <t>29F4E87D21D1062ECF57E815BC0E7334</t>
  </si>
  <si>
    <t>478349ECB81FC2C87C88428DE5013AFA</t>
  </si>
  <si>
    <t>D4C0EC7EB0A57B99A08A97CF0FE90980</t>
  </si>
  <si>
    <t>77CA8BBEF7E262E2F6FF74DFB6FB67C9</t>
  </si>
  <si>
    <t>C797E8E86B836AAC4D32F1882F013F14</t>
  </si>
  <si>
    <t>041198C118F7AEED3BBF5CDF0A1DCD14</t>
  </si>
  <si>
    <t>6BF9AC19C0087270E4E16FC6F7167742</t>
  </si>
  <si>
    <t>26D91FCB31937DA4EB1E0C896F1CBC1A</t>
  </si>
  <si>
    <t>A546639E1DC12C6146FBA0DF6500A9C9</t>
  </si>
  <si>
    <t>7A72048BE0083C48A9E9E5B3D66C8C4C</t>
  </si>
  <si>
    <t>E00072BCE718B20B37A43FF8BF204243</t>
  </si>
  <si>
    <t>6E96953C8913056C96D177A539850EF7</t>
  </si>
  <si>
    <t>DDFCA5081DA765836761B35CD7B032F8</t>
  </si>
  <si>
    <t>A41700D39269EB0546B294DF45053791</t>
  </si>
  <si>
    <t>7EF06943F7037622DBAB7B30F69E751F</t>
  </si>
  <si>
    <t>4B170361846657A3C9BC4E11D7C1B368</t>
  </si>
  <si>
    <t>7D3921F89791685190F3338A372219CF</t>
  </si>
  <si>
    <t>C72796C6E95726D50AD741A9CC4A07D7</t>
  </si>
  <si>
    <t>12C4B4571B02818AAB2AE4FEDF56EDCB</t>
  </si>
  <si>
    <t>371CDB14D69F5C40344193B83589DD2A</t>
  </si>
  <si>
    <t>54D38272D9C55C70C166534C8A6B44D1</t>
  </si>
  <si>
    <t>D7DDFC0FC5A0AD4C253B824A51AE27A3</t>
  </si>
  <si>
    <t>B27C66FF53F5AD2D8D3D74B458EB0258</t>
  </si>
  <si>
    <t>A7E547333CD4D7D6B5EEBA04E939328E</t>
  </si>
  <si>
    <t>AF60B1A91E4C24119B52DA5DB9E51D60</t>
  </si>
  <si>
    <t>8DF2109ABED158EA9A437F7AC14C367C</t>
  </si>
  <si>
    <t>22FFC63A3EE1FC54A6FA0F96962BB57C</t>
  </si>
  <si>
    <t>A59CB32E688A3B4A5FCC87714E4C6DE6</t>
  </si>
  <si>
    <t>A908B1EE3B16CC98CAB1FADEAAF97210</t>
  </si>
  <si>
    <t>DFE3F50834FE07A6FDB506A689C59015</t>
  </si>
  <si>
    <t>415D040F32561386FA65C6F288796E85</t>
  </si>
  <si>
    <t>3B5ADFBECC773E7876D0A95EC74F1A3E</t>
  </si>
  <si>
    <t>6D2147CD72069B5FF1EFCFDF1FF9346A</t>
  </si>
  <si>
    <t>A7EB0E64E199B738EEFA01973DD1605C</t>
  </si>
  <si>
    <t>47F896277D0E641A06D6568B8AD3824B</t>
  </si>
  <si>
    <t>9BEF1D16A942351D12386CB7CFBA9DB2</t>
  </si>
  <si>
    <t>DC309CBA12716B613A411998EDD1EFFF</t>
  </si>
  <si>
    <t>CCA3230998C45C82A9DD4798C1BB10CE</t>
  </si>
  <si>
    <t>8659526CA6C92C609281CC091D6E308A</t>
  </si>
  <si>
    <t>88FB4C0AC83396573A45E22C3E64FACF</t>
  </si>
  <si>
    <t>21D1FE11F2C9B8614E45E0013AEE6CC6</t>
  </si>
  <si>
    <t>1DE97C7F0E1FC8BF2F0072A17644039D</t>
  </si>
  <si>
    <t>B14E346F2607F3823122F18A2CB290FE</t>
  </si>
  <si>
    <t>290C3C662E1356F37109984DC94E00D9</t>
  </si>
  <si>
    <t>6F08D1D5D31E378E7FC17A9823F4E23F</t>
  </si>
  <si>
    <t>C5B363195F38F6949683355208086756</t>
  </si>
  <si>
    <t>0C587EEC7C694DAACDED38E136A4B6F8</t>
  </si>
  <si>
    <t>2689E01723260CDA0D0927B868253E2A</t>
  </si>
  <si>
    <t>FAC82D829D8B69B2FEAF6A80A71564E4</t>
  </si>
  <si>
    <t>59EFB3707F1F981E1C6D1350BE47ECA2</t>
  </si>
  <si>
    <t>51C45E07CE560CAAD79DDB8E8105D5BC</t>
  </si>
  <si>
    <t>A5A60FE6C7D6DE4B1819728D0551FAEA</t>
  </si>
  <si>
    <t>C2AAD211F60149056FFC0DC82A79AD5A</t>
  </si>
  <si>
    <t>21C98FE3D8809BC1F79393A372E16B5D</t>
  </si>
  <si>
    <t>No se cuenta con Prestaciones en Especie</t>
  </si>
  <si>
    <t>95485B57EF4143FA825309DAE680773E</t>
  </si>
  <si>
    <t>00F35608511558CF9C0A817A36CAC94F</t>
  </si>
  <si>
    <t>AC434D5F78A6BFBE20127134D59EEEC9</t>
  </si>
  <si>
    <t>816141C21DC695541B013676A8B5B753</t>
  </si>
  <si>
    <t>0767EFEA9729D751E2F1636A1EACE59E</t>
  </si>
  <si>
    <t>204A90E6B684CE31ADE25AD7561F5068</t>
  </si>
  <si>
    <t>4AF69E5318FF3DE3C06CEF269E7649E9</t>
  </si>
  <si>
    <t>57173792364B1B0980B1E0061D24F8D7</t>
  </si>
  <si>
    <t>E9D7F1D97CE2AD5CD7F0F0605CC21DA2</t>
  </si>
  <si>
    <t>DB62B22F446E0326FB495BB3B461B3A7</t>
  </si>
  <si>
    <t>B1B44A420C8E7F0FE43F47130646032F</t>
  </si>
  <si>
    <t>71495F56B62BA3BD2FE9BA10E218A52E</t>
  </si>
  <si>
    <t>13FDBFD14A954AFBA579F5494E9C8986</t>
  </si>
  <si>
    <t>88B330E4B02645BCB2C8931263C14FB6</t>
  </si>
  <si>
    <t>A88DF55E41B3C306361EC9013AA10381</t>
  </si>
  <si>
    <t>4E8A2455670401EF487BF1A6920A7701</t>
  </si>
  <si>
    <t>19F74C83DB20042207C86484A2C1321A</t>
  </si>
  <si>
    <t>184280E781512EF458BA34DA631F13BA</t>
  </si>
  <si>
    <t>0BA4F295DCD249787E4720725E343084</t>
  </si>
  <si>
    <t>4E091462D79B964E83748ECE46B5D867</t>
  </si>
  <si>
    <t>85262B2AA2FB6F07AF703383DF327C92</t>
  </si>
  <si>
    <t>2A0224D94CA60AF984156F11A97FF8F6</t>
  </si>
  <si>
    <t>56B1A3EE1F43E4B2BBF4CA071DC7B985</t>
  </si>
  <si>
    <t>1813B2CB6F9433CAA495403A65BB82EF</t>
  </si>
  <si>
    <t>117E5148723C8C73C53374786B13E9A1</t>
  </si>
  <si>
    <t>69302EF9D40D5D5BAA2688D5C01DC9F5</t>
  </si>
  <si>
    <t>21CFDAA910AA163536AA162F4451C1DB</t>
  </si>
  <si>
    <t>F81E577064E88240672E087682B30602</t>
  </si>
  <si>
    <t>C575FDEEB0D8EBE971C08C9E73BB124F</t>
  </si>
  <si>
    <t>0F7C8F0C624D970AE46BC39566F286EA</t>
  </si>
  <si>
    <t>4A5137D02026452F29594FAEF0C8A7EE</t>
  </si>
  <si>
    <t>0D4554A006104FD07A40ED92CBA08189</t>
  </si>
  <si>
    <t>24166C24444C5F451E331D7CDBF35A08</t>
  </si>
  <si>
    <t>78D7935234A5FC42998EBB3F9E408B41</t>
  </si>
  <si>
    <t>06AEDCFCFAA8AFDBFDE4976B732CE7E0</t>
  </si>
  <si>
    <t>01C4572CEB297446DA8B67E2B8E759E5</t>
  </si>
  <si>
    <t>3D489DA9C25897BF5746C94A836FA195</t>
  </si>
  <si>
    <t>041BB8420DEA8F1CA47126C2A55F4FBB</t>
  </si>
  <si>
    <t>11FD792E476BE17992142442C57F3CB5</t>
  </si>
  <si>
    <t>9F9765D64FBFA8E16D65A79461D911F9</t>
  </si>
  <si>
    <t>CCA2D98B80312318559EC7CDAB63505C</t>
  </si>
  <si>
    <t>51FC82A1080D5F161B9F9AC5BC6E65C9</t>
  </si>
  <si>
    <t>A9C64D9BAD25E2E197FAABF91F264CC5</t>
  </si>
  <si>
    <t>18CD6F613B99974D104A75A0FCA2FFA7</t>
  </si>
  <si>
    <t>CE5FEF059B46F67577D0361A716D252B</t>
  </si>
  <si>
    <t>C80475B8C4FAAE9AA95CD0B7D59EB9ED</t>
  </si>
  <si>
    <t>C38615566561A5E19923DAD4548823E0</t>
  </si>
  <si>
    <t>7A873483D919614C9E1BE860D7958232</t>
  </si>
  <si>
    <t>7B01F6640040080C8C7A797ABE206649</t>
  </si>
  <si>
    <t>DABC6A7B1F1AFEF8F66AB97D2F414777</t>
  </si>
  <si>
    <t>CC1E1D5B014CA1DC529A3D13BC7E4D8B</t>
  </si>
  <si>
    <t>7F3294F685C2346A005A7946AD070EB0</t>
  </si>
  <si>
    <t>739185FBF2F25589996698BD267EB1DC</t>
  </si>
  <si>
    <t>94E9EB73E027102354709807B03A3F89</t>
  </si>
  <si>
    <t>7175A87E189263994DDD8EC1509E33C3</t>
  </si>
  <si>
    <t>08EA77EE3770A8566149454CF4B3A022</t>
  </si>
  <si>
    <t>28998D6BF2C9DEBB3F8381FC0AE73CEF</t>
  </si>
  <si>
    <t>C557F41AA1518922E95AABFB6D4D5632</t>
  </si>
  <si>
    <t>503A63674220FB52BE6180ABD797CDD7</t>
  </si>
  <si>
    <t>A0D901458FA99D2F1115FA4BDBF63A58</t>
  </si>
  <si>
    <t>4152BB67FF642B17621F91BBF438F27C</t>
  </si>
  <si>
    <t>2EFBF63C37141D20CE91324F39A3DDFF</t>
  </si>
  <si>
    <t>441197BA5D32AE306B33579F4B772137</t>
  </si>
  <si>
    <t>4C1701E0C76B2DC007183BE70679CD01</t>
  </si>
  <si>
    <t>7E3AE0F03FD2BFB9B6E80E08A7C1B2F8</t>
  </si>
  <si>
    <t>95160862A6897C226E30D4A4CFB2A53C</t>
  </si>
  <si>
    <t>EF39112133746B2706932495AB2FC459</t>
  </si>
  <si>
    <t>5165F5F30EDBD5E349ABA5E188396DB2</t>
  </si>
  <si>
    <t>94AB57DA054DC261D229E7378B017FC0</t>
  </si>
  <si>
    <t>5D8146F89988F4FAD66A8F669B83DED1</t>
  </si>
  <si>
    <t>789B7C550022A810E8C65E1E496AE763</t>
  </si>
  <si>
    <t>846151853A9FBFD08685A4FDB37BC5E6</t>
  </si>
  <si>
    <t>D5648D3CE50DC3C9908A86894407771B</t>
  </si>
  <si>
    <t>020CF9768CB230A3CC38F343DF8E3337</t>
  </si>
  <si>
    <t>059AF4F9F0441386E25565C386986F3E</t>
  </si>
  <si>
    <t>6B91E76C1D45A7FE21D97CEF3C42D046</t>
  </si>
  <si>
    <t>3B654A42852C46BBB58B6A08B2E38EA7</t>
  </si>
  <si>
    <t>5E873E894B9FBEF8A745846AB8124259</t>
  </si>
  <si>
    <t>7418DDBD7466E86BCA8F707723E0DE78</t>
  </si>
  <si>
    <t>1ECCE63D558FC5ACC6FD27EDA4BF5ECA</t>
  </si>
  <si>
    <t>9022327A0730768FC0DC4EB7ABD1DE5A</t>
  </si>
  <si>
    <t>9BBF0D9298C74BBCAA8D711A2E2909D4</t>
  </si>
  <si>
    <t>213C57A963427FA8CD9FA028AF818D72</t>
  </si>
  <si>
    <t>8CAE39CBDE3977075A80D2C52F346F5D</t>
  </si>
  <si>
    <t>EC8A284128FA029F8FBBF50EE150A6FD</t>
  </si>
  <si>
    <t>2B1333DE75667E1A43894A28826B77A1</t>
  </si>
  <si>
    <t>9B37385368F10B3A378FFAC3794F491F</t>
  </si>
  <si>
    <t>6CE991D62AE802893C0376D52EEF162C</t>
  </si>
  <si>
    <t>BF6CD0F7FB7A85E8A6D4F45D15068B99</t>
  </si>
  <si>
    <t>0DA76543BD0526A014F05250DEE3FBF6</t>
  </si>
  <si>
    <t>DF565964466995138654BCB685E1CF4A</t>
  </si>
  <si>
    <t>7A34C44E0D1968C3675479BB28D841B6</t>
  </si>
  <si>
    <t>038F31AAEED0ECAF743F5AB546E7FDA1</t>
  </si>
  <si>
    <t>BF6DF3F4F88172E6317F880A11D6F836</t>
  </si>
  <si>
    <t>F456D6208446F2FBF118B135AB8D4278</t>
  </si>
  <si>
    <t>2B0ADDE26BBD43603DD9FD2532E245BD</t>
  </si>
  <si>
    <t>18D33500C2823D0FBA20C0264592009C</t>
  </si>
  <si>
    <t>2FCD47743A7D2A0A50F88790B7A3CA3F</t>
  </si>
  <si>
    <t>CCDB6C3353BF836F2036CB6316BCD9EC</t>
  </si>
  <si>
    <t>6C8B373C98EAC32A2D90BA2711D2495B</t>
  </si>
  <si>
    <t>51C9604DBFBF6F48009EA847DBE06720</t>
  </si>
  <si>
    <t>E3D163A8CD2E339B084074EEBA26E5F3</t>
  </si>
  <si>
    <t>7FB8F4A9D171CE4A077B9BFF012100DA</t>
  </si>
  <si>
    <t>E86C8A97BD859537CA5DAF6938403262</t>
  </si>
  <si>
    <t>90C80605B1295EB64A34CB94CA8944AE</t>
  </si>
  <si>
    <t>6E5CA5DCDF52FE76A69EC2E6F7FDDDDA</t>
  </si>
  <si>
    <t>4A8C147126C664C04C5AA326BE03FDC4</t>
  </si>
  <si>
    <t>860343A8D3BB22ED78E82B285507882D</t>
  </si>
  <si>
    <t>82E7E5C43D1D3757EAF7ADBD176AD0FB</t>
  </si>
  <si>
    <t>075F577A3D047B6343671A4B441EB46F</t>
  </si>
  <si>
    <t>18E38F7B455C615DC31EC20319BCDE7B</t>
  </si>
  <si>
    <t>E910C98A57C55E873C18D043E6A303CB</t>
  </si>
  <si>
    <t>485B7B4909467C46E773850098070835</t>
  </si>
  <si>
    <t>30BF19E9B925108632C50A1528365C1C</t>
  </si>
  <si>
    <t>B76CEB27628912BE176DA37DA9313BD1</t>
  </si>
  <si>
    <t>8B40CAA94628A2C1E311F5C282912547</t>
  </si>
  <si>
    <t>FE0A71FD2A1959A8E6DF8D30742E927B</t>
  </si>
  <si>
    <t>6B028C7849930DB780C0C09CD4224C7C</t>
  </si>
  <si>
    <t>7DC69859B890B91A4BA1DE95EA992CBD</t>
  </si>
  <si>
    <t>7A96825DDD494EDA27C502723C9B59E1</t>
  </si>
  <si>
    <t>CB18F8BA4FBBDC1F49B672934E46BFE7</t>
  </si>
  <si>
    <t>1124F3227C7B7B0ECDB1D440BFC219AE</t>
  </si>
  <si>
    <t>77BA491338884C87B4950549F47F0149</t>
  </si>
  <si>
    <t>A0E9C2B7A94B4CAF5B3D778550DBB431</t>
  </si>
  <si>
    <t>8DD90AFE45D8F77D7FDC12F8D74C764B</t>
  </si>
  <si>
    <t>95FBAAFD00FB07EA747F8EFFB1797708</t>
  </si>
  <si>
    <t>83E1904C2F2D097EEF320898F8B8613F</t>
  </si>
  <si>
    <t>5CC35514A371FF0D94F12824D3708C9A</t>
  </si>
  <si>
    <t>50E9244A48928ECA07E9D486E1FA522B</t>
  </si>
  <si>
    <t>B9B0FF29CD90AFB3CDCFD72C76648B0C</t>
  </si>
  <si>
    <t>E74B6096EDB9F22D5307112CF8696BED</t>
  </si>
  <si>
    <t>DB9B1FD700B16F418271AF258109FDFF</t>
  </si>
  <si>
    <t>No cuenta con prestaciones en especie</t>
  </si>
  <si>
    <t>6484E76AD3DD67D0FACCFBB9277B078D</t>
  </si>
  <si>
    <t>Prestaciones en especie</t>
  </si>
  <si>
    <t>328E793FD3383FDA1B829361E0566D2D</t>
  </si>
  <si>
    <t>1801E9B4060CCF760D8406D3AE75EB7A</t>
  </si>
  <si>
    <t>78FB520A98A8B00ED0A931557B93AAE2</t>
  </si>
  <si>
    <t>A203E9301B78C9AC21EB76828F97F8B5</t>
  </si>
  <si>
    <t>3EF6DDACBC31C3E4B1767C773490E7AC</t>
  </si>
  <si>
    <t>DEA139C7308A9AC0CB6E2568AE66BC2F</t>
  </si>
  <si>
    <t>74797CA27E9C69D7F013C8DE3781A194</t>
  </si>
  <si>
    <t>ADCFC7ED2640DFB2FE4E8A0E4DECA592</t>
  </si>
  <si>
    <t>CCEF8EF361F48C37CB4BEC60551BB982</t>
  </si>
  <si>
    <t>C9F1786C4E3CCA73FB305C4EEC0FAEFF</t>
  </si>
  <si>
    <t>3DD2F0734D26E93CED710FD7FEA140E6</t>
  </si>
  <si>
    <t>86E2CDFA4A6C89E039FFF87111B31D66</t>
  </si>
  <si>
    <t>42961B09342F8C7A4579392188366829</t>
  </si>
  <si>
    <t>D7011F959E0CEB81809235DBF930986B</t>
  </si>
  <si>
    <t>96A9801C8FC14528713E5F75F14A2BC8</t>
  </si>
  <si>
    <t>5471B0EF193DF51341D5A803255F5339</t>
  </si>
  <si>
    <t>6F3C83A030FE9A2F3D98CD3D52545816</t>
  </si>
  <si>
    <t>B93A02A6FCE19686B4E1EFDBEDC40766</t>
  </si>
  <si>
    <t>2846EBDE4E243AEF8272B86204FE7F66</t>
  </si>
  <si>
    <t>2F1B31F6FA000C20BE0F1C40C719A1C5</t>
  </si>
  <si>
    <t>181B3E4D96FDCBE2D0B35FE4D56BA596</t>
  </si>
  <si>
    <t>D49246894B1ADF1CADBB3814E387BEBD</t>
  </si>
  <si>
    <t>D1C419347D2CD8A68432F27FCC4F1905</t>
  </si>
  <si>
    <t>105A7F34EDFD06E02090F677606F2E6E</t>
  </si>
  <si>
    <t>27C72F4B5F73B59B65B3E55C4D39D72C</t>
  </si>
  <si>
    <t>176CE2EB2011320D228B78AE7DAD606B</t>
  </si>
  <si>
    <t>6BEE265B464BE7A5BF03170387BBCA6D</t>
  </si>
  <si>
    <t>9468A3953B5919E94A6CF988CAC6BE47</t>
  </si>
  <si>
    <t>BADDC979D11953513AF67C15D7F32E79</t>
  </si>
  <si>
    <t>7F88F77A8AA95502958EFE05A3F16F82</t>
  </si>
  <si>
    <t>6F935CCB0CD5196C67A76F2595611AB0</t>
  </si>
  <si>
    <t>5DCD5C03DD9112A935971E594F089881</t>
  </si>
  <si>
    <t>8FFE72B54E97E1C833F6CC425DE57D30</t>
  </si>
  <si>
    <t>68A40984006CEB2E8BA8FE2BE3B6FF0E</t>
  </si>
  <si>
    <t>917D8EC509AB54D6A218F855F5C21DFF</t>
  </si>
  <si>
    <t>1AEDF6DE1265FFD7C774772F735DCF51</t>
  </si>
  <si>
    <t>2ED78C15A2F18011306B2AD8880EDD48</t>
  </si>
  <si>
    <t>BA57818BAC0EA282CDBAF13B61651DD5</t>
  </si>
  <si>
    <t>DCF689887297BD26BF7BAB8867F243AB</t>
  </si>
  <si>
    <t>CEC1E9346E9D597D508E13DB7FAF7174</t>
  </si>
  <si>
    <t>3D1AFF23B14651A092EFA882976D2103</t>
  </si>
  <si>
    <t>No se cuenta con percepciones en especie</t>
  </si>
  <si>
    <t>A41700D39269EB05738F57013E4CC704</t>
  </si>
  <si>
    <t>B17DFB579D3072BD5D079FDF77AFD274</t>
  </si>
  <si>
    <t>667C1BE1376BBA5E390C454874009D59</t>
  </si>
  <si>
    <t>A8A2513907CF5C1150088594AFB9DBA5</t>
  </si>
  <si>
    <t>512F7AEF33076BBABCDF7C4BC1228275</t>
  </si>
  <si>
    <t>AB9BC51620E77D03369F679637410A9E</t>
  </si>
  <si>
    <t>33610CC2286AE29A0F1D5254CD30187B</t>
  </si>
  <si>
    <t>12C1097FF59BDD4045CDD80B83861DA9</t>
  </si>
  <si>
    <t>0C609173742CAA81A9C182AF97676E8A</t>
  </si>
  <si>
    <t>51DEBD578221F6B4A44157BA01EC125A</t>
  </si>
  <si>
    <t>521B0A4F59373D1E1D4EE84207AE510E</t>
  </si>
  <si>
    <t>59173E9B07853AB8A7DEE9CB25FAAFEF</t>
  </si>
  <si>
    <t>30BB7FBF6F2A934F4009C87B0DD4FBA4</t>
  </si>
  <si>
    <t>21C5DE12F6F5EBA2D71E5E5739AFB7E8</t>
  </si>
  <si>
    <t>59706C31C4D47833155F8A798A70851E</t>
  </si>
  <si>
    <t>553D9B2B083FA992F695A3250C27ECD9</t>
  </si>
  <si>
    <t>0BF9F2DB8D2726BDAFBD671EA03CE624</t>
  </si>
  <si>
    <t>84E6393AEF5767A28ECC640E5DCFD17D</t>
  </si>
  <si>
    <t>388DE6DC107BD668BF3329CDA3687D1E</t>
  </si>
  <si>
    <t>119A4B3970FE07F2FC39D71E4BCC2B09</t>
  </si>
  <si>
    <t>EF95B8DB2837B2E001DCCBAE2F4E26B9</t>
  </si>
  <si>
    <t>4BEF5BD0A7AD8B60D2A1B94277CF4D1E</t>
  </si>
  <si>
    <t>2E0D56E35A0BFA1E3532547FDBE06836</t>
  </si>
  <si>
    <t>2AAA7D283C64D88196995114D7AAE6EE</t>
  </si>
  <si>
    <t>C1F7CDB268705F02A1C0A121BDD35D92</t>
  </si>
  <si>
    <t>A7BDCD2F62F71F2ABEC667E085B8E004</t>
  </si>
  <si>
    <t>B5FBE5B30EFA3226C0E5B2E42633ECD5</t>
  </si>
  <si>
    <t>009BD6B922AE2A70B0BD26073424870D</t>
  </si>
  <si>
    <t>E86D90540A725F31F52138A1B889571A</t>
  </si>
  <si>
    <t>1E17D261BA8392CFDA09CEC8967E2411</t>
  </si>
  <si>
    <t>F6E67F1542E2CA9055D8498A6B70BC88</t>
  </si>
  <si>
    <t>26371B39F1E93B9449A1E2EBC43F4A54</t>
  </si>
  <si>
    <t>604886C0AD28D43BDF25E59D8AAD205A</t>
  </si>
  <si>
    <t>B30CAEB4D011BC58AD118E99676707EB</t>
  </si>
  <si>
    <t>4A46B40151EBCD88749EEF82A39F96B3</t>
  </si>
  <si>
    <t>48F81904D08C5ED449E9E090770FC6ED</t>
  </si>
  <si>
    <t>75BA2F3D489A470F48EEDDB113B355BA</t>
  </si>
  <si>
    <t>3142B73768059FF8462BB285C2655040</t>
  </si>
  <si>
    <t>AC5531D6CEA7312AAA52B69FE1EE07DF</t>
  </si>
  <si>
    <t>60D25FFB2FD124ADBF938B380F565A4E</t>
  </si>
  <si>
    <t>E3BEFC609CE29D27360AC9C34A74E561</t>
  </si>
  <si>
    <t>C7CF844B212683277458F9031D820372</t>
  </si>
  <si>
    <t>5AD04D84D807D2822EE9B87C5A04788E</t>
  </si>
  <si>
    <t>061B28979FB79D904C5F60A7D39EB8F0</t>
  </si>
  <si>
    <t>66A3B8EF92D1468F173BE19AFBF98F50</t>
  </si>
  <si>
    <t>63028FB08970467EBF3D719657DB2DA3</t>
  </si>
  <si>
    <t>F36FF4DEA6ECAA4A1E257C0F599730C9</t>
  </si>
  <si>
    <t>A0D19E3E6D393F1C37514BCF39815EEA</t>
  </si>
  <si>
    <t>9C1853C35C4070931519707F17A2C1B6</t>
  </si>
  <si>
    <t>BA994F000EA47B82A9B4AC311A6139A6</t>
  </si>
  <si>
    <t>9C1E9C53B11DE877E59E1E11DA79FFB2</t>
  </si>
  <si>
    <t>13AEA4D980DEA512E191A38C66817ACD</t>
  </si>
  <si>
    <t>D39F0C47CBE1B456426A24579FB36016</t>
  </si>
  <si>
    <t>8220F7F277A9B7DE74A2344E7CAEC5D0</t>
  </si>
  <si>
    <t>88F0F85D412B321B89FF2B9E176A6DB6</t>
  </si>
  <si>
    <t>0706F74D01F7E4CA490B0499029494D9</t>
  </si>
  <si>
    <t>064CE31407C80AF30AC9AACFBB25ED06</t>
  </si>
  <si>
    <t>00F657A31F8550AFA4F12B9693C10327</t>
  </si>
  <si>
    <t>C21E0C64A0642A3A5CABCF74056448D3</t>
  </si>
  <si>
    <t>741D5C4F3968724ADEC138DE50CD873D</t>
  </si>
  <si>
    <t>3CD390624FBA36EA21C00190CD3B1B00</t>
  </si>
  <si>
    <t>6569CE46B1414FC3CB03A88F22A817B8</t>
  </si>
  <si>
    <t>0F71E270BC1C1FF77E297B620B60C1F1</t>
  </si>
  <si>
    <t>E5EF2EC9AEE6DC09D216831CFB03047B</t>
  </si>
  <si>
    <t>665FF1396C3D563FDB399B40BE08C786</t>
  </si>
  <si>
    <t>376783731C204C233572C6A788EBF569</t>
  </si>
  <si>
    <t>9D16F2BC4C93A0A41446D36D667314B5</t>
  </si>
  <si>
    <t>654961A5693D53B28311FE1BB62CD69B</t>
  </si>
  <si>
    <t>F36D045C60EA4EAF3FA48FF354615B10</t>
  </si>
  <si>
    <t>A22BCEC68E5D69218C05D98CE75C6289</t>
  </si>
  <si>
    <t>3789FE16ABB62169E58683D0B47B8C35</t>
  </si>
  <si>
    <t>9D4E06F2711BB6FC6D7CF9F09CBC04FB</t>
  </si>
  <si>
    <t>D47101D76F6BA72CB5628E9F774E3857</t>
  </si>
  <si>
    <t>BA6AFEC54CEC50B8CAA5CE7FFDEF3E5D</t>
  </si>
  <si>
    <t>247601EA554361DECCADDFEDC9F5BEC1</t>
  </si>
  <si>
    <t>C3FAE652E6AD0EF736D3E94430C4EF97</t>
  </si>
  <si>
    <t>24D2E98E7E46A15124F13DA090D08470</t>
  </si>
  <si>
    <t>88EBEEADAA2FFC5846BBFB118032B1A0</t>
  </si>
  <si>
    <t>B481AD2F68F33FF396318D912B783FF0</t>
  </si>
  <si>
    <t>082DF4698A3CD9CFB92A88BDDC380247</t>
  </si>
  <si>
    <t>6E901F161E532639B810EAAF8F8E0AC7</t>
  </si>
  <si>
    <t>B91CE086ADD8D7854FD3220226BD2490</t>
  </si>
  <si>
    <t>8F42C48C0D7D16A6F31769FA0AA6ADAF</t>
  </si>
  <si>
    <t>52A465A8EC8AD29765A5100B00AA9CCB</t>
  </si>
  <si>
    <t>B4B9BB874FF6803BF93CFA4D446F7DD2</t>
  </si>
  <si>
    <t>106DD6CDD9FC2B3BEE0CF1E8943A91D6</t>
  </si>
  <si>
    <t>D58742651C216B021C24F6B2A76DCACF</t>
  </si>
  <si>
    <t>CD31BD5C01E8D9EB91E86DD23E2EAE44</t>
  </si>
  <si>
    <t>7C452C89204A2A9E222B7762CA5D4212</t>
  </si>
  <si>
    <t>93BE129233A993EDFC25F69C9CF7610B</t>
  </si>
  <si>
    <t>98FC4478E10DD6B6E220297A7ADCD81F</t>
  </si>
  <si>
    <t>7DA9699C5AF2011CAD135948B590AD12</t>
  </si>
  <si>
    <t>F490BBFFDCBA8208113E40CFF17D0F3E</t>
  </si>
  <si>
    <t>973F5743A0AF6925887470EA1582266A</t>
  </si>
  <si>
    <t>A6B3066B60CC1636599C294DE6511A41</t>
  </si>
  <si>
    <t>F16DCB623774614220CAD3CA74640971</t>
  </si>
  <si>
    <t>8DB555F9991124D3B0560ABF628D7044</t>
  </si>
  <si>
    <t>7DAF162B89DBBB490B3A4837C8210F48</t>
  </si>
  <si>
    <t>42D50273C2F7DC0D4A794695FC2F1536</t>
  </si>
  <si>
    <t>906CD413EDEB46C38566423C1345E5CF</t>
  </si>
  <si>
    <t>4974DE4BB43641C62444888DF2AE0B05</t>
  </si>
  <si>
    <t>0C2350C275BF5FB3438E9591FE2CCC0B</t>
  </si>
  <si>
    <t>279E6EDD988E387FFDD8FEB203D34DBA</t>
  </si>
  <si>
    <t>201E4B4F9B9F4D2D13A247A9B12856E9</t>
  </si>
  <si>
    <t>83426F3F5309C4C0DEBBA2AEBAD4ABCF</t>
  </si>
  <si>
    <t>C862EE46479E6112ACE058DC24B5F837</t>
  </si>
  <si>
    <t>543BD09965A1964B4B87133BC899432B</t>
  </si>
  <si>
    <t>0C84F891A66FD7D775A043BCE5EDF951</t>
  </si>
  <si>
    <t>45C405DA1677E77A1FA0824624299BDB</t>
  </si>
  <si>
    <t>E20CB5FFD18D7DEBBA79367B568FE4DA</t>
  </si>
  <si>
    <t>191BBE870AAC6EE9C8F845A524ACDBFB</t>
  </si>
  <si>
    <t>411FDD2619D45E475803EDDD6EE2C57A</t>
  </si>
  <si>
    <t>5F53226BC91FAFA7ABD6AF920525CB80</t>
  </si>
  <si>
    <t>9CB1935C7136E3C168946EA94DABB654</t>
  </si>
  <si>
    <t>95EA35E8A3A6159596FE509336187057</t>
  </si>
  <si>
    <t>5B20B01644E1A4FA47BC9BDD1E321245</t>
  </si>
  <si>
    <t>5F9BF5493007740DFEDFB1AA41DE36B3</t>
  </si>
  <si>
    <t>9D726B65BDE947E4377A2FB354F0B80B</t>
  </si>
  <si>
    <t>70F4C50182946177AC6269CE02BA2199</t>
  </si>
  <si>
    <t>C8D4AE7BA0325C31D28C8110813EFD7B</t>
  </si>
  <si>
    <t>07644AA76287A0A4B3CDEBF0A6075557</t>
  </si>
  <si>
    <t>BCF0CCF492845A6EEAE36498C6165173</t>
  </si>
  <si>
    <t>5494C02B2EE7531C23FF6668DBBD56D6</t>
  </si>
  <si>
    <t>AB842152F2C78F2D3D3EE702043FF106</t>
  </si>
  <si>
    <t>76A82095C8999C665CEAD9782CEC6D5A</t>
  </si>
  <si>
    <t>5F9715A023A381A80BDC7A7BA035867E</t>
  </si>
  <si>
    <t>618AF62C08A08670B62BD832AE871D1F</t>
  </si>
  <si>
    <t>940F06D97157D6338A8A93BFF3F55EFF</t>
  </si>
  <si>
    <t>89F7C113A17A2018DE05D4433F595679</t>
  </si>
  <si>
    <t>5514B30EB9E2B8BBBF39F923092A58A0</t>
  </si>
  <si>
    <t>9F4C34D77E33082B31205D3C6DD533BF</t>
  </si>
  <si>
    <t>D40EDC1A4649AEAA49838A507DC77C01</t>
  </si>
  <si>
    <t>F6EB15CD7ADC4EF4314AEFB7AF038DBD</t>
  </si>
  <si>
    <t>0C380F4B38D944277BD7C2A2FACC2277</t>
  </si>
  <si>
    <t>CF71D7F86CAA4EB034193B67B686FF8B</t>
  </si>
  <si>
    <t>ED1763154E4CE4565B70A989DC3E05FC</t>
  </si>
  <si>
    <t>D07C0EF1A5A0A8AD2532AB6D7DFA6E24</t>
  </si>
  <si>
    <t>DD73C63B4D68A50BEA7A0921F8F128E0</t>
  </si>
  <si>
    <t>E0B68B5BAEAF01A48AFA9A6CB6F6705C</t>
  </si>
  <si>
    <t>62AC35F897E3E1C672F567E4AB128841</t>
  </si>
  <si>
    <t>D4B1D7B85AAB09EB5C9BABC1C585B87D</t>
  </si>
  <si>
    <t>421C9EDA45A880EB6845EEEC45587F25</t>
  </si>
  <si>
    <t>97EDE7FF90F19AE55332C58DE9C1662D</t>
  </si>
  <si>
    <t>D60AC03FFFD5B35963193782B59F411C</t>
  </si>
  <si>
    <t>082E14351890017CB641863A16CAF2D4</t>
  </si>
  <si>
    <t>9682746009D34DAA30C4F8758FF1A5E4</t>
  </si>
  <si>
    <t>6F605E64A7FCC7A56C4C7BC9D452B835</t>
  </si>
  <si>
    <t>8B0AD50A0765CC8BA3CDBC68ACEE2F4D</t>
  </si>
  <si>
    <t>52AB5FC1915AD0512D9FFEFC36571431</t>
  </si>
  <si>
    <t>051DECD8EB8672B09ECBFA32A89A0234</t>
  </si>
  <si>
    <t>F8C15F1D983D06420B7A1A758A88C6E3</t>
  </si>
  <si>
    <t>1DA0B0F200C8C70C8CCD679E2B489CFE</t>
  </si>
  <si>
    <t>C15DFC0923B25113587DE7FBA60700C2</t>
  </si>
  <si>
    <t>AC6F6CA8A1DA0CE517EE7FF9E8D756E9</t>
  </si>
  <si>
    <t>B883570BD93F118755D46CA3E1B438D3</t>
  </si>
  <si>
    <t>A0C82C40E3858D93EB0D52272B2E09E4</t>
  </si>
  <si>
    <t>1F693D9EFF1D5F2F8E86EB58822DEFD3</t>
  </si>
  <si>
    <t>3F1BF8999E9EE68E2A61854D5B3AF66A</t>
  </si>
  <si>
    <t>74E4A9FED89B9B02997A354A362EB7B6</t>
  </si>
  <si>
    <t>D45ADF945033F946F9EE53D97198D6C2</t>
  </si>
  <si>
    <t>2118883461C64BF806333705947CF6B2</t>
  </si>
  <si>
    <t>2E7CBFB806B578661F460DC09016CDEA</t>
  </si>
  <si>
    <t>DB52013930510D34AC6C89C7B3DCD798</t>
  </si>
  <si>
    <t>462EC098BF204694E42A376BB1F48D2A</t>
  </si>
  <si>
    <t>549F8D338B6658EA775A0EC8CDAAE984</t>
  </si>
  <si>
    <t>94421FEF3612E3E0676D446444B76611</t>
  </si>
  <si>
    <t>27F4452B4EC14E2BE62FA51BAE471C6E</t>
  </si>
  <si>
    <t>700B457E9C6443B164148B4BD68060A2</t>
  </si>
  <si>
    <t>4AC306557FAB69F765284D9C88A6D654</t>
  </si>
  <si>
    <t>3F6947E61F9FD4C87E6DFE464767964C</t>
  </si>
  <si>
    <t>74D34FB5FF9BB650D561FBD7546906BF</t>
  </si>
  <si>
    <t>A1B74812B5F4EA17AE9A85DABF11EBC7</t>
  </si>
  <si>
    <t>E9901595D3026D2DD027CB521777B339</t>
  </si>
  <si>
    <t>81A756494C5B841C5AFEBC093EAF382F</t>
  </si>
  <si>
    <t>D79E47DCC6E74E846F3E74DC62335BAB</t>
  </si>
  <si>
    <t>750A9B251526F370EC772DE4BC86E308</t>
  </si>
  <si>
    <t>577CC33994DFD4075D9E416367A36896</t>
  </si>
  <si>
    <t>F43577955ADC83FA022896016BCF24DC</t>
  </si>
  <si>
    <t>1CCC24F29B40587C48860A3BD85D40CD</t>
  </si>
  <si>
    <t>941B3031542C55E011915A888FA8917A</t>
  </si>
  <si>
    <t>E22F8760A09CF87D224E3D0D414E123D</t>
  </si>
  <si>
    <t>6B40C7983DC9BCE5E780A0BC852C46AB</t>
  </si>
  <si>
    <t>7C3BEE4AF403D0177EDB768BEC1B863A</t>
  </si>
  <si>
    <t>8673557DD10B0E946521FBBDFF015C0D</t>
  </si>
  <si>
    <t>92D0DED3C8CE24137BE6546D0F861947</t>
  </si>
  <si>
    <t>DF2138B86D92A3C591409C0F01189B6F</t>
  </si>
  <si>
    <t>2050F4AEE50DEB4142BF084692EDD210</t>
  </si>
  <si>
    <t>794D4173E6D07B20DFDCE120C7843F89</t>
  </si>
  <si>
    <t>5F1670779490DA786BD01BF2B788381C</t>
  </si>
  <si>
    <t>FFBA2193646D9E8A660702D74B8D0AA6</t>
  </si>
  <si>
    <t>8E0B875FCB83527C9C9B78DAAE34DFF5</t>
  </si>
  <si>
    <t>753AE4A3D947076D57A608D0A3119B05</t>
  </si>
  <si>
    <t>D7DCE68CD9C04A8C9FFEA5EEDACDDC2B</t>
  </si>
  <si>
    <t>824EC1870BF4B1C01176866AE4B9FA61</t>
  </si>
  <si>
    <t>E8631048003610E34B918147780B09EE</t>
  </si>
  <si>
    <t>EFC0026B59DEA47B09F46CCBB01C030F</t>
  </si>
  <si>
    <t>D81B7A63A6F839E7B21F2E95E567CB68</t>
  </si>
  <si>
    <t>004C58C896531393A2B35E1D693B503B</t>
  </si>
  <si>
    <t>2BD9D46F25BFF5C683CE95FAF135B721</t>
  </si>
  <si>
    <t>06A9523386CBEF4D25B318FC705BF71C</t>
  </si>
  <si>
    <t>69EB4CBF255EAFC1A8890D2E977B83C9</t>
  </si>
  <si>
    <t>AC39471886DDDA421F4FF01146B3763A</t>
  </si>
  <si>
    <t>DABFAC7AB28F1173F37013C9EBE55724</t>
  </si>
  <si>
    <t>287153A87F48DE834F505884A7D12496</t>
  </si>
  <si>
    <t>654DCB363C59D755F52E9941BF3FA4FF</t>
  </si>
  <si>
    <t>BDE229A35AB898A867B4C3CE81E010A3</t>
  </si>
  <si>
    <t>9D9423117372C51C13643D0BB6257B41</t>
  </si>
  <si>
    <t>E5DA4505A1A8E7417CD565C8224F0C19</t>
  </si>
  <si>
    <t>1C389C4BB22634840C897960EBD96AA3</t>
  </si>
  <si>
    <t>5152EA9A61E86F2B16ABE0EC2FCCEA5D</t>
  </si>
  <si>
    <t>73DAF7F956C8FA4E4634B7CD49ACEB25</t>
  </si>
  <si>
    <t>136B6893E6659489D32B0077A89897BE</t>
  </si>
  <si>
    <t>C5FA1384412768486312240F2E62694E</t>
  </si>
  <si>
    <t>5E2A6B995F8C9567A461780DDD0EB315</t>
  </si>
  <si>
    <t>32C344DBFED5CBAAF74D633B899DE96E</t>
  </si>
  <si>
    <t>E5F36B971455A7D867FF12D2E2334D79</t>
  </si>
  <si>
    <t>EEE030E03A1F28A1612626730ABB040E</t>
  </si>
  <si>
    <t>B9B05D0A04AE2DFA057EC7CA9BC1A947</t>
  </si>
  <si>
    <t>79BF4308C6E5D098C4BF931FB1A111EB</t>
  </si>
  <si>
    <t>B29C68C558434FEAF3D5BDDA304EDFA7</t>
  </si>
  <si>
    <t>02709B08B2F4B7C4301087E15ACBABC2</t>
  </si>
  <si>
    <t>C82DC2BDBC8F23B915CFD3869FC43515</t>
  </si>
  <si>
    <t>7CAA3FCBA48246815FBFBDEC805963BE</t>
  </si>
  <si>
    <t>810B884CB14406F01D66058EEE158E66</t>
  </si>
  <si>
    <t>260E4EB21E465280ABE76DA926B14DD8</t>
  </si>
  <si>
    <t>98ECA6532F62A58C6EF9065F3E105101</t>
  </si>
  <si>
    <t>FE90F4886DB42E258E9840F21FEC79FF</t>
  </si>
  <si>
    <t>77F2A9642ECE2357332F81A6A025F2D4</t>
  </si>
  <si>
    <t>92628D27E36B0F49890F1AE6E565AE84</t>
  </si>
  <si>
    <t>9470471492C41AB78B0FD2243EFA4559</t>
  </si>
  <si>
    <t>A7078BC52FBA2AA1786B5461DD38CFDF</t>
  </si>
  <si>
    <t>1232A3832CAD8EB6CE768B4092BA04B9</t>
  </si>
  <si>
    <t>6A6FFA73E22302698E5102CA4EF5E6F2</t>
  </si>
  <si>
    <t>A94596A42E5FE3E645F19F888D5E3AB0</t>
  </si>
  <si>
    <t>F55604319AE7BBAD73DF700732B6F8EB</t>
  </si>
  <si>
    <t>CDAE8F3A422D20BE56E57D127647BCD3</t>
  </si>
  <si>
    <t>10E7A1FD89B1DB044B895A7E80D21D20</t>
  </si>
  <si>
    <t>85502F678D18E458FCE622B4FF0E9E2F</t>
  </si>
  <si>
    <t>4CFC8B391749957D049F7F9A50B32E95</t>
  </si>
  <si>
    <t>78072BBBFA859D0E7453AB1CF1E53650</t>
  </si>
  <si>
    <t>5BE52A5EBB6774CB335A39A92AF02FF3</t>
  </si>
  <si>
    <t>D3EE364237B17D3F495354DED16CAE4E</t>
  </si>
  <si>
    <t>A2D36BBBC9692BD533A6B3CDCC9BA340</t>
  </si>
  <si>
    <t>3CC79027EC76709692A2BEAC1F036F3F</t>
  </si>
  <si>
    <t>533F6139850EFD69F7EEF161D9B70027</t>
  </si>
  <si>
    <t>A1F0CE54C2C3193F2A012B367F6BDF86</t>
  </si>
  <si>
    <t>788089836D7513F5BFA20996115BBE31</t>
  </si>
  <si>
    <t>BC00486B71FEB585DA2525A5E4DF97FE</t>
  </si>
  <si>
    <t>19EECA3C44D8B9D6865E043847F1D768</t>
  </si>
  <si>
    <t>0B2BD8C110760C93E0B2A63DABCB88D5</t>
  </si>
  <si>
    <t>3848A3F54ACFD9F7A3B7FAC314F0F42D</t>
  </si>
  <si>
    <t>DFECD9994B0190026CC99419D9919A97</t>
  </si>
  <si>
    <t>BBF3D11E8BFB5DD0A2B9BAFCCEE6D1EB</t>
  </si>
  <si>
    <t>7966DAB003F88CA6D7B13E181D455EA4</t>
  </si>
  <si>
    <t>4F903D4F9AB11AAE6F824F7150EE5E8E</t>
  </si>
  <si>
    <t>4EA5024BE35F0BC43C7AE6001F6919D5</t>
  </si>
  <si>
    <t>8CE081C30F0112FD1FB0798286E14AC7</t>
  </si>
  <si>
    <t>FE1A50294ED4663E1C49CB3E9AEAEC2A</t>
  </si>
  <si>
    <t>1F3E0664DB68072833BE15AC20F2DF40</t>
  </si>
  <si>
    <t>0022DE0F56AC0A561C1152905B52E984</t>
  </si>
  <si>
    <t>E2044AD38D1BEFAD7A2689EACAA027D2</t>
  </si>
  <si>
    <t>DA5D50E10D76FCEE1ACD4D4C98D81DDB</t>
  </si>
  <si>
    <t>9E5DDD010CF8CE22ABBC25A205F22CE9</t>
  </si>
  <si>
    <t>3CF370EA5F710A032C0CB53FEAD84B97</t>
  </si>
  <si>
    <t>D8829DE8E1137A229ED3A10B9FB5017F</t>
  </si>
  <si>
    <t>13D6886B78F2D32241587E7AA52FFA1F</t>
  </si>
  <si>
    <t>EE0CAC20D7B21A274D5A9980DC3F76A3</t>
  </si>
  <si>
    <t>A2CC22192C39E27B91DA066E80FFE993</t>
  </si>
  <si>
    <t>1C2266B8E27867D7CBFBFBDE0DBAC9AC</t>
  </si>
  <si>
    <t>27565C933AF096ABBA1C42C9CE938D5D</t>
  </si>
  <si>
    <t>BC7FC7522AFB87958872D73D80D15401</t>
  </si>
  <si>
    <t>3DF4982674A15C208AD1D03DA4353C2D</t>
  </si>
  <si>
    <t>703E562B57AA86D198421FC9AAFDB3AA</t>
  </si>
  <si>
    <t>B5F3FE6902C002CB0C7A6D4B1072A8EE</t>
  </si>
  <si>
    <t>511B0799516C16EBB616BD0A608E3AED</t>
  </si>
  <si>
    <t>497D2908F548612D23AFE396372DB6E9</t>
  </si>
  <si>
    <t>95C58ADEAFDBD4F6C40B45DCB6CFFCF3</t>
  </si>
  <si>
    <t>0B0CB62B4D507B157F37C810FAD014B0</t>
  </si>
  <si>
    <t>78D96DB1AA6A37D269CB0DBCD6850B63</t>
  </si>
  <si>
    <t>0196FE1FBD37E6C7259FE752D3F4AB18</t>
  </si>
  <si>
    <t>8EDDF696FE597010BA0D077A9103694E</t>
  </si>
  <si>
    <t>8ABDB18EFC876DFD152C3461543E33DE</t>
  </si>
  <si>
    <t>7ACE9F26A2053E2B709D0064BB181593</t>
  </si>
  <si>
    <t>088FDD9F869F9244306EB073BF723BD2</t>
  </si>
  <si>
    <t>81874F5C2D53145FDD2819E83FD5E801</t>
  </si>
  <si>
    <t>959BEB2D0AC6882C97069158517D0545</t>
  </si>
  <si>
    <t>D2707D9B218A26529832CF65556299EE</t>
  </si>
  <si>
    <t>7CDE84B7ED4E1C8982099C968451DEE3</t>
  </si>
  <si>
    <t>CBBC2093768F50B355F52334399070BF</t>
  </si>
  <si>
    <t>72C57D0505331FBACF7C0BCA799E5F5A</t>
  </si>
  <si>
    <t>0247F012B8EBAF3746053B6629441880</t>
  </si>
  <si>
    <t>F46F627BF5DE9B7EAFB764EC6B369DDD</t>
  </si>
  <si>
    <t>A1E514E6C436EFA14CD26C237750A6BA</t>
  </si>
  <si>
    <t>9F4750D98BEF8E5FD3CE0AA07A3BAFC9</t>
  </si>
  <si>
    <t>B939AE8710FB6D2DF558D1D3B431CFCD</t>
  </si>
  <si>
    <t>664B133B2B4B57E992C31A0B1C790889</t>
  </si>
  <si>
    <t>C8B8286FB567EAB6C14AEF0A345C5A78</t>
  </si>
  <si>
    <t>E3B4736C84E4BCC588209C09C1287F3E</t>
  </si>
  <si>
    <t>1B9478240E0E9E1589B13B808B4D50FC</t>
  </si>
  <si>
    <t>B496513E31D47A3E33CCD867C04E0AA6</t>
  </si>
  <si>
    <t>F1532D925D9141841B112233BFA9CF33</t>
  </si>
  <si>
    <t>0B4305FC8DE6BD0C91931C9D55299E33</t>
  </si>
  <si>
    <t>F4E79718D3EDA7BFBFC323A5B96C5811</t>
  </si>
  <si>
    <t>20329888D4A64304B68FFDC81792D20F</t>
  </si>
  <si>
    <t>E8B11A24A226858BE741D0B761F7EFBA</t>
  </si>
  <si>
    <t>DD1B9C33B9E9247102892125B3114FB5</t>
  </si>
  <si>
    <t>F43FCB8A0C0403398046602481AC28C5</t>
  </si>
  <si>
    <t>1D52CBCD081283ABCC377839A5DE1992</t>
  </si>
  <si>
    <t>C3FE01079165100408159121D9BB9AC1</t>
  </si>
  <si>
    <t>0B5150A5BF06326412E868FD35AC8BE0</t>
  </si>
  <si>
    <t>9C7DCDD99167B6E5255985F036E604EA</t>
  </si>
  <si>
    <t>7FB91B57C06BEF21338B9B818C703B46</t>
  </si>
  <si>
    <t>FFD9A81F02CAF3E5A100371EB45B3E03</t>
  </si>
  <si>
    <t>874385EC7E182C27333B39DFAD19398B</t>
  </si>
  <si>
    <t>F1F725DB82EDFB8C389E49ACD90DA1DE</t>
  </si>
  <si>
    <t>4770A9852903F53D2A8F46D703752D2D</t>
  </si>
  <si>
    <t>76BDE4EC19AC13F1AF5137053414AC06</t>
  </si>
  <si>
    <t>FFFA2A119BB3E2E1BC028812905615F5</t>
  </si>
  <si>
    <t>6C3E5D018D0910306873223EFAC6F8DC</t>
  </si>
  <si>
    <t>F2A6B77E8B4916500F59B01297A4007C</t>
  </si>
  <si>
    <t>AC9EEFD48E96C97C5B92527690744306</t>
  </si>
  <si>
    <t>8B3D88EB8876C4DB7E8A07EB4C38D0ED</t>
  </si>
  <si>
    <t>37870E04B0264EB28103D1B36B7476CE</t>
  </si>
  <si>
    <t>38ABEC11C96E675604FE852038BDEAF6</t>
  </si>
  <si>
    <t>6343B6A45DDA2076CA16ACDFBB64A78A</t>
  </si>
  <si>
    <t>F37317F202FB0078D5507FC929EE5C14</t>
  </si>
  <si>
    <t>AD96A5DFFF3E0BBF4026F8D5C2C4DDC1</t>
  </si>
  <si>
    <t>D3FD70724B6471521182424FF1E0ACA3</t>
  </si>
  <si>
    <t>E7B03857E3953291F8BE4F66786D1BE4</t>
  </si>
  <si>
    <t>40D44FC6B37592BF33E246D5662FA15F</t>
  </si>
  <si>
    <t>AF8E8A9B52C53D635067D6713C7C61F1</t>
  </si>
  <si>
    <t>5E31C2D9E89FD1BD213AE102A9109E6F</t>
  </si>
  <si>
    <t>143C5C242A4444E8685B62BA5043AFD4</t>
  </si>
  <si>
    <t>2A2C9982FB59814D8E2BCBA013F2DF6B</t>
  </si>
  <si>
    <t>1222F31A9F8EFAA5E04EBAC0F059E8D9</t>
  </si>
  <si>
    <t>B972DB7E022DF4BCD1829D2AFC76C05E</t>
  </si>
  <si>
    <t>1F0AFC5606BC44FACE412C25D0FAC9ED</t>
  </si>
  <si>
    <t>39EF756A4C002C079B89E18D5FA80654</t>
  </si>
  <si>
    <t>FB13CC3E5C3854A9784070BA683AA842</t>
  </si>
  <si>
    <t>FBED355F8687AE0AB1428C82AE13AF9E</t>
  </si>
  <si>
    <t>C53D292A52190035E700D960B6C0A576</t>
  </si>
  <si>
    <t>1062304750DE47B88B3AD3A1149E88E7</t>
  </si>
  <si>
    <t>E6FB037683F52331E3A9187EC831C136</t>
  </si>
  <si>
    <t>D984CF14C4DBA614F3F6D7926F733D5F</t>
  </si>
  <si>
    <t>C2BD16E8CC557507479980D094A59B2E</t>
  </si>
  <si>
    <t>1685DFB74BD4024B950DD6DB3715D3B3</t>
  </si>
  <si>
    <t>F02856041A5BA8B6D40E9D9300B0FFA2</t>
  </si>
  <si>
    <t>6E04B99DD62AF957BF7666173A9D5E89</t>
  </si>
  <si>
    <t>A72A2900B096D784DBF35A994BDF55C9</t>
  </si>
  <si>
    <t>8B6F23C4B27BF4921741B0B25DE45FFD</t>
  </si>
  <si>
    <t>F2DADC0B4DF86EE635A9FD406CF77978</t>
  </si>
  <si>
    <t>C9369A9161CA3AB74FF97EAC3875E15E</t>
  </si>
  <si>
    <t>C812A0623DDE9E307F727B34AC84E270</t>
  </si>
  <si>
    <t>0A4F43FC6E70953F77CAF2E0FAE4A1F3</t>
  </si>
  <si>
    <t>D7FBF19DE6BAFBF181874F3F68CA0B0A</t>
  </si>
  <si>
    <t>F2C91745217B8639422B99B880CAFC45</t>
  </si>
  <si>
    <t>D1A02726615EAD59A024A89EE927B6E7</t>
  </si>
  <si>
    <t>49E326DBC53827EEE13B12D3A16420B8</t>
  </si>
  <si>
    <t>3925E1E2502F3E34F27D9D7CD636AB08</t>
  </si>
  <si>
    <t>8E60B0AA239C8AE3B4B0F5988967971C</t>
  </si>
  <si>
    <t>F2339C318539851BB9E21814C38CEA72</t>
  </si>
  <si>
    <t>D2D35B7F0AC4D8DF98F93ACEBC7266E1</t>
  </si>
  <si>
    <t>3D16AA48F9D8493E294B9AB54263DBFA</t>
  </si>
  <si>
    <t>3DE0637785094DA4FEA6784ED75E85DA</t>
  </si>
  <si>
    <t>56893B20240ED7D04C787A42A30915D7</t>
  </si>
  <si>
    <t>C36CFEF298439EF53555970C477B0D60</t>
  </si>
  <si>
    <t>6EDDF093F16364576FD53E4EAA122CB5</t>
  </si>
  <si>
    <t>F00D9F6524AE0DFC19E189DB354ECA78</t>
  </si>
  <si>
    <t>0B7CDC5F45346BB119A0FDC88826770C</t>
  </si>
  <si>
    <t>C306B426B122C3EF4D2EBCEAA1A360B4</t>
  </si>
  <si>
    <t>74B7B429B3522DEB509E9C050E1EAD77</t>
  </si>
  <si>
    <t>586A18762385D98B3862AD8203B81F05</t>
  </si>
  <si>
    <t>A3E3DC72108A7584D8926E7387717841</t>
  </si>
  <si>
    <t>089954E3A019FA4036573CFEC4FD8EDA</t>
  </si>
  <si>
    <t>3B7FD7155A2EA3FCB34B1BE209774E2D</t>
  </si>
  <si>
    <t>6940F0CC420693FD2EFEA5A1CBB2AEB7</t>
  </si>
  <si>
    <t>32C972F3B6FBCA42C51D0C015380D1B0</t>
  </si>
  <si>
    <t>8984C6E3C537E0DA9172EAB11DFA362C</t>
  </si>
  <si>
    <t>0CD47BCA87A1F8893DED1A30D57EAD7C</t>
  </si>
  <si>
    <t>5693864BE3C4D3211F36E8ABA73F3B1B</t>
  </si>
  <si>
    <t>CD50A31E0E1C39066A82C60E34F18BD6</t>
  </si>
  <si>
    <t>73E2D82BC173F91FAFFBED14959D00D3</t>
  </si>
  <si>
    <t>7A837E68E80781B33AA33F9CE4DCA88B</t>
  </si>
  <si>
    <t>60C41CFEA001C3D5854DCAF1D0AC8CFA</t>
  </si>
  <si>
    <t>153B59A4ABC9996A9D8D11DDF2E33CB1</t>
  </si>
  <si>
    <t>900275270C5E0600212AEED97B97A8A5</t>
  </si>
  <si>
    <t>C10364E2F8BA196BAF6020A3C9F63D44</t>
  </si>
  <si>
    <t>D9F227776C3AC5E984EBA4542DD2D225</t>
  </si>
  <si>
    <t>33C2068340BBBD36A6F06355C3841CF3</t>
  </si>
  <si>
    <t>F26405EB0A406FCA39BBA5746432FB08</t>
  </si>
  <si>
    <t>EAA996447D86E3B7E1C982A94CE38B63</t>
  </si>
  <si>
    <t>A98331CCAF0BF4C6F9C3201243578B99</t>
  </si>
  <si>
    <t>0EE6133F0A391DF1754AE67644C228EE</t>
  </si>
  <si>
    <t>6633F3167B6E493EEEC149915E958129</t>
  </si>
  <si>
    <t>D313A67A01EFE41308C0763EE01FCF03</t>
  </si>
  <si>
    <t>E38F5FBDDA95D8DB5849703EC1B62FFE</t>
  </si>
  <si>
    <t>F826D5ABCEC14259350F25D651083C15</t>
  </si>
  <si>
    <t>8A4001F93012BB4F8614FE3D51FCE4C8</t>
  </si>
  <si>
    <t>85F640793F2BEFBE40D1DC50A8DA1152</t>
  </si>
  <si>
    <t>B3EC075EB2046A8EF42F08374C4217C1</t>
  </si>
  <si>
    <t>D906F6D4541F53F0DE5AB3E9786B1D42</t>
  </si>
  <si>
    <t>543F63DCB9F116BF12491DEFD6F1E1AF</t>
  </si>
  <si>
    <t>3AA23BF1E97D4793CEAB9B1A3F3015C0</t>
  </si>
  <si>
    <t>200F1E3FF163055F0BEFEA1C76DAAA11</t>
  </si>
  <si>
    <t>234F89C1DD353ADA845888E18B39A69F</t>
  </si>
  <si>
    <t>88E65336897FACAB9F6A65790250289D</t>
  </si>
  <si>
    <t>6F9364CD57BB99E3C78F172C010F4945</t>
  </si>
  <si>
    <t>A238ACFF419F13227A5902B0C70E2717</t>
  </si>
  <si>
    <t>EC62CDF2DEF700924AD429B08631F5B6</t>
  </si>
  <si>
    <t>50D5F57B625D8FD5BF44A5D5A54C5C0A</t>
  </si>
  <si>
    <t>0D115D98483B36B3E011AF8A0CA6650D</t>
  </si>
  <si>
    <t>45C78022C8F35297EC04313600389391</t>
  </si>
  <si>
    <t>84EA7C077F850A0561D64C0EC5C39F33</t>
  </si>
  <si>
    <t>9122737F1FAFD74989197FDA1433F3C2</t>
  </si>
  <si>
    <t>A7A76C52D763533B01B9E79C551F73D6</t>
  </si>
  <si>
    <t>325D8A2B95AD5CF9E52806370810FCE6</t>
  </si>
  <si>
    <t>43F1AC94D253C71A52CEE2BE64B11470</t>
  </si>
  <si>
    <t>D92DBAB447DA7736A61F2F90E1183A10</t>
  </si>
  <si>
    <t>4B7ADCBAA26BAD8FCA65012C3C17D644</t>
  </si>
  <si>
    <t>DBEB79331111260F774814928371271F</t>
  </si>
  <si>
    <t>F03AD25258DE2F8D3803567D636E8A4B</t>
  </si>
  <si>
    <t>5C2DF2F1F012F8FE5CE98F939D74FD67</t>
  </si>
  <si>
    <t>85DC9F366645C3DEF500C1185FD9BD92</t>
  </si>
  <si>
    <t>A1A9513DD7E659A8AAB3B4FAF288F82D</t>
  </si>
  <si>
    <t>16A9B88E52F596E28F89A7946FAA9950</t>
  </si>
  <si>
    <t>18BDE6BB8AF30E60CB8E5D99303DDC5D</t>
  </si>
  <si>
    <t>2129779044F66AAB0CA80E9AF094113D</t>
  </si>
  <si>
    <t>4A8AE18194E1242A9B7D3B9ED801C189</t>
  </si>
  <si>
    <t>166CEA49AD2E8F99DBD948DFA4C7F6C0</t>
  </si>
  <si>
    <t>D2158BC47D81C02B59FBA3A873070EF0</t>
  </si>
  <si>
    <t>2542E4DA44430BFF1FF5F79507D593E0</t>
  </si>
  <si>
    <t>D7A84B36CF7EA77075904C171D16D3F4</t>
  </si>
  <si>
    <t>3C6059CA2EDD78F9D673518E2EA7F37D</t>
  </si>
  <si>
    <t>59E1F898A1AF4C5C6B72CFDE04953CF6</t>
  </si>
  <si>
    <t>E9BCC848711C1ED16C41B154E74BE814</t>
  </si>
  <si>
    <t>4E095A7232EC664BDF3E1B073B8C6A4D</t>
  </si>
  <si>
    <t>6F471E492B3448EFCEE39F6BBEDB9187</t>
  </si>
  <si>
    <t>517DCB9CA79C24ED712D56DA5D95C8BE</t>
  </si>
  <si>
    <t>B074BC32DE8EB387DA0AD54D59378CF3</t>
  </si>
  <si>
    <t>90B565E3CB02996304A9F1366DA8BA3B</t>
  </si>
  <si>
    <t>E95026F71D26A273B5ACE08773C82B12</t>
  </si>
  <si>
    <t>4BF9AB2E5CB17F4D89105E4AE8DCFABD</t>
  </si>
  <si>
    <t>85171F95E5DC9D070F79CC84581B5DA7</t>
  </si>
  <si>
    <t>DDB6F3A79205549C74A96B44B016487D</t>
  </si>
  <si>
    <t>9202C2C7B79831C57BCA1CD67629246E</t>
  </si>
  <si>
    <t>C886FE1E2164949CCA0CFE1E6F319C44</t>
  </si>
  <si>
    <t>67212385A80DFC4043181F0450A09F45</t>
  </si>
  <si>
    <t>A2005E9A546AC171E9D36B393F9A11F5</t>
  </si>
  <si>
    <t>219BD7030ACF4110DC6873A03891D2BB</t>
  </si>
  <si>
    <t>A661EB1BE89F82D45BC8C33064DCDA2B</t>
  </si>
  <si>
    <t>D12C0455255B2460869094C93313BF1A</t>
  </si>
  <si>
    <t>5E4218605776579B6EAF3701E70CCA7E</t>
  </si>
  <si>
    <t>2F15EF64A2645C6E9F8FFD3CD7F5AE5A</t>
  </si>
  <si>
    <t>A498A130DE5AB31146728902B2EDF527</t>
  </si>
  <si>
    <t>0EE0581D1CC2542D8E994C7B18228B55</t>
  </si>
  <si>
    <t>43AC5023BFC9BEB471DA9707EE850953</t>
  </si>
  <si>
    <t>5B43BFDFBCE18061F1EC0048FD3A292E</t>
  </si>
  <si>
    <t>230A8108FB01389E2EA1D7BF2A449FFD</t>
  </si>
  <si>
    <t>0DD0A7A7C8D6F6CC7404293FDBF1C70C</t>
  </si>
  <si>
    <t>0E56D9EB7B877D390BFCA993817A117B</t>
  </si>
  <si>
    <t>443B4544E2580FBD41B5B65357652E8C</t>
  </si>
  <si>
    <t>7427C2316B7F41E4EF12F9311387AAD9</t>
  </si>
  <si>
    <t>513F73FF004145597E3468E735F6FD45</t>
  </si>
  <si>
    <t>705ECA383CB173F91B82F6F04F83CC21</t>
  </si>
  <si>
    <t>589B22C0A1833C7854211FDAF22FE5FD</t>
  </si>
  <si>
    <t>7421082A82134A0FF5B159362DB2DC41</t>
  </si>
  <si>
    <t>6EC026F2DF374F1FF6CA3DCA6C0B6617</t>
  </si>
  <si>
    <t>B1D99082DC06BE189151BFFAC58CCA24</t>
  </si>
  <si>
    <t>DA1C3C8291C161FE709D2F0253667CEB</t>
  </si>
  <si>
    <t>37812C68A3A46D15D3045D6451467B6F</t>
  </si>
  <si>
    <t>7ED521BC594CAA1927778187B9299325</t>
  </si>
  <si>
    <t>97C3C1A2E768A38FC2C7DFCFCC1C0A38</t>
  </si>
  <si>
    <t>8A992B1BE58DE5367E95EEE0214900A7</t>
  </si>
  <si>
    <t>0B86FF8C6DD7F2E0028859BD997CCB4E</t>
  </si>
  <si>
    <t>FA7207D8F845636FDB0E7DD0A1ABDE2C</t>
  </si>
  <si>
    <t>1DAD500ED7903A1E170CEE39F773C131</t>
  </si>
  <si>
    <t>B3D17EA57C713E5DE221D996B2D744E0</t>
  </si>
  <si>
    <t>68119A8683C94EB939DCDA0C2846D8DF</t>
  </si>
  <si>
    <t>0527F5BFA6DEF417E9FD6351866A3BFD</t>
  </si>
  <si>
    <t>AFD9CECDF987F78BF90E1606A86261B6</t>
  </si>
  <si>
    <t>4AB721FB68EF11BA8D1D173DF7F9B5A0</t>
  </si>
  <si>
    <t>6F1AA6C53DFCE3B003F3E02F80B10F82</t>
  </si>
  <si>
    <t>10274C70178B4E04FD251F3FCBBEBB2B</t>
  </si>
  <si>
    <t>7FE7ACFA76BC9152E3212AF323D69A17</t>
  </si>
  <si>
    <t>38839033C17ACCEAE37F87149E65C747</t>
  </si>
  <si>
    <t>2520192B85CB568F59BFA4E244939F76</t>
  </si>
  <si>
    <t>FF6985F03EF8E13C0695AAB2829F8988</t>
  </si>
  <si>
    <t>57664122F4922E90DAAFC0CDE378D009</t>
  </si>
  <si>
    <t>90CDCA181247E09BA1B9C04513659743</t>
  </si>
  <si>
    <t>FE22B6CC1A78DCC784C1CB1DA693D2F8</t>
  </si>
  <si>
    <t>EB9E2A0CCAFE96E35BBA0595A7789B4E</t>
  </si>
  <si>
    <t>EF1E2D80FDD48BABF2F785707986FCFF</t>
  </si>
  <si>
    <t>DB9B920FA611CF40C97FDC686D4D1496</t>
  </si>
  <si>
    <t>DBD0CEBC18182530AA2BFE80D1002A84</t>
  </si>
  <si>
    <t>2995803371BCB6EBE752BC0925ABBEA4</t>
  </si>
  <si>
    <t>7C3B0577A4A18CE559CFABC9624E0116</t>
  </si>
  <si>
    <t>CFB126473009DAC1B340C8EA2C1A1470</t>
  </si>
  <si>
    <t>CDE487903A37FA7E3A063B20F47DF40E</t>
  </si>
  <si>
    <t>81C95476C4C78F0151FFC2AD865980B8</t>
  </si>
  <si>
    <t>B9F0F61281F256399D218F0DBDBF8CD3</t>
  </si>
  <si>
    <t>20B2E18866BB6B51E649EBCD6F049DE0</t>
  </si>
  <si>
    <t>F200DC72FEC4BF2BA7A23B8137C41503</t>
  </si>
  <si>
    <t>EA92B0B90B24E9BE5B3F2B2923CDA310</t>
  </si>
  <si>
    <t>63548A632680A624F30D7D8721D94D1B</t>
  </si>
  <si>
    <t>6F090CCD03471D91A474F976D976188D</t>
  </si>
  <si>
    <t>F02883AFC910D51C1B8C3ECDC70513E4</t>
  </si>
  <si>
    <t>574786771E07A978BCF764632C78E1FB</t>
  </si>
  <si>
    <t>ED12C7E89FD5E7C78BB5A82955FEC929</t>
  </si>
  <si>
    <t>03B00E1703ABE63B6DF2AD6A48124DC1</t>
  </si>
  <si>
    <t>267502B16595BDB086183BEECC33BF6D</t>
  </si>
  <si>
    <t>DEE9478414243AFF1AE8DA08C386A476</t>
  </si>
  <si>
    <t>2166FFFBA8F515364ECC192A392B62AE</t>
  </si>
  <si>
    <t>18981E29765D0C4CFA26AC153592B4BA</t>
  </si>
  <si>
    <t>EAE3BD55A1AF40342D637452644B1309</t>
  </si>
  <si>
    <t>6643B6BC11C64C76878A929BA63E20E2</t>
  </si>
  <si>
    <t>D2DB583A2477F73923BD76CB0A283C51</t>
  </si>
  <si>
    <t>66C7840EF38B494F0C322C0042E5A447</t>
  </si>
  <si>
    <t>011551DDEFC22C26E1676940FF340B83</t>
  </si>
  <si>
    <t>E71CB92A2A7D8DE69DA073E48B16B921</t>
  </si>
  <si>
    <t>EF3AD96A60FE65F4F59EE7F3A3DE2375</t>
  </si>
  <si>
    <t>22623E8DB09058AD7E62650C91973F36</t>
  </si>
  <si>
    <t>0C72CF54FCFDCBA738F858E309599CDF</t>
  </si>
  <si>
    <t>62BE215A7C411633AF3678270D453F38</t>
  </si>
  <si>
    <t>95C94CEFB0823FB989313714280C909A</t>
  </si>
  <si>
    <t>5F5FB2D62827EDEB3C2B5B28182783C5</t>
  </si>
  <si>
    <t>3CFEA89430A597DFBA93AFE705795106</t>
  </si>
  <si>
    <t>51062881978EF73A87E8F62800980D9F</t>
  </si>
  <si>
    <t>3F9F3103BCB818439F0FD82B58162B0A</t>
  </si>
  <si>
    <t>F926EFB9D40C23C82AA25238B6E56495</t>
  </si>
  <si>
    <t>7E9836500B19404F95C9E310E06DF5CD</t>
  </si>
  <si>
    <t>A6FB3946DB5A763E5EE7C7BA35A52555</t>
  </si>
  <si>
    <t>49A9E1F085F0F4210AB7D63D7920D65B</t>
  </si>
  <si>
    <t>104440F659D53AEF9D1B2939CBAA2D89</t>
  </si>
  <si>
    <t>6DFD440B74E4AECE35B2905E8754BA0C</t>
  </si>
  <si>
    <t>D439251557653F000AB0554C94E62CAF</t>
  </si>
  <si>
    <t>CC3D0D0A9DA16FE044872DBDB9957377</t>
  </si>
  <si>
    <t>DF9CD7302D674B945D8E10E28A37FC25</t>
  </si>
  <si>
    <t>37D93054DC2D04908F79920CA435FDF7</t>
  </si>
  <si>
    <t>60DDC2562C07169E5526E1C6D3185153</t>
  </si>
  <si>
    <t>2E71325F37CE1DB1A6B866F1B9A32513</t>
  </si>
  <si>
    <t>A14E0A02E443F2A6320BC1D6C33680C5</t>
  </si>
  <si>
    <t>EC5EBD895219ACC1FAFC54C23FE996CA</t>
  </si>
  <si>
    <t>9C1EAAD9572E5833E84D319646490E6B</t>
  </si>
  <si>
    <t>D2A2E9D80AE014F7292F93EF525EA6AB</t>
  </si>
  <si>
    <t>54F7FAE0ECD0AACC0E0203962CE08E42</t>
  </si>
  <si>
    <t>59B58A0CDA0FC06F17B386C22C1E8FAD</t>
  </si>
  <si>
    <t>8DBD61A98A7BB46ECC134F7A7131B656</t>
  </si>
  <si>
    <t>7FD3BEE77BC6A5334D9191B895CFD41C</t>
  </si>
  <si>
    <t>E7E1EACEC18807D460CAFE035BC28F5A</t>
  </si>
  <si>
    <t>C39DA37BE3DD507F35D368DE53D9B66C</t>
  </si>
  <si>
    <t>90A6F21FF20357BF35CB71691E583FAE</t>
  </si>
  <si>
    <t>61D6F4BE47F9EB36CA97AD94A5AA6BD6</t>
  </si>
  <si>
    <t>1042B7B7702988BB51A6FD57944B6F4B</t>
  </si>
  <si>
    <t>CB6C0085E64C9C34773A080EE1AF5C9C</t>
  </si>
  <si>
    <t>BE5DEB240CA8758E788639A34C72E766</t>
  </si>
  <si>
    <t>437ADBC5DE7F6327FA89560F32D578BB</t>
  </si>
  <si>
    <t>410DC9BB3610357BEC32AE77EEF7E8D4</t>
  </si>
  <si>
    <t>978B03B72A6AFF20CD88263781F6CB96</t>
  </si>
  <si>
    <t>B0CCB78FAD62522A0FEAB4627DD34DD2</t>
  </si>
  <si>
    <t>38A0617E9DF66EEF69D9518A6E03BA8C</t>
  </si>
  <si>
    <t>F4D2458A93D9B75B11839037409447D2</t>
  </si>
  <si>
    <t>FE32B46F52583B4C813231AE41ED73B7</t>
  </si>
  <si>
    <t>F65A19850369EE13AD5F832CE40F5EEF</t>
  </si>
  <si>
    <t>2FBF2CCB8D2D7BF7AD883284353CD08E</t>
  </si>
  <si>
    <t>3C554E8F616351C0A8A56B627DB42645</t>
  </si>
  <si>
    <t>8769B3A223520F7F27D158EF167227B4</t>
  </si>
  <si>
    <t>B7E6CD93BC6FD2945ADA9C38221E0587</t>
  </si>
  <si>
    <t>Descripción de las percepciones adicionales en especie</t>
  </si>
  <si>
    <t>Periodicidad de las percepciones adicionales en especie</t>
  </si>
  <si>
    <t>87BC442D3AD76FAA31FCC6937602EAF1</t>
  </si>
  <si>
    <t>No se cuenta con percepciones adicionales en especie</t>
  </si>
  <si>
    <t>9F50924FE3D056D2E99F023FDDF70601</t>
  </si>
  <si>
    <t>A323483F9EDFB68ED70B2852196DD034</t>
  </si>
  <si>
    <t>B7AF274311712313F6C8A2115DA9FDE2</t>
  </si>
  <si>
    <t>9EDD890F2BEA5D2D52491BE742ACCE59</t>
  </si>
  <si>
    <t>E1E8EFF04F72CF1CDBD0D5756BC5C92C</t>
  </si>
  <si>
    <t>8B8A4ED30CEB5DE84896405D8793937E</t>
  </si>
  <si>
    <t>912585FAB011E9E36622DA709CCF0FE4</t>
  </si>
  <si>
    <t>5844294B4BDCBF9A4D521F2EAF564C88</t>
  </si>
  <si>
    <t>E5B2F19DA43225A651B95524ED1EECB1</t>
  </si>
  <si>
    <t>5FA5F870C210F3D7FC09BCD426745A41</t>
  </si>
  <si>
    <t>A8D578FE66BD9E71F4A85DE2B127A83E</t>
  </si>
  <si>
    <t>No se cuentan con percepciones adicionales en especie</t>
  </si>
  <si>
    <t>814D243AFA2C477AEEA6F9B712D4EBDF</t>
  </si>
  <si>
    <t>28E2BE4861B016B538C698F78D83E08F</t>
  </si>
  <si>
    <t>AD1921893B52579C10DE3BB678008D8B</t>
  </si>
  <si>
    <t>B6B5E92B612A7609CF5C2814D2A5E980</t>
  </si>
  <si>
    <t>5C107D6139E45977D6EC0E7BC755AA58</t>
  </si>
  <si>
    <t>1C58C67E5EFCA2332E10161A046BC857</t>
  </si>
  <si>
    <t>0D28875775BEE4113BC28A8BDF78BF96</t>
  </si>
  <si>
    <t>9FD9715C2271F1A72816BEEB410F5F18</t>
  </si>
  <si>
    <t>82FD80EFD9B84BC285952632003C2430</t>
  </si>
  <si>
    <t>AC5B5AD669F576A63B17C9A55428D5F5</t>
  </si>
  <si>
    <t>10A1626B19D4A2E2969382A2F919CCC4</t>
  </si>
  <si>
    <t>0370F7CCA96D1736BD3ECFBFE96E4837</t>
  </si>
  <si>
    <t>041F7B19EE791B11E83DF52DD8F35FEF</t>
  </si>
  <si>
    <t>AD4F898ACB2B41C09D8206B575A38092</t>
  </si>
  <si>
    <t>57F87E7655A8DDF05D4111E547288EE1</t>
  </si>
  <si>
    <t>4DA4B40E2AD04EA979F1421F66EC44C5</t>
  </si>
  <si>
    <t>48A7753545965EC9CF7374BA6A7B0AAB</t>
  </si>
  <si>
    <t>No se cuenta con Percepciones en Especie</t>
  </si>
  <si>
    <t>A40FB42CAA68123EBE2A4DE1831F3550</t>
  </si>
  <si>
    <t>EE1A47ED1DD52751E1C3AD2F664C39FC</t>
  </si>
  <si>
    <t>40C936F4341FE959FA04980B828ECBF2</t>
  </si>
  <si>
    <t>0C628322AEED7766062A15DD666B35C9</t>
  </si>
  <si>
    <t>A32B1F4FC3B7A679CA3267CEDFC73D30</t>
  </si>
  <si>
    <t>004202D65B1FC0F191162AE1C5B99F45</t>
  </si>
  <si>
    <t>7370271302110B70A9F4D878228A0B36</t>
  </si>
  <si>
    <t>CD5CE0EC943E1F696D63106E8E83C256</t>
  </si>
  <si>
    <t>D9CDBA3F6475F05CF12C5A31B5D58828</t>
  </si>
  <si>
    <t>4217188150757FBA30DD50F613333E51</t>
  </si>
  <si>
    <t>B03AB7CA174A342B5CC5E29D99EAA78C</t>
  </si>
  <si>
    <t>2F379684CCBE8C6CBD4D997A63D2A77F</t>
  </si>
  <si>
    <t>A123A5A9AA675F5690B4428827B9FDA3</t>
  </si>
  <si>
    <t>C1E995852A14310F69FE4C68B571C9C5</t>
  </si>
  <si>
    <t>6BA9D49FC93E9193269E5BEF89071F89</t>
  </si>
  <si>
    <t>FC56B805FA52EDAFCE653B0A19CA8CA0</t>
  </si>
  <si>
    <t>No se cuenta con percepciones adicionales en Especie</t>
  </si>
  <si>
    <t>EB45E913CF1EBD437416E6E953E2031D</t>
  </si>
  <si>
    <t>40F9CE2A92BB40D585A0D85C9C2B2A9C</t>
  </si>
  <si>
    <t>A56F5A3C46B569F31F2BEC9519100CE9</t>
  </si>
  <si>
    <t>E0C4BBFE2F6905E0B2DA78D55FCA16AE</t>
  </si>
  <si>
    <t>4AF6C14F3D7EE306737F207A8D3CBF3E</t>
  </si>
  <si>
    <t>FF2029E293EF108DB1FD01FC76E60E26</t>
  </si>
  <si>
    <t>04E00DC43EA93291F01648B49ABB40AA</t>
  </si>
  <si>
    <t>7764C3D9A53D34FB2984D8865DDCFF83</t>
  </si>
  <si>
    <t>1401576925331D15DB8866BF404F4418</t>
  </si>
  <si>
    <t>6DFBEE98780F2B4865AD6F55ED938D4E</t>
  </si>
  <si>
    <t>7CDD1E5BECDD9FA7E1F58A8343916A0B</t>
  </si>
  <si>
    <t>17AD8E169FEB671814411A0D126665CC</t>
  </si>
  <si>
    <t>A5892071952A15FF467C1D48BA4F9ABD</t>
  </si>
  <si>
    <t>18C8246BE67FF0B6F604058D57E05D4E</t>
  </si>
  <si>
    <t>D98D653845F992B755FFF63318A3DA41</t>
  </si>
  <si>
    <t>F9BDA6C6884A8429B3B6F4791A1B5EAE</t>
  </si>
  <si>
    <t>704ADCF3DE2CFD75C5B7DE7155E20511</t>
  </si>
  <si>
    <t>790FBAFC715993F23FECFC8275456448</t>
  </si>
  <si>
    <t>D12AF5B270DC2C8BDF41D2566CFA95C6</t>
  </si>
  <si>
    <t>F09BB33690C9979E7B2B7BC678F8A213</t>
  </si>
  <si>
    <t>AA0FF0F950D4EAEF0AD91015443492F1</t>
  </si>
  <si>
    <t>E43EAAB033822B0C1A0D04035350DEE0</t>
  </si>
  <si>
    <t>AF836A88BB157BA008B9C06E307A7131</t>
  </si>
  <si>
    <t>FCDC8410B0DAF0D7F6033A766A5205FF</t>
  </si>
  <si>
    <t>91E40FD3A13BD15890BAB4A028970016</t>
  </si>
  <si>
    <t>9E2D64A4C555716B31E512D520D98140</t>
  </si>
  <si>
    <t>3FD6A65EDA366AE45925A7295688B4D3</t>
  </si>
  <si>
    <t>7E4BD8D0693A9076084F9FFFAE32C2B9</t>
  </si>
  <si>
    <t>1FAD8DCD590913AC681CB0CFCC2EE19C</t>
  </si>
  <si>
    <t>E454CC7536A944C4FDEE0903CF977460</t>
  </si>
  <si>
    <t>A736716990D4DA8E5DB94DAA5D8E280A</t>
  </si>
  <si>
    <t>46EE876A87E164B6FD6C6901128AEA01</t>
  </si>
  <si>
    <t>5A04CBB908D6EDA37D58CFF97D8AE227</t>
  </si>
  <si>
    <t>3DF4E2B87B2E3A9D17135F63A0B26D30</t>
  </si>
  <si>
    <t>035B05195591A03DB997488D5FF6FF52</t>
  </si>
  <si>
    <t>E164BB04AC527A038D2876732B95569C</t>
  </si>
  <si>
    <t>489D7171A77AD7B1C7A45B443B3E8CDF</t>
  </si>
  <si>
    <t>7B1F402CD3C689666972DBF8E4363767</t>
  </si>
  <si>
    <t>6A55C906A7D809AACA5BAB2EFDC91EC7</t>
  </si>
  <si>
    <t>A6070B8C5308AD00016318AC3E9D363A</t>
  </si>
  <si>
    <t>A153D3856235B515C6FD25C91EE8C55C</t>
  </si>
  <si>
    <t>DBA2223ED5EF6098290CCDED0BBDAD7A</t>
  </si>
  <si>
    <t>24CA4725F7E821FE50700C2C184E95CD</t>
  </si>
  <si>
    <t>1B3A72769B6174D87D6FA1D06E9AA61A</t>
  </si>
  <si>
    <t>81FE7F5E15D4D70C31357004CB74A189</t>
  </si>
  <si>
    <t>FB90159920993332783BA52B6BB98373</t>
  </si>
  <si>
    <t>10190DD0E009E91B60669A9A8F7ADF82</t>
  </si>
  <si>
    <t>11890E9227505A42F81CA178D1B01A08</t>
  </si>
  <si>
    <t>9450D4FEF43CA1236E94B8668522B94C</t>
  </si>
  <si>
    <t>2A5BA1F606CD08E56A87B2CDBF863ADF</t>
  </si>
  <si>
    <t>C2A2597B64A0D8DA0C8C9D33889BBCE5</t>
  </si>
  <si>
    <t>B4CB9DBA02536BA0529562F11A810DB3</t>
  </si>
  <si>
    <t>B0CEAB4429CAAD4A307BDD9BEA448A89</t>
  </si>
  <si>
    <t>4B23003148C7FE41C23A1E5193B9B4E4</t>
  </si>
  <si>
    <t>41A0C91CB632412A66D78F7477C7A061</t>
  </si>
  <si>
    <t>5F4D5B5663363F68BA67926AB62C6433</t>
  </si>
  <si>
    <t>F645FA2BDD350EEAF998D03C27E2F4CD</t>
  </si>
  <si>
    <t>AC5C443CE5A4A4682E132B9F9769EA4C</t>
  </si>
  <si>
    <t>FFFEEA2FC445D349F5729178AB7D71A9</t>
  </si>
  <si>
    <t>F42DFEFB9A55026303D322D10A886D79</t>
  </si>
  <si>
    <t>3CA088A91FE1B74AB98CF4D053C23A06</t>
  </si>
  <si>
    <t>846F42ECF93A5A92DAFCF84DBD6E6B4A</t>
  </si>
  <si>
    <t>A8C6144F5C7F04B7C39B5569DCA52624</t>
  </si>
  <si>
    <t>F981A6CDE54C8CBEFC6F692A25D61660</t>
  </si>
  <si>
    <t>1B4713877A86F8FC5DC8ED59ECB9AA55</t>
  </si>
  <si>
    <t>707C4673C5FFD5C922FD1150E58A5889</t>
  </si>
  <si>
    <t>7CFFB0DB5F2FA0301C8517AC8B315AA9</t>
  </si>
  <si>
    <t>7EFF8DB0BFCA71292AAC4C4A95C9D24E</t>
  </si>
  <si>
    <t>81E2C787760DE2F9398955377C0E894C</t>
  </si>
  <si>
    <t>26581C4E0840032C5D6E8D95D9BC22AC</t>
  </si>
  <si>
    <t>F549B688F7BB624B0E738891BEB3D881</t>
  </si>
  <si>
    <t>59FDBEE3AF61350820CB4E3C03BBEF17</t>
  </si>
  <si>
    <t>F34DEA33B975DC4352787AA664E0A94C</t>
  </si>
  <si>
    <t>C38CAD8DE024EBA381142029F2F70EA5</t>
  </si>
  <si>
    <t>FA919173FC4DC1C5A2E59139D58BC212</t>
  </si>
  <si>
    <t>97B4981974C7B14E99DD15968701AFBF</t>
  </si>
  <si>
    <t>95281E3B917BD577F4009C25FD484FA5</t>
  </si>
  <si>
    <t>E74B582E4DCF278099565C350009727D</t>
  </si>
  <si>
    <t>B90125F38965510D9A47AA20378D040A</t>
  </si>
  <si>
    <t>63DD7CDDF43AA2E6E41DEB9181160B57</t>
  </si>
  <si>
    <t>DF8F95B06FFE5AC4E3980967C42B6249</t>
  </si>
  <si>
    <t>8441A994AEE5B64EC2DB979D0D49A145</t>
  </si>
  <si>
    <t>EF5C993F2DBB8CC00C6604D9FE995C1F</t>
  </si>
  <si>
    <t>CAFAC0C7100168CF8548DE56E83504AA</t>
  </si>
  <si>
    <t>8C616D8DDF81FDC33DC5A1B6FFA5A5C1</t>
  </si>
  <si>
    <t>F701BA95F85246A518FEEF2EC1AC0DBE</t>
  </si>
  <si>
    <t>0E75C0671925B18D71D4D4571054A454</t>
  </si>
  <si>
    <t>AA2C4F65F919F98831C5EECFAE276072</t>
  </si>
  <si>
    <t>ABC2F0C8C2E773BA009C350D24BF5BF8</t>
  </si>
  <si>
    <t>343DC6355616C2658C2B5D9A91B77C1E</t>
  </si>
  <si>
    <t>B53A92840A33CE7381122610C9CE5401</t>
  </si>
  <si>
    <t>FEC61D5C23F38F5FBFC701C4FC4CC901</t>
  </si>
  <si>
    <t>A1EB565DDFDDB61949D588DBDE2723DB</t>
  </si>
  <si>
    <t>5BF89B43071304A9FDA31CC1088B9046</t>
  </si>
  <si>
    <t>18BA6BFA9698C645384F1C582ED50561</t>
  </si>
  <si>
    <t>FCDA129205AFBCBE13549E4A821A7DF6</t>
  </si>
  <si>
    <t>B682975C227662E512A120F1BF4F714F</t>
  </si>
  <si>
    <t>3808AB9ECFEF0134496548D7CECE7204</t>
  </si>
  <si>
    <t>E67EC655F3A249FDF3C8CDD44E183888</t>
  </si>
  <si>
    <t>0875ABD81E67AE07DDA4AE0645A5162A</t>
  </si>
  <si>
    <t>3D245E6D823347FC0B19A3848014099E</t>
  </si>
  <si>
    <t>B8F730D88F61ACABB7F8306DEB1A0F83</t>
  </si>
  <si>
    <t>2C5769184676D68FD3607A1B21BF3909</t>
  </si>
  <si>
    <t>70CF154A10AA6038D1BADB8B8E21E482</t>
  </si>
  <si>
    <t>6D6611F3CA5564268ECD89E717A24F0C</t>
  </si>
  <si>
    <t>C0E558CA2FDFC6C8B1517BF4FD61C329</t>
  </si>
  <si>
    <t>697F4E48E1E944F2ED3DCD8946EC0965</t>
  </si>
  <si>
    <t>5D88B1D1361C816D355AC92458D8FCE9</t>
  </si>
  <si>
    <t>11FF9999AC862CBC77559845262CB5E5</t>
  </si>
  <si>
    <t>BB8100937E8BFCF962543C0CB8907FC1</t>
  </si>
  <si>
    <t>8A3E3D6F738A6D4AA78726D8887AA0E0</t>
  </si>
  <si>
    <t>DAA9358448F9E907BC76528DC215F0C9</t>
  </si>
  <si>
    <t>8E83DC489CA48E40C44FDF1631D49697</t>
  </si>
  <si>
    <t>4888A04D696DE5344EBBC7586D55EA10</t>
  </si>
  <si>
    <t>D24023029D56A3004D8F85E3B6472486</t>
  </si>
  <si>
    <t>98E4C7A6EE94C94BC1793A36F1EBF57E</t>
  </si>
  <si>
    <t>5F3E5E9E43D53814EF9A950773D6BB8F</t>
  </si>
  <si>
    <t>3B1E1B86B9A4857B3437C3B2ED7C8748</t>
  </si>
  <si>
    <t>3ED61542CBA0AB50A9C9D7BDBADFB10F</t>
  </si>
  <si>
    <t>7699B3597EE89C76A5FB0C8CC13F4515</t>
  </si>
  <si>
    <t>0909B687013BA7496F5291D493F8E386</t>
  </si>
  <si>
    <t>C4F545272EE6ECE24013C00E1A27F6E5</t>
  </si>
  <si>
    <t>0A2936127C5BEB2B12173BBBD7C88310</t>
  </si>
  <si>
    <t>97C342A29DD8D0CCFEB684DF55E6288A</t>
  </si>
  <si>
    <t>1E6DDBD470C903BB4F42EFD0D5EDA8A5</t>
  </si>
  <si>
    <t>D6C84898EAA5449A4D2B9E189764544B</t>
  </si>
  <si>
    <t>A8EE65A314D28D099BDE9C308586F6EC</t>
  </si>
  <si>
    <t>3A99F0E43640E2770877C3ADD4B9C047</t>
  </si>
  <si>
    <t>6819DDE127BCB5B15CABEC29B3A17BFC</t>
  </si>
  <si>
    <t>6C363FC5D3A7BFD4AE81E84F29FB62BA</t>
  </si>
  <si>
    <t>B52FBCDDB70EF99A0FF422468B679BFC</t>
  </si>
  <si>
    <t>EB8A7DE9A09100C1B8FC1FC0E73CB8FF</t>
  </si>
  <si>
    <t>A34BE6F688F42244E9411AC9715A4DEB</t>
  </si>
  <si>
    <t>7A2F8D6A294B5899B28AD956169D1328</t>
  </si>
  <si>
    <t>07D1D2F0188D03FF9DF711DEB6EE9E7A</t>
  </si>
  <si>
    <t>090C9529EB58BD8F945753F30DC5786F</t>
  </si>
  <si>
    <t>4F9C0299378064D756EBC1F3A04C3D0B</t>
  </si>
  <si>
    <t>23502CE29C46CEACFB9440BD8AEFADF5</t>
  </si>
  <si>
    <t>A3A0561C28EF0FB59BAFCC1463E82985</t>
  </si>
  <si>
    <t>4ADFFBC67EEF22FF0A2EF70D18BE3791</t>
  </si>
  <si>
    <t>A29CA91EE321BDAC936F137A17AEFC69</t>
  </si>
  <si>
    <t>AFCE23877F6B68A358A7D7FFAE81AB0E</t>
  </si>
  <si>
    <t>DD806E5F582A202EC9F6860DF81008C1</t>
  </si>
  <si>
    <t>4F075A3A836A8AF07DD0EA1AB9ACBEC6</t>
  </si>
  <si>
    <t>1AE1CE3CF09CF4A3D0B75B8774C89A8F</t>
  </si>
  <si>
    <t>B2DB4B56FC1428E4E6F0CA1F34743CAB</t>
  </si>
  <si>
    <t>EC084C5D846B181A8D6BF036F32A4D02</t>
  </si>
  <si>
    <t>E490CA34B17BB360123EA825DC0DFCCF</t>
  </si>
  <si>
    <t>BF7FCB8B15086A707C4A1BEE9A989049</t>
  </si>
  <si>
    <t>1A5F41CB6AD68F3F95C7818C91BDA284</t>
  </si>
  <si>
    <t>5CCD36F9226C0977E111F2952194632E</t>
  </si>
  <si>
    <t>F2CAA35B9A45EB2A250A945C39DD2586</t>
  </si>
  <si>
    <t>923A5E3B133A7BC8C1316E1C12A695F1</t>
  </si>
  <si>
    <t>19C7DFDE3F835B9A83A578B3B1806B89</t>
  </si>
  <si>
    <t>2A05CA3ECA6A1BCCFC776CFE70413D38</t>
  </si>
  <si>
    <t>BDB3CA0A6A875B7563FFB7ABB5E42E32</t>
  </si>
  <si>
    <t>AFFD31CE583B50EE5153FF3EF44F0A35</t>
  </si>
  <si>
    <t>Mesnual</t>
  </si>
  <si>
    <t>BCEA26BA4FA939A138F13E01D17B73F3</t>
  </si>
  <si>
    <t>AAC98AAA5CBC0DB82362158428D36363</t>
  </si>
  <si>
    <t>10D46E0629B33BE1DF6DD41EB293C1A4</t>
  </si>
  <si>
    <t>6E664E5A9F0C5980DEB6909F57BF445A</t>
  </si>
  <si>
    <t>546E4E6204A7A295F25AA98A6E467B37</t>
  </si>
  <si>
    <t>B184C69A415EE19F610F548F56BA3E17</t>
  </si>
  <si>
    <t>98CF145C5F11A84515DDF68A9EACCFB1</t>
  </si>
  <si>
    <t>9A5209A72E89425CE7067B0069BE09E3</t>
  </si>
  <si>
    <t>F33F1ABBF4723C1119F0FAD0613CFA2A</t>
  </si>
  <si>
    <t>ABB353FBA20A02C9823F4AD96EF2F877</t>
  </si>
  <si>
    <t>F8E08C198689EAF2276EA0BB89FF503A</t>
  </si>
  <si>
    <t>7B9F9F84AAD8B275A0833BDEC0691F5C</t>
  </si>
  <si>
    <t>5BFEA377F47113C8FC307BD2F5DD2ABB</t>
  </si>
  <si>
    <t>DBFA029FF199B5061018A30815235A8A</t>
  </si>
  <si>
    <t>03686F4B9180B065FA7D3AA0FCB5A6CC</t>
  </si>
  <si>
    <t>CA9B8FEF95D94BABA552FDE8FF32627F</t>
  </si>
  <si>
    <t>357258BFBCC6F26CA69FC8E27B735938</t>
  </si>
  <si>
    <t>8A9351D3C92C8E889245932DE7C11D85</t>
  </si>
  <si>
    <t>D8F18037DF0F1926E9226FC1B1355D4D</t>
  </si>
  <si>
    <t>53A20C9F3CCB351CDEDDEA49D5AA9D6C</t>
  </si>
  <si>
    <t>C595C2B4CE1FD5803AC4C6301F264211</t>
  </si>
  <si>
    <t>1B3FEA30BE0E05A4CA26236E547DE4FB</t>
  </si>
  <si>
    <t>0EE6E7A0C1E7D45F179DC703D028276E</t>
  </si>
  <si>
    <t>0537A1F37F7B23768D62AA25AF958BF1</t>
  </si>
  <si>
    <t>5E26597A2A944107CCE3C5F37B816111</t>
  </si>
  <si>
    <t>F634BAED02BC5A6A8B970C7729ED8010</t>
  </si>
  <si>
    <t>CC5E2781B6BF20F10A0CD29931C8F1F5</t>
  </si>
  <si>
    <t>F06912B2600CE3D1C985B98EC59B55F3</t>
  </si>
  <si>
    <t>044390CE8A51E36EF1BE0FA74623731B</t>
  </si>
  <si>
    <t>C38C44FEA40B20D02A70DD2D2581CADA</t>
  </si>
  <si>
    <t>7DCF22E111DD8D3290A13295134DD8C7</t>
  </si>
  <si>
    <t>BC2AE70EFD4FFCC1D402D379CDB3F6D7</t>
  </si>
  <si>
    <t>926C0CFC7415309BE335EB1F7A797586</t>
  </si>
  <si>
    <t>4C102A40318D69BBC333008952348F43</t>
  </si>
  <si>
    <t>C3BB92672061B6E323917908B457BD88</t>
  </si>
  <si>
    <t>36F80C47BE43CBE5214A448EB849973E</t>
  </si>
  <si>
    <t>22D9118AFC4A4AFBAED5C061D20A82D4</t>
  </si>
  <si>
    <t>6119E5B044F31D1B3065260D6DE48CA7</t>
  </si>
  <si>
    <t>B72585C76BC78291DCEE327A21C49293</t>
  </si>
  <si>
    <t>A9FAD15A9F78DEDEE3BD263E2BB7F2DC</t>
  </si>
  <si>
    <t>D3373188EFA4736248C3CE74045C8F16</t>
  </si>
  <si>
    <t>80D75341715D56009B3724ACDF940B07</t>
  </si>
  <si>
    <t>CDD365D3131F17CC1AE2E6821D412DD4</t>
  </si>
  <si>
    <t>943A1641C0DA3C74A8B8968CD82C62B9</t>
  </si>
  <si>
    <t>F8E2A39F00867911614DB440771281BB</t>
  </si>
  <si>
    <t>D0C0F7D6B699D57E7FEC880D588E5A7B</t>
  </si>
  <si>
    <t>0EB762F66B7E125FDC98F91F1B417AA6</t>
  </si>
  <si>
    <t>EAFEDC898DE9F9CF4D46A88D6357D62C</t>
  </si>
  <si>
    <t>2BB322336D36A439821FD527501263C5</t>
  </si>
  <si>
    <t>A2B5613A5DE916424FCA86D0853C13D2</t>
  </si>
  <si>
    <t>BFDBD719FDF7C4449C609C69625D4529</t>
  </si>
  <si>
    <t>145973EB62C8677EE15E3944F9EC0A8D</t>
  </si>
  <si>
    <t>1257A109A019DC6B7C71903E087A8A16</t>
  </si>
  <si>
    <t>FD28457FC91FEB51AF9446782CEB9952</t>
  </si>
  <si>
    <t>CF16CA58EC29C058D7A73EFE6F1185D6</t>
  </si>
  <si>
    <t>ACFA1EE8F12574A73A191DC20289C5B0</t>
  </si>
  <si>
    <t>B0BFBDEF0CE0F6B1A9892F932FD1B608</t>
  </si>
  <si>
    <t>D5850AA578C0F8A6A59E58F1B67C3E1D</t>
  </si>
  <si>
    <t>9B880A59D6E24396578B1CBC799C503C</t>
  </si>
  <si>
    <t>3E877F60C40B342AE157D3276FCED08D</t>
  </si>
  <si>
    <t>8C4EE04D1DCFBFA2EEEF900CBCC0E615</t>
  </si>
  <si>
    <t>C82251C614EBC23409DCDCCCFA12A1AC</t>
  </si>
  <si>
    <t>7B8779D23A25467F66A0929351F57A88</t>
  </si>
  <si>
    <t>F07E624147782B559587833975BD7F8A</t>
  </si>
  <si>
    <t>834228C56055C42942C0C94D3396856E</t>
  </si>
  <si>
    <t>77D3B52EC36BCAA0D5FB26F5E814B8CB</t>
  </si>
  <si>
    <t>E0F0593F97FE04D49E807DBBAE6D1F86</t>
  </si>
  <si>
    <t>26E116126A6AAE6B826C136E346B4D77</t>
  </si>
  <si>
    <t>4297C30BF2C40D8D5F8316A2967063E3</t>
  </si>
  <si>
    <t>4D742495D50C4C52123ACA55A3C1F5DB</t>
  </si>
  <si>
    <t>8F3523DEFA93D414A0B90A4CE95E49D7</t>
  </si>
  <si>
    <t>7BBC8B03F5E3E83BE6F0B969E0175733</t>
  </si>
  <si>
    <t>8A826A2CF805778BB690485F7E615029</t>
  </si>
  <si>
    <t>E3EA79484DA1EDF2DDF497A7DFE69CEB</t>
  </si>
  <si>
    <t>884A187BFA37A2CB9BFF3CDC5D8F0F2E</t>
  </si>
  <si>
    <t>B5D5918246A6B166284CFD6D11349D2C</t>
  </si>
  <si>
    <t>D9D4164EC660F612279A3E247A31A18A</t>
  </si>
  <si>
    <t>9ACBDAF7ABC4C27143735EF316683D14</t>
  </si>
  <si>
    <t>0E05E0F38AD5CF67F9F5DF827D9FD91A</t>
  </si>
  <si>
    <t>6325F2548F04D954C364B266F67BF292</t>
  </si>
  <si>
    <t>94389D946EFA3C20E5C9425C6675CA5B</t>
  </si>
  <si>
    <t>AEC72C28D0F0F7901BA49F0AF44A685D</t>
  </si>
  <si>
    <t>48C51F6459D33E3187C63DBAF55BBA70</t>
  </si>
  <si>
    <t>DAEC9DC3CF059511CA2F75B3A81C254C</t>
  </si>
  <si>
    <t>511D85869CFE0332E552BEB228931B28</t>
  </si>
  <si>
    <t>585F9A6C8C72FD34EBEB5F6794C29EFC</t>
  </si>
  <si>
    <t>FD6DE12D7508226806D8E265E8F45673</t>
  </si>
  <si>
    <t>4D60244A90BB4DCAA9579ED0D71DF97F</t>
  </si>
  <si>
    <t>55704325A587BD45326C86460C44048D</t>
  </si>
  <si>
    <t>7EE2E85D9A877814AAD1B2CF345D501A</t>
  </si>
  <si>
    <t>AF4382ADB60A582C8306D41E7AF4556C</t>
  </si>
  <si>
    <t>2316EB526EAA153E1442C35239D659F2</t>
  </si>
  <si>
    <t>AAF24C54B95EA955490E698A537F6DAE</t>
  </si>
  <si>
    <t>DBCEEFA2ED17E9AF7C4CEBEABA8AD5AF</t>
  </si>
  <si>
    <t>26DC14AF52F04B89E6F2F066628AD3BD</t>
  </si>
  <si>
    <t>DE4B8173A60114F49F1A0022E55E9101</t>
  </si>
  <si>
    <t>F21E4B2691518982CB4B3A4D361312A8</t>
  </si>
  <si>
    <t>D99A7B3A8B1EF17C366CEE083F0608F9</t>
  </si>
  <si>
    <t>FCC7B883AC8E5E4B98640A68A2ABD92F</t>
  </si>
  <si>
    <t>1C5EB9A04585353A92E5ECD44780B9A9</t>
  </si>
  <si>
    <t>C4596D78C8C941C9981E9F338C53F29C</t>
  </si>
  <si>
    <t>6627D3FF227423534A63BBF39185971E</t>
  </si>
  <si>
    <t>2FC3B1BF999A99EDE941770E0A070E58</t>
  </si>
  <si>
    <t>BC5D4EBD23262F9E1E1C27F464BDCC60</t>
  </si>
  <si>
    <t>37162B62BA917ED34928DE23BE543116</t>
  </si>
  <si>
    <t>DB70069822972AAFC1982D27CFB97240</t>
  </si>
  <si>
    <t>CC7BA01CEE2313C7E251D52202669A0C</t>
  </si>
  <si>
    <t>FFF56EA855BAF19E98EE708993710D05</t>
  </si>
  <si>
    <t>AF8A98B48BC237740ED120E1226D8905</t>
  </si>
  <si>
    <t>EBB48E26F8DB84167FEDCD867EA1DDEE</t>
  </si>
  <si>
    <t>8CE081C30F0112FD38659D565C4839E0</t>
  </si>
  <si>
    <t>94CB9A65CD8390BF830DCDAE52E4D5D8</t>
  </si>
  <si>
    <t>8DA321DA79707D45F2EF84CC43D31A68</t>
  </si>
  <si>
    <t>68CC6BB0F0E1980CFC3207460C0BA616</t>
  </si>
  <si>
    <t>F64A7B0273ECA79F332EE0FA15933BA9</t>
  </si>
  <si>
    <t>D5ED9E458FF275EF7CAFA9CCDD495513</t>
  </si>
  <si>
    <t>3DF2B318493A843AF679CFA5E7BAABA3</t>
  </si>
  <si>
    <t>E954EEB583C0ED327A2536D1DF9A55C1</t>
  </si>
  <si>
    <t>4255A9AEEC92989124BA423688E629A7</t>
  </si>
  <si>
    <t>5EA68420C251A0B1CB34A63A2B9DB829</t>
  </si>
  <si>
    <t>1E88FC374BD71026CBEE1B32E115FE58</t>
  </si>
  <si>
    <t>CC6C0671020CFA380A7549B665A44DE2</t>
  </si>
  <si>
    <t>D90D66C8373381758BCB3E0B75F21FFC</t>
  </si>
  <si>
    <t>B1A603652F73BD2F9CA7A34E263948F5</t>
  </si>
  <si>
    <t>B16034DDA10E9C6012B5F1E77CC51C79</t>
  </si>
  <si>
    <t>E7F34F48C1CA35864B7FC2C632C4F6A4</t>
  </si>
  <si>
    <t>6312B25AA5C265360ED15431B1FE8490</t>
  </si>
  <si>
    <t>194AEA80A7A9B294E20F2D0A265BCE97</t>
  </si>
  <si>
    <t>1D3702444D7FB3CFCFE830737A0FA677</t>
  </si>
  <si>
    <t>7C70567CAF842C95CC4B9C3AC62577D4</t>
  </si>
  <si>
    <t>0AC6E1BFC8BA9EEEC4229FC7F5688DCE</t>
  </si>
  <si>
    <t>4022C64C3624567F0879E037C84CE1BB</t>
  </si>
  <si>
    <t>58F5629C1DAB21063458BFC53AC40656</t>
  </si>
  <si>
    <t>306E95EA81CBBBFE0C0D3AEC82687CF2</t>
  </si>
  <si>
    <t>4151F9F9DC55B0BECA0091F45314F08F</t>
  </si>
  <si>
    <t>A2BC5BA1823EF3A7F36C2A4525B151D9</t>
  </si>
  <si>
    <t>D8F39EF73DC19A277713DC895DB82B0B</t>
  </si>
  <si>
    <t>089A865190BF8A95ADDD40D7E48966E4</t>
  </si>
  <si>
    <t>5D8BF6FEEEA59D944E61619CF28C0570</t>
  </si>
  <si>
    <t>1FEA2FE42EB9C88B1C9D72714C3CB326</t>
  </si>
  <si>
    <t>2311DE7EEDEEFD6798407AF1909C1828</t>
  </si>
  <si>
    <t>EEE8BAA4DFADFADE52B0E5640D19DBD0</t>
  </si>
  <si>
    <t>2DE8E9103C29BCBCD98C4C6F7CAA4E74</t>
  </si>
  <si>
    <t>E25DD358564C59A1CFC3AEC279D978D7</t>
  </si>
  <si>
    <t>F24CC265064A68CC91D75A81FA5AC54E</t>
  </si>
  <si>
    <t>7F9F7D5CD7C6BC3048AC29A68F2F6DD6</t>
  </si>
  <si>
    <t>1A1EC2476B0B3FBB5EA00B234B04F3AE</t>
  </si>
  <si>
    <t>B49CE6FEBB22D256BF3A20918D88DFD1</t>
  </si>
  <si>
    <t>F2E5752EDC5125CEE8BE990A8BDC77D6</t>
  </si>
  <si>
    <t>5072CC16180951B30E8ABA0B89356D57</t>
  </si>
  <si>
    <t>C9601F0B62B093A21CBA77C0E400AD14</t>
  </si>
  <si>
    <t>991DD66D67F6D169C9658A940919383D</t>
  </si>
  <si>
    <t>B09A041D2ECA12FC2F927AAE7C4F90C8</t>
  </si>
  <si>
    <t>978B03B72A6AFF20C291A8AF8FCBD655</t>
  </si>
  <si>
    <t>7315594062F1F9CDDB9F5C0E5A88C479</t>
  </si>
  <si>
    <t>D356E68D77F781CDFAB665E1463726D7</t>
  </si>
  <si>
    <t>EDC00E0333DD054D0ECB8908B711E108</t>
  </si>
  <si>
    <t>C0450D82B9DB84BCDFA79AB3566B9EDD</t>
  </si>
  <si>
    <t>CD223A228C7DA90089833CFDBAFA7B11</t>
  </si>
  <si>
    <t>FDA55F6BED96B3819FA304FC523E1113</t>
  </si>
  <si>
    <t>315D8CFA1C752E30341CB1B4E0C22EE3</t>
  </si>
  <si>
    <t>7DEFFFBF6299A440BF5096171333029B</t>
  </si>
  <si>
    <t>73899F1BD6007BED6DF06EE014E109E3</t>
  </si>
  <si>
    <t>A091E4C4AA06935F7EF3D0DCE7ED051D</t>
  </si>
  <si>
    <t>B9132FD3A62159F42591F292FFE0259B</t>
  </si>
  <si>
    <t>698AA747C0588C995CA44F30C148255E</t>
  </si>
  <si>
    <t>D8A59916C3813B2B0387A68835724AF2</t>
  </si>
  <si>
    <t>EB55850666BB14D47E48EADB8C8C51D7</t>
  </si>
  <si>
    <t>1407324528BC6B9668A3299EB4DE7B35</t>
  </si>
  <si>
    <t>62616EAD0B1BA766D00EB9B91E3F6A1B</t>
  </si>
  <si>
    <t>456918351F78378B447E88995271397A</t>
  </si>
  <si>
    <t>44DD552527D94DB3E722CF8C73C262E7</t>
  </si>
  <si>
    <t>E9E9675B669877CED388D9818C1489D1</t>
  </si>
  <si>
    <t>62F2DAF8D9CFE632BD20234224999B32</t>
  </si>
  <si>
    <t>35E8592242747D589C38A2F8049C9EE0</t>
  </si>
  <si>
    <t>B5DE86C49DDE96463D75881D63D9D8EC</t>
  </si>
  <si>
    <t>0F0588DB6FA67275288C972C123F1589</t>
  </si>
  <si>
    <t>726D4E99088FC22DA02848399804444D</t>
  </si>
  <si>
    <t>1AA8CE6A41CE556F7244321859E628C1</t>
  </si>
  <si>
    <t>6E5C7872BA83B36DD2FB71DFB2A5ADDB</t>
  </si>
  <si>
    <t>6563F0D727A11CC34E38D9CAC270887C</t>
  </si>
  <si>
    <t>F9337C50A7447342CC131D6BC74FB62A</t>
  </si>
  <si>
    <t>C731D0CACB5C44396381664AEB3C187A</t>
  </si>
  <si>
    <t>18BAB73C5A7E129AAC13299E10A59F6B</t>
  </si>
  <si>
    <t>1B1564848D6CA9F6A138A545B70D4656</t>
  </si>
  <si>
    <t>94878F5E65B7C87FCAE0367EDA749F95</t>
  </si>
  <si>
    <t>6E2C3013F0731D0D122922528819E660</t>
  </si>
  <si>
    <t>3453D651F16F097A81D0AEFF6A7676EC</t>
  </si>
  <si>
    <t>E583B7258DD39A173CFA99D7C7DF62A6</t>
  </si>
  <si>
    <t>EBFB654C0803CA08AD6099C91C89656D</t>
  </si>
  <si>
    <t>5EF4C863DF8689154E2FA3FA8EA5AF24</t>
  </si>
  <si>
    <t>6C1DD900542691544500FD5ACA7F4DD6</t>
  </si>
  <si>
    <t>645CEAA68E44E28D5717F472A6D33F48</t>
  </si>
  <si>
    <t>C4F0265BA883BADB5BA224EFB57B3875</t>
  </si>
  <si>
    <t>6D511F9D299139504B1B01C10D44428D</t>
  </si>
  <si>
    <t>F82E05438C0293E4EC18FC93A8330E81</t>
  </si>
  <si>
    <t>182D555D56D4F402A394A1E883547BB2</t>
  </si>
  <si>
    <t>92C885F304B986AAC0FBA4DDD804EFD3</t>
  </si>
  <si>
    <t>AF3B002EAF7F62BD4D4489AA9CBAB6C8</t>
  </si>
  <si>
    <t>2CB98D1EED2EB37D166A7FF8FC14E1D9</t>
  </si>
  <si>
    <t>299C32D8D9DCCF0C4F7D8005F4630A25</t>
  </si>
  <si>
    <t>B17DFB579D3072BDB04217CC91F7FF1B</t>
  </si>
  <si>
    <t>4555F96BBDEEC7CEC841455BBA1A1DEC</t>
  </si>
  <si>
    <t>8CECAEE55DF94D38E4FDFC3CB4866510</t>
  </si>
  <si>
    <t>F6F01307D7B1305D25AC872BDABCFAED</t>
  </si>
  <si>
    <t>F1CE1879F70DEE51DDB9B703C0F4D6E4</t>
  </si>
  <si>
    <t>799E6D6A94A64F854C266198F7920D5E</t>
  </si>
  <si>
    <t>0342AB9768D935B8993A8A1B1B930B67</t>
  </si>
  <si>
    <t>8382A2578D3B3130451098A05549F49B</t>
  </si>
  <si>
    <t>BDBB8C91427411D5E6BC050214D1835A</t>
  </si>
  <si>
    <t>6218840DA5B713BEEA2219888E2082F4</t>
  </si>
  <si>
    <t>1F232749702419E3EE1F867C4B0A9036</t>
  </si>
  <si>
    <t>3C3E70739AE9DF53F499A50BD42C3646</t>
  </si>
  <si>
    <t>13826495C8005E0DF2BCE880AAFFBB3B</t>
  </si>
  <si>
    <t>D09EAB0997F6D290F344C350AD588FD1</t>
  </si>
  <si>
    <t>7576F910D82CEF6E7F1976527DB6107E</t>
  </si>
  <si>
    <t>C88EFA7FC4FD115BD8BC286D75097D3E</t>
  </si>
  <si>
    <t>3822BD248D45373C156180DC087088F2</t>
  </si>
  <si>
    <t>A1418A1BB3B730104DED87776A6547B2</t>
  </si>
  <si>
    <t>7DFF8CE532B59B80D74A885DEF03BD0E</t>
  </si>
  <si>
    <t>914F35343FAF212F1210EF05E26D5EA5</t>
  </si>
  <si>
    <t>2788BB983A26A4581C94DC25BBE57C7E</t>
  </si>
  <si>
    <t>A098EA7FD9BEFEC0AA1CA6BBA0F2245C</t>
  </si>
  <si>
    <t>DDFCA5081DA7658394827FF6EB308073</t>
  </si>
  <si>
    <t>A954DFABF03FEF5014880CEA974CACA7</t>
  </si>
  <si>
    <t>ECE7250FA82E09D80E1BBE14960173C9</t>
  </si>
  <si>
    <t>8E59319989A6FA13C49DE785FB3E4402</t>
  </si>
  <si>
    <t>29F4E87D21D1062EAAD92372FA617152</t>
  </si>
  <si>
    <t>EA1E3934E37FEA5A7692039775724075</t>
  </si>
  <si>
    <t>478349ECB81FC2C882262098BB782677</t>
  </si>
  <si>
    <t>C797E8E86B836AAC86667F35D4942EC5</t>
  </si>
  <si>
    <t>6BF9AC19C008727034F65DDD7CDA8AD2</t>
  </si>
  <si>
    <t>D4C0EC7EB0A57B9942180ED4850D9B0F</t>
  </si>
  <si>
    <t>77CA8BBEF7E262E26A638806BC4F1FCC</t>
  </si>
  <si>
    <t>561F260956DE4C185DEB6AD52E91DC6B</t>
  </si>
  <si>
    <t>26D91FCB31937DA4257ED62B595514B3</t>
  </si>
  <si>
    <t>041198C118F7AEED9C4D337AB32A0C6B</t>
  </si>
  <si>
    <t>6E96953C8913056C7DCA0C33512AF153</t>
  </si>
  <si>
    <t>A546639E1DC12C6135030DFB07217145</t>
  </si>
  <si>
    <t>8303F10B4E86CFF837B1BF960BDFB256</t>
  </si>
  <si>
    <t>E00072BCE718B20B28BF5BC3869499CC</t>
  </si>
  <si>
    <t>119A4B3970FE07F23433B353E0BB735D</t>
  </si>
  <si>
    <t>B8679A1E26BDE046497FE025A528F23B</t>
  </si>
  <si>
    <t>No cuenta con percepciones adicionales en especie</t>
  </si>
  <si>
    <t>7EF06943F70376224ED63D2E6C0ED6CF</t>
  </si>
  <si>
    <t>7D3921F89791685138FE794E43FB5FF4</t>
  </si>
  <si>
    <t>C72796C6E95726D57C4E7236AE4709BB</t>
  </si>
  <si>
    <t>87B7CB85BBA9B8F7294EFE7ECD759D02</t>
  </si>
  <si>
    <t>54D38272D9C55C70D2C9D2E91292A5DF</t>
  </si>
  <si>
    <t>B27C66FF53F5AD2D23E1D48D147D95AD</t>
  </si>
  <si>
    <t>D75D8FD212939DB01E9E64A243E84283</t>
  </si>
  <si>
    <t>8DF2109ABED158EA82F53E59A7B9E581</t>
  </si>
  <si>
    <t>A7E547333CD4D7D6F4345B07220AE96E</t>
  </si>
  <si>
    <t>CD7E68D259A3FA711AEC9A35D3258245</t>
  </si>
  <si>
    <t>D7DDFC0FC5A0AD4C88D507196E9343D1</t>
  </si>
  <si>
    <t>61B04C4EA39E0D5FC8D60C25D3D31118</t>
  </si>
  <si>
    <t>D35D888B4688492A91C17AEE6A36B6ED</t>
  </si>
  <si>
    <t>DFE3F50834FE07A682C16941E6B14E4F</t>
  </si>
  <si>
    <t>A59CB32E688A3B4A0A7C5C0728FFFF42</t>
  </si>
  <si>
    <t>22FFC63A3EE1FC546997B354B7FC4144</t>
  </si>
  <si>
    <t>3B5ADFBECC773E7830AF481F26533E50</t>
  </si>
  <si>
    <t>8AB26A9551F6F0BF2871467F098BE464</t>
  </si>
  <si>
    <t>59EFB3707F1F981E5EFFD1EE2A870280</t>
  </si>
  <si>
    <t>No se cuenta con Percepciones adicionales en especie</t>
  </si>
  <si>
    <t>A7EB0E64E199B738CF64DB3505F8D297</t>
  </si>
  <si>
    <t>47F896277D0E641AB00F69A69D1F6083</t>
  </si>
  <si>
    <t>13F476C8446960825DE56F25AD07336D</t>
  </si>
  <si>
    <t>DC309CBA12716B61A524ADB71B1B5CEE</t>
  </si>
  <si>
    <t>CCA3230998C45C82A37F1930348898CC</t>
  </si>
  <si>
    <t>8659526CA6C92C600FF4A87AC8C386A5</t>
  </si>
  <si>
    <t>21D1FE11F2C9B86106A9DBC0EEF546AB</t>
  </si>
  <si>
    <t>E2FAE755F3B693F655652720AA891FC3</t>
  </si>
  <si>
    <t>1DE97C7F0E1FC8BFF6742CC3C1EE10DA</t>
  </si>
  <si>
    <t>B14E346F2607F38230D56C160A8FFA71</t>
  </si>
  <si>
    <t>51BEF573F64A23CDFD57DCE4A016FB59</t>
  </si>
  <si>
    <t>6F08D1D5D31E378EEEC2A234759EF79C</t>
  </si>
  <si>
    <t>C5B363195F38F6948964AACCB270E8BD</t>
  </si>
  <si>
    <t>2689E01723260CDAA0FA7EC4AE336D85</t>
  </si>
  <si>
    <t>FAC82D829D8B69B2D08FA6F9FE3F8990</t>
  </si>
  <si>
    <t>A0C82C40E3858D934BB2DA8E9FCED179</t>
  </si>
  <si>
    <t>3FC926A595FDC36DED8D6630E40F4495</t>
  </si>
  <si>
    <t>51C45E07CE560CAA6568BCBCE95B05BD</t>
  </si>
  <si>
    <t>A5A60FE6C7D6DE4B343F31603569264A</t>
  </si>
  <si>
    <t>B33D46326796D002B6F8558CF33E6527</t>
  </si>
  <si>
    <t>95485B57EF4143FA94C48751206B9383</t>
  </si>
  <si>
    <t>No se cuenta con  percepciones adicionales en especie</t>
  </si>
  <si>
    <t>2A0224D94CA60AF9FE0236472E13C232</t>
  </si>
  <si>
    <t>AC434D5F78A6BFBE9EB5B8F44F0FFE37</t>
  </si>
  <si>
    <t>0363E70A42D9E0D5B3C95E795E5746F3</t>
  </si>
  <si>
    <t>0767EFEA9729D751A3006D4D04D3B5EC</t>
  </si>
  <si>
    <t>F76EAEF8CE2516D7362474F87DBF091C</t>
  </si>
  <si>
    <t>4AF69E5318FF3DE374436DBE8D181591</t>
  </si>
  <si>
    <t>57173792364B1B09309D61475CF26660</t>
  </si>
  <si>
    <t>ACF3A297806C5A262C2BE9D7D2FB6E35</t>
  </si>
  <si>
    <t>B1B44A420C8E7F0F170EA480608D9E5C</t>
  </si>
  <si>
    <t>A88DF55E41B3C3065C06DA28A28362E5</t>
  </si>
  <si>
    <t>B2104A9E144A25ACA33A935B161B3FD3</t>
  </si>
  <si>
    <t>13FDBFD14A954AFBB8E705B4B66A5764</t>
  </si>
  <si>
    <t>DB62B22F446E0326574A05F021D381F4</t>
  </si>
  <si>
    <t>21C98FE3D8809BC180229F757E5D4FD7</t>
  </si>
  <si>
    <t>4E8A2455670401EF29F2A72F6D37CFAE</t>
  </si>
  <si>
    <t>6DFF125198AD1E14A1426361F22B15F7</t>
  </si>
  <si>
    <t>88B330E4B02645BC34A0B42FC8F286C7</t>
  </si>
  <si>
    <t>00F35608511558CF74C853FB49F5AC76</t>
  </si>
  <si>
    <t>7F2ED098F0019FA975313CD7C0493C5A</t>
  </si>
  <si>
    <t>85262B2AA2FB6F07255DD387EEF8C907</t>
  </si>
  <si>
    <t>FB2231431C76F0786E1CA5BED1E48C09</t>
  </si>
  <si>
    <t>56B1A3EE1F43E4B2146D337E754EE805</t>
  </si>
  <si>
    <t>1F693D9EFF1D5F2F3171DF77A31E0F83</t>
  </si>
  <si>
    <t>B471B2A23FE8870A703C472B35FC64A0</t>
  </si>
  <si>
    <t>9F9765D64FBFA8E112D2268A21910C5F</t>
  </si>
  <si>
    <t>A9C64D9BAD25E2E18AF4270AD7AED9C5</t>
  </si>
  <si>
    <t>907880F39FEF7B8C22942752EA14FA60</t>
  </si>
  <si>
    <t>C575FDEEB0D8EBE9DE844FC90999EC77</t>
  </si>
  <si>
    <t>D2F28F91A6247832DB951E77974ACA57</t>
  </si>
  <si>
    <t>69302EF9D40D5D5B8ED591AE8345A2E3</t>
  </si>
  <si>
    <t>0D4554A006104FD0EB50F077D8E78A29</t>
  </si>
  <si>
    <t>0F7C8F0C624D970A88265151DC6AD9F7</t>
  </si>
  <si>
    <t>78D7935234A5FC426037BC0EF8450D0D</t>
  </si>
  <si>
    <t>06AEDCFCFAA8AFDB7C8C7B9D1780052C</t>
  </si>
  <si>
    <t>21CFDAA910AA163551DDBC979B4C738A</t>
  </si>
  <si>
    <t>A9E8987FF29A78B75DB9DBB7B20F2EF7</t>
  </si>
  <si>
    <t>041BB8420DEA8F1C14AACCB9A7BA7E8F</t>
  </si>
  <si>
    <t>F81E577064E882402AAFE4DED5E5045C</t>
  </si>
  <si>
    <t>3D489DA9C25897BFC537A8D3B321D9E0</t>
  </si>
  <si>
    <t>CCA2D98B803123188E14E2DA2541459F</t>
  </si>
  <si>
    <t>51FC82A1080D5F164AF007F4383E5EF2</t>
  </si>
  <si>
    <t>01C4572CEB2974461B9168BF71F3B6B1</t>
  </si>
  <si>
    <t>2FBEF67CD3C99AD518B87D23D9DCFD5C</t>
  </si>
  <si>
    <t>24166C24444C5F45A12AD57B7C0A1DFC</t>
  </si>
  <si>
    <t>4C2AB08DA747B68FC16DCC721FCD1A9B</t>
  </si>
  <si>
    <t>C38615566561A5E1530458E3A14E5806</t>
  </si>
  <si>
    <t>7A873483D919614CCBAA5C3C4C9C4A12</t>
  </si>
  <si>
    <t>3170123EFE052C97126CB1DFA553922B</t>
  </si>
  <si>
    <t>DABC6A7B1F1AFEF83735E485E7E1BFBC</t>
  </si>
  <si>
    <t>1423959BC661CE6296886A0DF967F978</t>
  </si>
  <si>
    <t>7F3294F685C2346A8BCCF382D0B7441C</t>
  </si>
  <si>
    <t>503A63674220FB5266C3D6398AFCF5EE</t>
  </si>
  <si>
    <t>E68B50E14501294F2D4E087F09E0EA64</t>
  </si>
  <si>
    <t>739185FBF2F25589D2E09A17A582631C</t>
  </si>
  <si>
    <t>08EA77EE3770A8560FAE3E126B370E16</t>
  </si>
  <si>
    <t>32F8C709A9978562E02771953456636B</t>
  </si>
  <si>
    <t>7175A87E18926399E1F4914F0FEEDF39</t>
  </si>
  <si>
    <t>DA44E240AB8FEBF55F0FA06D339DC09F</t>
  </si>
  <si>
    <t>30E6BC0D33A271145AEE5915573B13F6</t>
  </si>
  <si>
    <t>C557F41AA1518922E2F6C728E00B44FE</t>
  </si>
  <si>
    <t>846151853A9FBFD0E689EFD6A16F3037</t>
  </si>
  <si>
    <t>441197BA5D32AE30307BCB16F4247346</t>
  </si>
  <si>
    <t>30B34C222241462FDD7D9E8AE9F0F05F</t>
  </si>
  <si>
    <t>7E3AE0F03FD2BFB9B5D12FD530E2146D</t>
  </si>
  <si>
    <t>95160862A6897C22C32F2550FEACBE04</t>
  </si>
  <si>
    <t>66AD9B4463EF77987D3B2F3B44DC7706</t>
  </si>
  <si>
    <t>6B91E76C1D45A7FE3A33B067EE0A1E46</t>
  </si>
  <si>
    <t>2EFBF63C37141D200932741ADC227928</t>
  </si>
  <si>
    <t>5D8146F89988F4FACA2010A752B18494</t>
  </si>
  <si>
    <t>5165F5F30EDBD5E32198D940AA520E5B</t>
  </si>
  <si>
    <t>695B7E62E632BD5D4B237A9899FCC624</t>
  </si>
  <si>
    <t>D5648D3CE50DC3C9034CCFA14C4A6936</t>
  </si>
  <si>
    <t>020CF9768CB230A33E8C88DFBE77073F</t>
  </si>
  <si>
    <t>789B7C550022A810CC2D8FE811E3C925</t>
  </si>
  <si>
    <t>0BA4F295DCD2497899859D08D510BE40</t>
  </si>
  <si>
    <t>CE84EF7E8971C27E7672E8EC6D38F6A6</t>
  </si>
  <si>
    <t>059AF4F9F044138605510B0C01DCC8AB</t>
  </si>
  <si>
    <t>9022327A0730768F512E7904A51705C3</t>
  </si>
  <si>
    <t>8E1E8A98734D80888CBE202220C6D31F</t>
  </si>
  <si>
    <t>5E873E894B9FBEF817D062FC949A5096</t>
  </si>
  <si>
    <t>A3D4A672C4A18BF63861356552742472</t>
  </si>
  <si>
    <t>213C57A963427FA83A99AE4BF2BD8C88</t>
  </si>
  <si>
    <t>148BA9E6219CDB6DC6D878849DCD5537</t>
  </si>
  <si>
    <t>EC8A284128FA029F2BBD24ABEA886BF7</t>
  </si>
  <si>
    <t>2B1333DE75667E1AA80521CC4D7EA088</t>
  </si>
  <si>
    <t>AAAF61BF8EF86CC4DE3C17ED28199C12</t>
  </si>
  <si>
    <t>6CE991D62AE80289F83D201160D79B84</t>
  </si>
  <si>
    <t>BF6CD0F7FB7A85E8400B4B4B66E8E98F</t>
  </si>
  <si>
    <t>0DA76543BD0526A03D29CB0425EEBFD0</t>
  </si>
  <si>
    <t>0CD47BCA87A1F88981164EE3E2B0034B</t>
  </si>
  <si>
    <t>7A34C44E0D1968C3A8BD02EEC48C6B08</t>
  </si>
  <si>
    <t>B6A2FC338D4CB57FB52E23F16EECB536</t>
  </si>
  <si>
    <t>BF6DF3F4F88172E6F7BE5968F55999CF</t>
  </si>
  <si>
    <t>7418DDBD7466E86BA1CD0D2EE156E068</t>
  </si>
  <si>
    <t>F456D6208446F2FB060BF169BF8D6EEE</t>
  </si>
  <si>
    <t>485B7B4909467C46A1832991527A1F37</t>
  </si>
  <si>
    <t>2FCD47743A7D2A0AE7552203F6103B14</t>
  </si>
  <si>
    <t>B10968F6FADAC157469BCAAA77B07639</t>
  </si>
  <si>
    <t>07F2DAF0D2D6D9D3E08F3EE80E50E903</t>
  </si>
  <si>
    <t>CB18F8BA4FBBDC1F5838DF6BDD520530</t>
  </si>
  <si>
    <t>51C9604DBFBF6F4841266500C67B1702</t>
  </si>
  <si>
    <t>7FB8F4A9D171CE4AD2B75486F0C31C5C</t>
  </si>
  <si>
    <t>D15C36BD831241FEF022A0494941CF56</t>
  </si>
  <si>
    <t>E86C8A97BD8595370E71A3949AF36BF8</t>
  </si>
  <si>
    <t>177FC806F7BF4F68C1E4C1096927787F</t>
  </si>
  <si>
    <t>4A8C147126C664C005D1B9A02310B3E3</t>
  </si>
  <si>
    <t>FE0A71FD2A1959A82204DB8D392D69C3</t>
  </si>
  <si>
    <t>0B28472568220EAE15F2BAE4DD4B27B9</t>
  </si>
  <si>
    <t>82E7E5C43D1D3757A3A50B1BF1A38B52</t>
  </si>
  <si>
    <t>860343A8D3BB22ED7CD50673A3C9AE41</t>
  </si>
  <si>
    <t>18E38F7B455C615D2F5A122DEED87636</t>
  </si>
  <si>
    <t>E910C98A57C55E8718A98E64F5CCA60F</t>
  </si>
  <si>
    <t>8CA25B0A1399688D20F2750C95A7DD27</t>
  </si>
  <si>
    <t>30BF19E9B9251086382A270C5020E68D</t>
  </si>
  <si>
    <t>8B40CAA94628A2C127439A6FA3C909F4</t>
  </si>
  <si>
    <t>7EC1F3EDF3F9F50E564B519F8BCEA487</t>
  </si>
  <si>
    <t>ABDB3F6B307CCF0EAC4FE8D8715936F3</t>
  </si>
  <si>
    <t>6B028C7849930DB739ADCCB2A8FE10A1</t>
  </si>
  <si>
    <t>F9DF3FACFD4EF52780FCB12913C23D88</t>
  </si>
  <si>
    <t>7DC69859B890B91A9C41B8FEBA81E3AD</t>
  </si>
  <si>
    <t>1124F3227C7B7B0E1DE4897AE801D6CD</t>
  </si>
  <si>
    <t>8AD9A8B082D3728BB42A812025270C04</t>
  </si>
  <si>
    <t>77BA491338884C870E5542227C46EFE6</t>
  </si>
  <si>
    <t>A0E9C2B7A94B4CAFC39BF39D45A786B6</t>
  </si>
  <si>
    <t>83E1904C2F2D097E89C3AB5D047F5A6F</t>
  </si>
  <si>
    <t>95FBAAFD00FB07EA024D535F26C5431F</t>
  </si>
  <si>
    <t>769ECA2435AEABA28EA39AC4B0AC0D36</t>
  </si>
  <si>
    <t>B76CEB27628912BE45A13F0560A8C9BA</t>
  </si>
  <si>
    <t>50E9244A48928ECA665A7539172D9EA8</t>
  </si>
  <si>
    <t>B9B0FF29CD90AFB315441DDB74D79C46</t>
  </si>
  <si>
    <t>32C344DBFED5CBAACCE253AD1F34E6F4</t>
  </si>
  <si>
    <t>0C587EEC7C694DAAF0A1CFB0A3A27382</t>
  </si>
  <si>
    <t>No cuenta con percepciones adicinales en especie</t>
  </si>
  <si>
    <t>7D998A59F2AEE9179E15B172F14CD3CB</t>
  </si>
  <si>
    <t>78FB520A98A8B00E5049AB1C9C4F4187</t>
  </si>
  <si>
    <t>386A4BC62BFA323B4440730EBD10F7E6</t>
  </si>
  <si>
    <t>A203E9301B78C9AC454688D7A48A8679</t>
  </si>
  <si>
    <t>CDE61BC290D985FC4D5E6A178A62697C</t>
  </si>
  <si>
    <t>3EF6DDACBC31C3E4B1A2B7D8B50EC42D</t>
  </si>
  <si>
    <t>ADCFC7ED2640DFB2B7C5F7193E41D12B</t>
  </si>
  <si>
    <t>7E2EAB098AB1DA2F6CFB3622BF02A117</t>
  </si>
  <si>
    <t>366E5F57EF52446947337289EBF51094</t>
  </si>
  <si>
    <t>C9F1786C4E3CCA73411BE9406B741A23</t>
  </si>
  <si>
    <t>74797CA27E9C69D7658736FEC7D93BAF</t>
  </si>
  <si>
    <t>1801E9B4060CCF763CE208D934E03E6A</t>
  </si>
  <si>
    <t>550B0866E9F1F5EFD5072A121BA7557F</t>
  </si>
  <si>
    <t>3DD2F0734D26E93CBBC530F3D510F9C2</t>
  </si>
  <si>
    <t>86E2CDFA4A6C89E065FA0F74A81E05A1</t>
  </si>
  <si>
    <t>96A9801C8FC14528ED078961B3B02938</t>
  </si>
  <si>
    <t>D7011F959E0CEB81ED93E88899D9BBC2</t>
  </si>
  <si>
    <t>B93A02A6FCE196864EAABC9B3D7AB212</t>
  </si>
  <si>
    <t>2846EBDE4E243AEF687E1110085C43ED</t>
  </si>
  <si>
    <t>FEDB9FFA6252E38E25FDA887D52B0E74</t>
  </si>
  <si>
    <t>D49246894B1ADF1C0D75D32AC2694D54</t>
  </si>
  <si>
    <t>105A7F34EDFD06E0CB21C6288AB8D5DF</t>
  </si>
  <si>
    <t>D1C419347D2CD8A66DAF95CE32F4CDA6</t>
  </si>
  <si>
    <t>4E4D6B064416CAD33C114CC743908969</t>
  </si>
  <si>
    <t>27C72F4B5F73B59BAA8AF59868A1CC8D</t>
  </si>
  <si>
    <t>176CE2EB2011320D803F7CCDA3B45ECB</t>
  </si>
  <si>
    <t>6A2E601818C0C4C1C35ED0BBEF622D9B</t>
  </si>
  <si>
    <t>9468A3953B5919E9650BE2A89877EE80</t>
  </si>
  <si>
    <t>6484E76AD3DD67D0F61473E9ACAFCF14</t>
  </si>
  <si>
    <t>1AEDF6DE1265FFD741C4F823BDBBB946</t>
  </si>
  <si>
    <t>6F935CCB0CD5196CA55EBDCC44B8A3A8</t>
  </si>
  <si>
    <t>76FA289864E17AD70DEC2E62BB1DA55C</t>
  </si>
  <si>
    <t>8FFE72B54E97E1C8DBE4D410DC92BC50</t>
  </si>
  <si>
    <t>68A40984006CEB2E3DE560B394936D61</t>
  </si>
  <si>
    <t>3EB6A9431B8D00CABDB5D3EE93331DF5</t>
  </si>
  <si>
    <t>DEA139C7308A9AC0E752195143C2CCC5</t>
  </si>
  <si>
    <t>BA57818BAC0EA282578856D4ECA8372B</t>
  </si>
  <si>
    <t>7F88F77A8AA95502906AB7DEC8644945</t>
  </si>
  <si>
    <t>1703C978FD5CE462D6A43B414719164D</t>
  </si>
  <si>
    <t>2ED78C15A2F18011D1822166C4B3E4BE</t>
  </si>
  <si>
    <t>C3FAE652E6AD0EF77125C26524DE6F5F</t>
  </si>
  <si>
    <t>011551DDEFC22C269C853E1BC1846FB2</t>
  </si>
  <si>
    <t>B8679A1E26BDE04655E7C65FD0B3C4A1</t>
  </si>
  <si>
    <t>674BA5CB10DB95EF0E677376D35DF59F</t>
  </si>
  <si>
    <t>A8A2513907CF5C117AF4DFB6849C1191</t>
  </si>
  <si>
    <t>AB9BC51620E77D032409C4DDC171E58E</t>
  </si>
  <si>
    <t>913F03410842CA23A25FDE4BBB839605</t>
  </si>
  <si>
    <t>33610CC2286AE29AAE94D28EF5553932</t>
  </si>
  <si>
    <t>512F7AEF33076BBA44102E349D6AAFFF</t>
  </si>
  <si>
    <t>0C609173742CAA81BADE0CEE90D6419C</t>
  </si>
  <si>
    <t>51DEBD578221F6B437B5336858234701</t>
  </si>
  <si>
    <t>59173E9B07853AB81F8F5909AC1D3D80</t>
  </si>
  <si>
    <t>21C5DE12F6F5EBA2EA43A8B0D9AC4215</t>
  </si>
  <si>
    <t>30BB7FBF6F2A934F8CD6304C25AC2B53</t>
  </si>
  <si>
    <t>F893C34B1B98DAD1692B6A1FA12D3FA8</t>
  </si>
  <si>
    <t>59706C31C4D47833F5D38A1992CFE442</t>
  </si>
  <si>
    <t>0BF9F2DB8D2726BD1CE7E8F07595352A</t>
  </si>
  <si>
    <t>388DE6DC107BD66849AE6537DD80B56D</t>
  </si>
  <si>
    <t>84E6393AEF5767A229821FED4AF73E84</t>
  </si>
  <si>
    <t>E48CD87D424885ABC5007FB98087DAAB</t>
  </si>
  <si>
    <t>C7CF844B21268327A1C34304FF4787C5</t>
  </si>
  <si>
    <t>90302F87C3BD3C41118B72E4EF63EDC8</t>
  </si>
  <si>
    <t>4BEF5BD0A7AD8B60B34BC6CF0FD2CE29</t>
  </si>
  <si>
    <t>A325A3FDFCB02EF36D72F2641F8509E3</t>
  </si>
  <si>
    <t>69D56DA38312A8D2C29133E148AFDE38</t>
  </si>
  <si>
    <t>C1F7CDB268705F02EFFEB68DA21D29E8</t>
  </si>
  <si>
    <t>A7BDCD2F62F71F2A546EB1624296C6C5</t>
  </si>
  <si>
    <t>EF3B42D106E7E8D37CF55404DDCC5397</t>
  </si>
  <si>
    <t>B5FBE5B30EFA32263030389C81D039C7</t>
  </si>
  <si>
    <t>E86D90540A725F31F18886F4BA27A97B</t>
  </si>
  <si>
    <t>96B84764E365FA45DDE2024584695D18</t>
  </si>
  <si>
    <t>1E17D261BA8392CF67B1A7F2F9142BEC</t>
  </si>
  <si>
    <t>26371B39F1E93B94604976E8874558C0</t>
  </si>
  <si>
    <t>EED7C6475AFD54C21C639636D2627ACE</t>
  </si>
  <si>
    <t>604886C0AD28D43B2894BBCE8F78E383</t>
  </si>
  <si>
    <t>4A46B40151EBCD888A76924826C60664</t>
  </si>
  <si>
    <t>48F81904D08C5ED4E4911A18B576E0C1</t>
  </si>
  <si>
    <t>F11D1154FCC36010EE8351DB37681395</t>
  </si>
  <si>
    <t>3142B73768059FF8BA421EC09BCC22E0</t>
  </si>
  <si>
    <t>AC5531D6CEA7312A4BE440D1C30D7517</t>
  </si>
  <si>
    <t>0E366F8BB87ABB318387BED5CED0C969</t>
  </si>
  <si>
    <t>60D25FFB2FD124AD7EE3A9A6CACD7755</t>
  </si>
  <si>
    <t>061B28979FB79D9033AAA7C1FAD7F450</t>
  </si>
  <si>
    <t>0F71E270BC1C1FF78FE90E943D61318B</t>
  </si>
  <si>
    <t>F36FF4DEA6ECAA4A0BC4837D496948BD</t>
  </si>
  <si>
    <t>B8008378195FC158B5DED393E173A7E6</t>
  </si>
  <si>
    <t>66A3B8EF92D1468F8AEFF2347322A68E</t>
  </si>
  <si>
    <t>5AD04D84D807D2829170C06E879568B9</t>
  </si>
  <si>
    <t>90B33C7A898FDCB77BC5C1FBF584A792</t>
  </si>
  <si>
    <t>9C1853C35C4070933B6C6194861900AC</t>
  </si>
  <si>
    <t>BA994F000EA47B821FB53352D592D04D</t>
  </si>
  <si>
    <t>E1AE239FE9BDF5D96B8A62127FA3E69A</t>
  </si>
  <si>
    <t>13AEA4D980DEA5120E0C80695BFFE041</t>
  </si>
  <si>
    <t>D39F0C47CBE1B45653FEF90EE6AA2B8D</t>
  </si>
  <si>
    <t>034687969B18DBCE11E2E700182459BA</t>
  </si>
  <si>
    <t>8220F7F277A9B7DE98D8D9BFCD8A7D99</t>
  </si>
  <si>
    <t>0706F74D01F7E4CAF0184A3D655CA01A</t>
  </si>
  <si>
    <t>064CE31407C80AF30F48DD42622A06CA</t>
  </si>
  <si>
    <t>B8283DFA1B5DB018DE1ED6A07D865F01</t>
  </si>
  <si>
    <t>00F657A31F8550AFC3A500B6C3204ED1</t>
  </si>
  <si>
    <t>741D5C4F3968724A62CFE88D6D335D06</t>
  </si>
  <si>
    <t>72CCC3D14FAC3EF62EE2D98170BED20F</t>
  </si>
  <si>
    <t>3CD390624FBA36EAFDDF96C1093F7DF5</t>
  </si>
  <si>
    <t>665FF1396C3D563F7DD6ECB69FFEA47F</t>
  </si>
  <si>
    <t>E5EF2EC9AEE6DC09C2AA9800A658DF04</t>
  </si>
  <si>
    <t>1D1CEAE240532E24A2BA585A5FE08AAD</t>
  </si>
  <si>
    <t>2E0D56E35A0BFA1EF65F568A8D340771</t>
  </si>
  <si>
    <t>654961A5693D53B2BF7CE037169FC5AF</t>
  </si>
  <si>
    <t>376783731C204C230CB5F9BE4ED58AF3</t>
  </si>
  <si>
    <t>F36D045C60EA4EAFEBFA0E593E8E634A</t>
  </si>
  <si>
    <t>ED824EFB1E72063EE9D3DB11EF668706</t>
  </si>
  <si>
    <t>3789FE16ABB62169180002E660D1D826</t>
  </si>
  <si>
    <t>9D4E06F2711BB6FC6FA4536B940806B7</t>
  </si>
  <si>
    <t>D47101D76F6BA72C44C9E45E511A9D6D</t>
  </si>
  <si>
    <t>BA6AFEC54CEC50B8607258DC059FA72F</t>
  </si>
  <si>
    <t>F47DBCE19A15CFF6FFDC3785E374DDD9</t>
  </si>
  <si>
    <t>106DD6CDD9FC2B3BB9DE71EDE0698372</t>
  </si>
  <si>
    <t>24D2E98E7E46A151F10EE47B97CCCB7A</t>
  </si>
  <si>
    <t>88EBEEADAA2FFC58102621CF37B55F97</t>
  </si>
  <si>
    <t>B481AD2F68F33FF367CADB49F0CB800E</t>
  </si>
  <si>
    <t>BCC4B86E3CACD88E248EE3A6F43FA3D5</t>
  </si>
  <si>
    <t>6E901F161E532639182AD6ADA486F71B</t>
  </si>
  <si>
    <t>B91CE086ADD8D78536CB994B475A558E</t>
  </si>
  <si>
    <t>8F42C48C0D7D16A6B7CFF26699DF5788</t>
  </si>
  <si>
    <t>52A465A8EC8AD297D58012ED13BDB69C</t>
  </si>
  <si>
    <t>04FBB8CA83AB0DB317F5C0B8BD9ED0C5</t>
  </si>
  <si>
    <t>9D16F2BC4C93A0A486A58E389FC7BF9A</t>
  </si>
  <si>
    <t>D58742651C216B027C952F0B33E172B0</t>
  </si>
  <si>
    <t>CD31BD5C01E8D9EB943D054DFF732557</t>
  </si>
  <si>
    <t>7C452C89204A2A9EB89AD2B3CE05D541</t>
  </si>
  <si>
    <t>C9FCD5F01FED50E7D15FA0DCA0C8E200</t>
  </si>
  <si>
    <t>93BE129233A993EDBC883C0C7D7CC3E1</t>
  </si>
  <si>
    <t>FC67A4EBBE49E306EA8D92A1A133AD45</t>
  </si>
  <si>
    <t>F490BBFFDCBA8208A5AC0139CCB137C1</t>
  </si>
  <si>
    <t>973F5743A0AF69259DEA4438A29C9F71</t>
  </si>
  <si>
    <t>C5BF4B60EDC1EEAEA15D9267A17DA8E3</t>
  </si>
  <si>
    <t>F16DCB623774614291134B016D6ABE62</t>
  </si>
  <si>
    <t>8DB555F9991124D3CE49FCC9D261B7EC</t>
  </si>
  <si>
    <t>C06066277BFE78A6E0FE3124ACEB4145</t>
  </si>
  <si>
    <t>7DAF162B89DBBB49275FB9E7B7E321EC</t>
  </si>
  <si>
    <t>906CD413EDEB46C3247DCD276A2AA26D</t>
  </si>
  <si>
    <t>11516211EF6AFA39FD88CA92900ACDF2</t>
  </si>
  <si>
    <t>4974DE4BB43641C6B58B0ADD17AB0AC9</t>
  </si>
  <si>
    <t>279E6EDD988E387F2521BF059F04C671</t>
  </si>
  <si>
    <t>83426F3F5309C4C02197771082B83D45</t>
  </si>
  <si>
    <t>543BD09965A1964B83AB4FF54E015EBD</t>
  </si>
  <si>
    <t>DAAEF2E1D09D5588E56E3C632CCB4DF9</t>
  </si>
  <si>
    <t>201E4B4F9B9F4D2DAF74B85EEB73A27F</t>
  </si>
  <si>
    <t>2A7259EE7898743CA6465DAD83758032</t>
  </si>
  <si>
    <t>45C405DA1677E77A377D27404629DAEE</t>
  </si>
  <si>
    <t>E20CB5FFD18D7DEBE88F0A9AFB164354</t>
  </si>
  <si>
    <t>8989B4CF73D4521AB8E2A95575E0BED4</t>
  </si>
  <si>
    <t>191BBE870AAC6EE9A461DC97100D848C</t>
  </si>
  <si>
    <t>5F9BF5493007740DBA387F89594DF26F</t>
  </si>
  <si>
    <t>9CB1935C7136E3C185FFD57F1D0B4703</t>
  </si>
  <si>
    <t>95EA35E8A3A61595CEA17F3A3060E3F9</t>
  </si>
  <si>
    <t>B7F736F4199E52F80B13CFD479415B76</t>
  </si>
  <si>
    <t>411FDD2619D45E47F57FFBE6A6CDC39A</t>
  </si>
  <si>
    <t>0DDD0807960F29045E1E43CB8907AD70</t>
  </si>
  <si>
    <t>70F4C5018294617750C08CE1CF6F8494</t>
  </si>
  <si>
    <t>C8D4AE7BA0325C31F86FA3D71C5A72ED</t>
  </si>
  <si>
    <t>6F9A880B7E51D68D49F71D1A865AEC2D</t>
  </si>
  <si>
    <t>07644AA76287A0A45C800E6677306056</t>
  </si>
  <si>
    <t>5494C02B2EE7531CB0C9F3EF26C66DBE</t>
  </si>
  <si>
    <t>AB842152F2C78F2D36BF99D4F1BF26DE</t>
  </si>
  <si>
    <t>024DF70609601F2C050BA11E08DFCF23</t>
  </si>
  <si>
    <t>5F9715A023A381A8CFD079F76C73279D</t>
  </si>
  <si>
    <t>751B2EB92BDBB28AE77C069C9C73008D</t>
  </si>
  <si>
    <t>618AF62C08A08670AA70AEEF2689D6C7</t>
  </si>
  <si>
    <t>89F7C113A17A20180962CB24DD16D101</t>
  </si>
  <si>
    <t>D962F832ACF66D7A3B8C063986996E6A</t>
  </si>
  <si>
    <t>5514B30EB9E2B8BB346E91567A03616C</t>
  </si>
  <si>
    <t>9F4C34D77E33082B32B4C383E52011BB</t>
  </si>
  <si>
    <t>B5EDA317EB11B7EFF01DD9235B158D06</t>
  </si>
  <si>
    <t>F6EB15CD7ADC4EF47694BDE4A435A89C</t>
  </si>
  <si>
    <t>CF71D7F86CAA4EB0382AF98550BF1470</t>
  </si>
  <si>
    <t>9AFD72F771C05BFAFCC86A9FBB7B35CA</t>
  </si>
  <si>
    <t>ED1763154E4CE456819F7F7FEB1ABCBF</t>
  </si>
  <si>
    <t>E0B68B5BAEAF01A41B28FAAC325A0DEE</t>
  </si>
  <si>
    <t>DD73C63B4D68A50BD3179EAA2C64965B</t>
  </si>
  <si>
    <t>0F919E7559DB6D9B0AEE830D341A29D0</t>
  </si>
  <si>
    <t>62AC35F897E3E1C6D9F3EB8FA96D3152</t>
  </si>
  <si>
    <t>421C9EDA45A880EB8F7CF8445B7A5765</t>
  </si>
  <si>
    <t>1FF74E235F4AF4E691BE5325F0BFC378</t>
  </si>
  <si>
    <t>D60AC03FFFD5B35924306144A1334A0E</t>
  </si>
  <si>
    <t>No se cuenta con percpciones adicionales en especie</t>
  </si>
  <si>
    <t>89A252059F1D33AC3EB568E94107829A</t>
  </si>
  <si>
    <t>082E14351890017C027E19B2465355FD</t>
  </si>
  <si>
    <t>9682746009D34DAA5923ADF825B8ADA0</t>
  </si>
  <si>
    <t>8B0AD50A0765CC8B96425CDEEEEA515F</t>
  </si>
  <si>
    <t>263ED914C9DA8B48C4C1C5E68792082D</t>
  </si>
  <si>
    <t>52AB5FC1915AD051FEB3D84DA8ECFEE6</t>
  </si>
  <si>
    <t>F8C15F1D983D06429B3E0383A25EC9E5</t>
  </si>
  <si>
    <t>30F6C14AB6EA221429AF3650C1194628</t>
  </si>
  <si>
    <t>1DA0B0F200C8C70C000B93D8A42523A6</t>
  </si>
  <si>
    <t>C15DFC0923B25113C5A5935C37FF96A5</t>
  </si>
  <si>
    <t>B883570BD93F11871FEF8266D2BB1D8A</t>
  </si>
  <si>
    <t>C812A0623DDE9E309A8169382BE64DED</t>
  </si>
  <si>
    <t>AC6F6CA8A1DA0CE5CE7474D233CDB5EA</t>
  </si>
  <si>
    <t>D8F1480335EFF8787D3B9D5C7076AFDA</t>
  </si>
  <si>
    <t>No se cuenta con Percepciones Adicionales en Especie</t>
  </si>
  <si>
    <t>74E4A9FED89B9B028C473A8F472AE833</t>
  </si>
  <si>
    <t>549F8D338B6658EAEE706273776D0D00</t>
  </si>
  <si>
    <t>5CEEF68042E7CB2FA8F9B1F85978CD82</t>
  </si>
  <si>
    <t>2E7CBFB806B578669A72740B52CD1EEB</t>
  </si>
  <si>
    <t>DB52013930510D3427F26A9CCF5C731C</t>
  </si>
  <si>
    <t>462EC098BF2046949254DD74460C6591</t>
  </si>
  <si>
    <t>F7C26A9CA31D57DAB2D42F9D3F744D9D</t>
  </si>
  <si>
    <t>94421FEF3612E3E0ED668ED1CCAD9487</t>
  </si>
  <si>
    <t>DDADCC0948C5DF1502DBA433EB13B559</t>
  </si>
  <si>
    <t>700B457E9C6443B16356B93570296B11</t>
  </si>
  <si>
    <t>4AC306557FAB69F78BDAB49C4DFAE93B</t>
  </si>
  <si>
    <t>40F98D9756D31C761CDEB0EC700B2070</t>
  </si>
  <si>
    <t>74D34FB5FF9BB6500254E9EF0F6F4329</t>
  </si>
  <si>
    <t>D45ADF945033F9467DDD4696B1B26110</t>
  </si>
  <si>
    <t>E9901595D3026D2DFE33C72CA76CA3ED</t>
  </si>
  <si>
    <t>D79E47DCC6E74E84FB18BA7B319B5707</t>
  </si>
  <si>
    <t>5647E0E914077CA0EAE2D034833EE09E</t>
  </si>
  <si>
    <t>D48338A1E33E07AD1740CF47A769D161</t>
  </si>
  <si>
    <t>577CC33994DFD407BE0B57E4DAEC645F</t>
  </si>
  <si>
    <t>81A756494C5B841CB07212C125247B66</t>
  </si>
  <si>
    <t>F43577955ADC83FA3A736071127B5D79</t>
  </si>
  <si>
    <t>941B3031542C55E0C7606105E7215DAC</t>
  </si>
  <si>
    <t>E22F8760A09CF87D7E90B1B98C575D91</t>
  </si>
  <si>
    <t>769D77095F2D17EDAD48784D61CE9651</t>
  </si>
  <si>
    <t>7C3BEE4AF403D01741933ECF8D53C7D5</t>
  </si>
  <si>
    <t>8673557DD10B0E94106002DCD5A5E20A</t>
  </si>
  <si>
    <t>9EC799DECC6E9E070D1E6249740C2856</t>
  </si>
  <si>
    <t>DF2138B86D92A3C51B1C88E9CACEF46A</t>
  </si>
  <si>
    <t>2050F4AEE50DEB41E8C3880968902EEA</t>
  </si>
  <si>
    <t>61FE65F85821E225339F6A98CB24FF8C</t>
  </si>
  <si>
    <t>794D4173E6D07B20E7BB73B6E3AFC7A6</t>
  </si>
  <si>
    <t>FFBA2193646D9E8AD095FE7DED79A733</t>
  </si>
  <si>
    <t>8E0B875FCB83527C47E70BA47845437E</t>
  </si>
  <si>
    <t>AB9618400F6C0605AECC2ED4AF1FB8CE</t>
  </si>
  <si>
    <t>D7DCE68CD9C04A8C08E0FFA549714016</t>
  </si>
  <si>
    <t>D81B7A63A6F839E7DA5133EB2BFF7AE5</t>
  </si>
  <si>
    <t>E8631048003610E30ED428EEF9018A80</t>
  </si>
  <si>
    <t>0265F60BFA61681034D0BB58F7859597</t>
  </si>
  <si>
    <t>F2A6B77E8B4916508EB7DBD5D5C6AC1E</t>
  </si>
  <si>
    <t>69EB4CBF255EAFC16FBDEA35571CBFA3</t>
  </si>
  <si>
    <t>4C63273349868B10538E5CAE0D6B4304</t>
  </si>
  <si>
    <t>2BD9D46F25BFF5C67CEA321CD7FE48C5</t>
  </si>
  <si>
    <t>06A9523386CBEF4DA487C3BBDA757997</t>
  </si>
  <si>
    <t>D5BFC36FA3EF4614FE980D77B160B9A8</t>
  </si>
  <si>
    <t>AC39471886DDDA421D5C7C78ECD452A2</t>
  </si>
  <si>
    <t>DABFAC7AB28F117335C51AAD73F7D2E4</t>
  </si>
  <si>
    <t>287153A87F48DE8321C3A2BE312D06F6</t>
  </si>
  <si>
    <t>654DCB363C59D755CE34B196D0A710A8</t>
  </si>
  <si>
    <t>BDE229A35AB898A8BB35E528E78DB8BB</t>
  </si>
  <si>
    <t>B147F431666FBE81B3DF9BD92528FE0A</t>
  </si>
  <si>
    <t>E5DA4505A1A8E741C78F48D97ABFA220</t>
  </si>
  <si>
    <t>1C389C4BB22634849F242B0300D34F6C</t>
  </si>
  <si>
    <t>9F4AA0F1D505CAC2E1D362A1BE758B5A</t>
  </si>
  <si>
    <t>73DAF7F956C8FA4EA1DCCB2328BD81FB</t>
  </si>
  <si>
    <t>136B6893E665948935082F2231A11ED7</t>
  </si>
  <si>
    <t>824EC1870BF4B1C0CB9526A92ADE70F4</t>
  </si>
  <si>
    <t>5E2A6B995F8C9567413C201C5CFA9E99</t>
  </si>
  <si>
    <t>676CF6828030D9E1F543BC5826256197</t>
  </si>
  <si>
    <t>B6038F599481EBE80B95695830BCEF04</t>
  </si>
  <si>
    <t>E5F36B971455A7D8F0B91F0D90B459E5</t>
  </si>
  <si>
    <t>B9B05D0A04AE2DFAD82031C44A5399BA</t>
  </si>
  <si>
    <t>AB55BC677D6E03B86472CBE3E7D4C101</t>
  </si>
  <si>
    <t>79BF4308C6E5D098CD3EC5EF7F758EF4</t>
  </si>
  <si>
    <t>02709B08B2F4B7C4904960776C55DE1E</t>
  </si>
  <si>
    <t>A209984254B05DB143B95372CB94FA0A</t>
  </si>
  <si>
    <t>C82DC2BDBC8F23B93E9FF9947DDC4114</t>
  </si>
  <si>
    <t>7CAA3FCBA4824681B9C84D1E04B03E17</t>
  </si>
  <si>
    <t>260E4EB21E465280AB2481773091EAFF</t>
  </si>
  <si>
    <t>6155551C1F92868918016C4FCF3D101A</t>
  </si>
  <si>
    <t>98ECA6532F62A58C9C47AD72DDC27654</t>
  </si>
  <si>
    <t>C5FA1384412768480B9B4FA88C5939A3</t>
  </si>
  <si>
    <t>77F2A9642ECE2357AA403F1CC99F713A</t>
  </si>
  <si>
    <t>9470471492C41AB72C0C009096200B7D</t>
  </si>
  <si>
    <t>5879A3BF59F6B36DC674D478A2B7E659</t>
  </si>
  <si>
    <t>A7078BC52FBA2AA1D4CE42CE28CD1153</t>
  </si>
  <si>
    <t>6A6FFA73E22302695CA696C9D1B023D8</t>
  </si>
  <si>
    <t>CE58E5D00D089EE3E84AFBC4C82BA373</t>
  </si>
  <si>
    <t>A94596A42E5FE3E697B95CFEFDB9BDF8</t>
  </si>
  <si>
    <t>CDAE8F3A422D20BEC2830CCCF1C58264</t>
  </si>
  <si>
    <t>04C3DB864707B53CDE8AA890AE0739E8</t>
  </si>
  <si>
    <t>10E7A1FD89B1DB0452181C97B2ABBE6B</t>
  </si>
  <si>
    <t>088FDD9F869F9244F5FE2C68A6CDF82A</t>
  </si>
  <si>
    <t>78072BBBFA859D0ED23AD64457ECA085</t>
  </si>
  <si>
    <t>07C18BF4D4C6F9D5F20D7C32DB19024C</t>
  </si>
  <si>
    <t>5BE52A5EBB6774CBC7BCBD74C8165BDE</t>
  </si>
  <si>
    <t>FDCB97EFBD8E5195004C85F97F7F0EFC</t>
  </si>
  <si>
    <t>A2D36BBBC9692BD578ED5F661C931524</t>
  </si>
  <si>
    <t>533F6139850EFD6980DE19FE8A893FC1</t>
  </si>
  <si>
    <t>900A7B6129BE7179E41926A46105F619</t>
  </si>
  <si>
    <t>A1F0CE54C2C3193F3FB3863208CDB0A2</t>
  </si>
  <si>
    <t>3267E8954C9578F33E98CED060E85467</t>
  </si>
  <si>
    <t>BC00486B71FEB585AD9C9885B21DEA2C</t>
  </si>
  <si>
    <t>4F903D4F9AB11AAEB1DC54186E9DCF13</t>
  </si>
  <si>
    <t>3848A3F54ACFD9F729487D0AE6799277</t>
  </si>
  <si>
    <t>8828A7D8FA1ACC35DD96BC961AB232B1</t>
  </si>
  <si>
    <t>DFECD9994B0190020586AA70BD8E28CA</t>
  </si>
  <si>
    <t>51D444D20DBF9C90FAB8B685FD79B74D</t>
  </si>
  <si>
    <t>7966DAB003F88CA6B0A401A3EE4B2201</t>
  </si>
  <si>
    <t>BD65B12178DD9E2D24EE93039A229B78</t>
  </si>
  <si>
    <t>4EA5024BE35F0BC427F00C805F85B483</t>
  </si>
  <si>
    <t>878E46915301D8DFF98222A2C2FE6DEA</t>
  </si>
  <si>
    <t>FE1A50294ED4663E96669AE84D865288</t>
  </si>
  <si>
    <t>AF3C595F1D1DDA795637E36B3343A12D</t>
  </si>
  <si>
    <t>2C6A67FA6CF15C7E8DCA6DE5AA961B85</t>
  </si>
  <si>
    <t>E2044AD38D1BEFAD49A824BBA45103A6</t>
  </si>
  <si>
    <t>E34B9B6FD02D45E49DB32CA4938CD571</t>
  </si>
  <si>
    <t>1F3E0664DB6807289E799D9DCB97D2E9</t>
  </si>
  <si>
    <t>0022DE0F56AC0A56334DB41713BEDC44</t>
  </si>
  <si>
    <t>4C17BAF12189B86844A6DBE418AB0D91</t>
  </si>
  <si>
    <t>3DF4982674A15C20298F627BE7D6906F</t>
  </si>
  <si>
    <t>49A107F03665967B63EFE83B7B274113</t>
  </si>
  <si>
    <t>EE0CAC20D7B21A27CEB49AD88C9354F7</t>
  </si>
  <si>
    <t>9E5DDD010CF8CE22BB1A1995C3480E2E</t>
  </si>
  <si>
    <t>3CF370EA5F710A03E0A850B0B7F1CD95</t>
  </si>
  <si>
    <t>D8829DE8E1137A224BBFA87C7CAF45E7</t>
  </si>
  <si>
    <t>511B0799516C16EBE387B6ACC8320AF4</t>
  </si>
  <si>
    <t>653D543B41EF054EFA13FCA5FA86267C</t>
  </si>
  <si>
    <t>8ABDB18EFC876DFD02B9A6AC11547334</t>
  </si>
  <si>
    <t>AAFD32B5C0879C34682A9300297EA4E1</t>
  </si>
  <si>
    <t>BC7FC7522AFB87957BB7712C93A0F594</t>
  </si>
  <si>
    <t>703E562B57AA86D1A0723104B94682F8</t>
  </si>
  <si>
    <t>95C58ADEAFDBD4F67DC812CEA2A822E0</t>
  </si>
  <si>
    <t>A2CC22192C39E27BA09988B803F38418</t>
  </si>
  <si>
    <t>B5F3FE6902C002CB0DDCB10C06BF8628</t>
  </si>
  <si>
    <t>8EDDF696FE597010F3E32C17A97567D3</t>
  </si>
  <si>
    <t>27D729D78DA4DBC5CB7E87E61D0B8A75</t>
  </si>
  <si>
    <t>083215BE5487A6EAA1B1C94026D752B2</t>
  </si>
  <si>
    <t>7ACE9F26A2053E2BDFF447B58ACC6651</t>
  </si>
  <si>
    <t>C45BC47B50CD2199E52216D165D3A28C</t>
  </si>
  <si>
    <t>39EF756A4C002C07E6CD9D21A331022C</t>
  </si>
  <si>
    <t>81874F5C2D53145F0EDA0631505C0E1A</t>
  </si>
  <si>
    <t>D2707D9B218A2652FFC82E8D65DD5379</t>
  </si>
  <si>
    <t>CBBC2093768F50B3D0C08A70A5269AE3</t>
  </si>
  <si>
    <t>149999B3FDEB9C9C578904BFDEE0EEB2</t>
  </si>
  <si>
    <t>72C57D0505331FBA01ADBC85D58E3738</t>
  </si>
  <si>
    <t>0247F012B8EBAF375BD2A387F2CF4D66</t>
  </si>
  <si>
    <t>E80F9369F612415747D2CF74F4DE03CF</t>
  </si>
  <si>
    <t>A1E514E6C436EFA1584E431378074B75</t>
  </si>
  <si>
    <t>9F4750D98BEF8E5F2B5E6414EBE5086B</t>
  </si>
  <si>
    <t>5602A9325126E18DA172579C89298005</t>
  </si>
  <si>
    <t>664B133B2B4B57E942BAC9B5523C8DC4</t>
  </si>
  <si>
    <t>C8B8286FB567EAB6A46F7469FDD8CD6A</t>
  </si>
  <si>
    <t>1B9478240E0E9E15D358FDBFABB62859</t>
  </si>
  <si>
    <t>08167755802AF1CCD012029DF2DFEA9F</t>
  </si>
  <si>
    <t>B496513E31D47A3EAAF427A5EDCEC489</t>
  </si>
  <si>
    <t>7DD1517703B0065A3B27D6AEB59EE2C8</t>
  </si>
  <si>
    <t>0B4305FC8DE6BD0CBBE62DC0C8C338DC</t>
  </si>
  <si>
    <t>F1532D925D91418409DD1B438BE4F4AB</t>
  </si>
  <si>
    <t>F4E79718D3EDA7BF3DE457D05C9B6734</t>
  </si>
  <si>
    <t>9C3492C9825277A0A4D6A96E9EFF34DB</t>
  </si>
  <si>
    <t>DD1B9C33B9E92471F01AF172E1707F65</t>
  </si>
  <si>
    <t>F43FCB8A0C04033924F3A52D35D2AE7F</t>
  </si>
  <si>
    <t>1D52CBCD081283AB48399F181A9FF1B8</t>
  </si>
  <si>
    <t>C74EB13ED7E785863F7BC3213773E7E0</t>
  </si>
  <si>
    <t>0B5150A5BF063264C62D17B28D4F445D</t>
  </si>
  <si>
    <t>9C7DCDD99167B6E53B8D458744C2458D</t>
  </si>
  <si>
    <t>44A132C393FC272F5232EECAF9954DE1</t>
  </si>
  <si>
    <t>FFD9A81F02CAF3E594C338F71E9C332C</t>
  </si>
  <si>
    <t>874385EC7E182C27D6627A3FD9842490</t>
  </si>
  <si>
    <t>5F2C23625A35BD34527ED00B0883C68F</t>
  </si>
  <si>
    <t>4770A9852903F53DC207C81610E80A45</t>
  </si>
  <si>
    <t>76BDE4EC19AC13F11A1537E35132E0D0</t>
  </si>
  <si>
    <t>FFFA2A119BB3E2E1C598B05DF56FDABC</t>
  </si>
  <si>
    <t>62807145ED5ABA6E48598C39529FB9FF</t>
  </si>
  <si>
    <t>636727BEFBD8C86E6AE6B6995383A1F4</t>
  </si>
  <si>
    <t>FB155863D0596B2A3E42C2C8BD2D42CA</t>
  </si>
  <si>
    <t>AC9EEFD48E96C97C18D960C5196F5F46</t>
  </si>
  <si>
    <t>8B3D88EB8876C4DB578469169C70A054</t>
  </si>
  <si>
    <t>37870E04B0264EB2B8495DEEC9BB6BBB</t>
  </si>
  <si>
    <t>6608B8A89226BC857E33441A39580935</t>
  </si>
  <si>
    <t>6343B6A45DDA20766FAE801F4C5D430B</t>
  </si>
  <si>
    <t>F37317F202FB0078C860D25AA3F6415D</t>
  </si>
  <si>
    <t>BC1E9AE533CF47A8D9276BC370CDE0FB</t>
  </si>
  <si>
    <t>D3FD70724B64715225BD71C7150A5B24</t>
  </si>
  <si>
    <t>E7B03857E3953291C3C0B2E7870649CB</t>
  </si>
  <si>
    <t>467EA97C2F9076F1C5F479D76C9821FA</t>
  </si>
  <si>
    <t>AF8E8A9B52C53D6380A30B240F9F700C</t>
  </si>
  <si>
    <t>5E31C2D9E89FD1BD7577824C0FC03EDF</t>
  </si>
  <si>
    <t>143C5C242A4444E8E6E6065AAAC6EE23</t>
  </si>
  <si>
    <t>192E65DD0B9B9061EDB5451C512591CB</t>
  </si>
  <si>
    <t>FB13CC3E5C3854A9D41FCB793F487EA5</t>
  </si>
  <si>
    <t>DCFBF5A05BC6DDFE03D96C6816113C75</t>
  </si>
  <si>
    <t>1F0AFC5606BC44FA38275EAB820EB4CF</t>
  </si>
  <si>
    <t>1222F31A9F8EFAA54F6DD35F576424F5</t>
  </si>
  <si>
    <t>FBED355F8687AE0A080CA7C284FC2C18</t>
  </si>
  <si>
    <t>2BAA4AB69BDE9C6D87E3A465E8EB660F</t>
  </si>
  <si>
    <t>C53D292A521900351FBECDC5C90D77D5</t>
  </si>
  <si>
    <t>E6FB037683F5233131A563F6E122EC79</t>
  </si>
  <si>
    <t>D984CF14C4DBA614609E76387FBC3313</t>
  </si>
  <si>
    <t>5AEDA9EBB515A714E263A338A6A91FA4</t>
  </si>
  <si>
    <t>B44DE10128D7CC775354B24E79411A86</t>
  </si>
  <si>
    <t>3D82B8EC38428F258077E6197C549EFE</t>
  </si>
  <si>
    <t>F02856041A5BA8B6FE5961412DF803EC</t>
  </si>
  <si>
    <t>A72A2900B096D784155E70F0F65F3D9B</t>
  </si>
  <si>
    <t>BA6308870FEFDDA12917A0B9C6EA2DA5</t>
  </si>
  <si>
    <t>8B6F23C4B27BF492598F6A9831981B0A</t>
  </si>
  <si>
    <t>1685DFB74BD4024B464E093545B939E1</t>
  </si>
  <si>
    <t>0A4F43FC6E70953F490DF45D14B37711</t>
  </si>
  <si>
    <t>DDC411CAF69EC9D86B1870A6C9D412FB</t>
  </si>
  <si>
    <t>D7FBF19DE6BAFBF17162E3FD97ADEE4D</t>
  </si>
  <si>
    <t>8D9250D48B77ABDF344569FCEF43A2C2</t>
  </si>
  <si>
    <t>F2C91745217B863963C45DA78DF9E49D</t>
  </si>
  <si>
    <t>49E326DBC53827EE6F761DC4DA2CC1AD</t>
  </si>
  <si>
    <t>A3F93B394D1E9A4CD6673E67C223ABA4</t>
  </si>
  <si>
    <t>8E60B0AA239C8AE33D09B806088875D2</t>
  </si>
  <si>
    <t>F2339C318539851BAFA12F9F0040EC88</t>
  </si>
  <si>
    <t>1E24B94B077BD8AB26F4FC4471C3AD6C</t>
  </si>
  <si>
    <t>3D16AA48F9D8493EB7FEDC1E16E28093</t>
  </si>
  <si>
    <t>3925E1E2502F3E349DC8DAE6DF2F914E</t>
  </si>
  <si>
    <t>56893B20240ED7D0B73BB7123917A1BA</t>
  </si>
  <si>
    <t>C36CFEF298439EF549279DF3EFA57B6B</t>
  </si>
  <si>
    <t>8DD4BE88087261E743374D435BB91517</t>
  </si>
  <si>
    <t>03D1B7A510B60C537AF60E5E9745B94A</t>
  </si>
  <si>
    <t>12D4B88E09367BD199C19D6474A57797</t>
  </si>
  <si>
    <t>0B7CDC5F45346BB1359C3A376A07330B</t>
  </si>
  <si>
    <t>C1E4DE006B637E56D33F953408198B96</t>
  </si>
  <si>
    <t>74B7B429B3522DEBDF4DA0DB3CF55CC4</t>
  </si>
  <si>
    <t>A3E3DC72108A7584682534D3177429CE</t>
  </si>
  <si>
    <t>089954E3A019FA40CF9F6F05A40D0BBB</t>
  </si>
  <si>
    <t>F00D9F6524AE0DFC85E83A9833C412AF</t>
  </si>
  <si>
    <t>BF1B4A229F927F3491DE3EF61722D32E</t>
  </si>
  <si>
    <t>6940F0CC420693FD2EACCDC5B9A1B17E</t>
  </si>
  <si>
    <t>234F89C1DD353ADAA67AC18CB274BF33</t>
  </si>
  <si>
    <t>0CD47BCA87A1F88963C6965B6B785C1A</t>
  </si>
  <si>
    <t>7CFCE18ECE3192B1DEFB316A33D82540</t>
  </si>
  <si>
    <t>5693864BE3C4D321C7903C2775185DF6</t>
  </si>
  <si>
    <t>73E2D82BC173F91F1E0EA5AF946F2415</t>
  </si>
  <si>
    <t>3C4DB9CD0636C553783C9E0E76618826</t>
  </si>
  <si>
    <t>60C41CFEA001C3D5DDF1013BAD84E588</t>
  </si>
  <si>
    <t>44BEF19B8B5A0B31F4CB4C2EAB35CA1F</t>
  </si>
  <si>
    <t>153B59A4ABC9996AC06E4602A4C80213</t>
  </si>
  <si>
    <t>C10364E2F8BA196BF12C8DD32BE9548D</t>
  </si>
  <si>
    <t>E7F862491D2D3263A292CB1BBC87C628</t>
  </si>
  <si>
    <t>33C2068340BBBD369AC5593B8FB51DA7</t>
  </si>
  <si>
    <t>0D115D98483B36B3C513CE7335439B2C</t>
  </si>
  <si>
    <t>AF4879D189DB110016483EA0684B202F</t>
  </si>
  <si>
    <t>EAA996447D86E3B7B3625DF451A69104</t>
  </si>
  <si>
    <t>A98331CCAF0BF4C68DC2793F5DC2F204</t>
  </si>
  <si>
    <t>704EA8A6776AFA7DCEB86B0DABF53E8A</t>
  </si>
  <si>
    <t>6633F3167B6E493E44E35ABBCAB3AAF8</t>
  </si>
  <si>
    <t>D313A67A01EFE413FAAF6A3DB37A5F99</t>
  </si>
  <si>
    <t>F826D5ABCEC14259F95A13B74D51F21E</t>
  </si>
  <si>
    <t>3B39B0B29C643E628798C9D8FABC2FFB</t>
  </si>
  <si>
    <t>8A4001F93012BB4F7F25DA3D5928F2F1</t>
  </si>
  <si>
    <t>7A837E68E80781B3A09941740C89D79E</t>
  </si>
  <si>
    <t>D906F6D4541F53F0123E902ED8CD4D9F</t>
  </si>
  <si>
    <t>8B68EFDFA08AC613A6953FF92CCAD013</t>
  </si>
  <si>
    <t>543F63DCB9F116BF5CF54F120A35CCCF</t>
  </si>
  <si>
    <t>200F1E3FF163055FD1592AFD5FE1CEE7</t>
  </si>
  <si>
    <t>191FCD2D84BD871FD18DBE372667DF47</t>
  </si>
  <si>
    <t>88E65336897FACAB1E8ADEDA8596B346</t>
  </si>
  <si>
    <t>AD21A7EBD787FA02885F7553A7E85167</t>
  </si>
  <si>
    <t>6F9364CD57BB99E3A9FB5DB4A5C92B74</t>
  </si>
  <si>
    <t>A238ACFF419F13220A9D616BD0C2C519</t>
  </si>
  <si>
    <t>D9F227776C3AC5E9CCD5F778CCF529BE</t>
  </si>
  <si>
    <t>B8679A1E26BDE046B22052E6409A6A69</t>
  </si>
  <si>
    <t>45C78022C8F35297624CAF343281BE00</t>
  </si>
  <si>
    <t>D72FE98222085896A9AD290A267384BE</t>
  </si>
  <si>
    <t>075867F4FDD4F6C2AB329E1A9CBBBD08</t>
  </si>
  <si>
    <t>7489D24DB43A4E0F731F46497D4AA81A</t>
  </si>
  <si>
    <t>9122737F1FAFD749DB1D97B3CA7D1401</t>
  </si>
  <si>
    <t>25569857677038F82504A7587A3549B4</t>
  </si>
  <si>
    <t>325D8A2B95AD5CF9B7311355E3DD3E41</t>
  </si>
  <si>
    <t>E95026F71D26A273DF4C98DDFA42C876</t>
  </si>
  <si>
    <t>D92DBAB447DA7736459B42BD86ED9E7A</t>
  </si>
  <si>
    <t>D215B12D9C34711C851DEB2DC8209761</t>
  </si>
  <si>
    <t>DBEB79331111260FF1D9F4E620042D73</t>
  </si>
  <si>
    <t>F03AD25258DE2F8DB08219A4C9374BF1</t>
  </si>
  <si>
    <t>5C2DF2F1F012F8FE4F0B7576DB47FF00</t>
  </si>
  <si>
    <t>85DC9F366645C3DEF81E0D935D3C3F50</t>
  </si>
  <si>
    <t>A25609C029DD43869244D03ACF389CB4</t>
  </si>
  <si>
    <t>16A9B88E52F596E2B737A774C45899D3</t>
  </si>
  <si>
    <t>18BDE6BB8AF30E60DE71EC852294FF4C</t>
  </si>
  <si>
    <t>A7A76C52D763533BEAC6F2491E187017</t>
  </si>
  <si>
    <t>4A8AE18194E1242A0134943B8ACE81B9</t>
  </si>
  <si>
    <t>166CEA49AD2E8F99D4E7497D4A6F941A</t>
  </si>
  <si>
    <t>C70DC3AE2665BC39E44C45937869B110</t>
  </si>
  <si>
    <t>2542E4DA44430BFF1AEA388E3C03352C</t>
  </si>
  <si>
    <t>D7A84B36CF7EA770F5F4C1DED465CECB</t>
  </si>
  <si>
    <t>3C6059CA2EDD78F9C0879AE6EC57569D</t>
  </si>
  <si>
    <t>59E1F898A1AF4C5CBAFB8888AB7BDF73</t>
  </si>
  <si>
    <t>D520D9219FD4EB878999CCF213A09532</t>
  </si>
  <si>
    <t>4E095A7232EC664BCE4B04CABEDBDDB8</t>
  </si>
  <si>
    <t>6F471E492B3448EFCC1B5450A5E434C9</t>
  </si>
  <si>
    <t>517DCB9CA79C24ED2329E1ED4ED20C2D</t>
  </si>
  <si>
    <t>B074BC32DE8EB387CF9CAF69A352F1FE</t>
  </si>
  <si>
    <t>43F1AC94D253C71A8A2CF89E927158A2</t>
  </si>
  <si>
    <t>2129779044F66AAB475A2E006E2D27E1</t>
  </si>
  <si>
    <t>230A8108FB01389EEE58C3E1A5F34DEA</t>
  </si>
  <si>
    <t>5345622631B40BA2861DC9A1EC4B49E9</t>
  </si>
  <si>
    <t>DDB6F3A79205549C5310CA4E38ED7925</t>
  </si>
  <si>
    <t>9202C2C7B79831C5EF3011FF106B3AE6</t>
  </si>
  <si>
    <t>C886FE1E2164949CBC3C0C79F8F119D2</t>
  </si>
  <si>
    <t>67212385A80DFC405B0F99663B065BB3</t>
  </si>
  <si>
    <t>D49ECDB714BE8FE4A986D1203C0CD1B9</t>
  </si>
  <si>
    <t>219BD7030ACF411079BDEA1F5A0F5381</t>
  </si>
  <si>
    <t>A661EB1BE89F82D4DDCC9E0CA4C0A18E</t>
  </si>
  <si>
    <t>D12C0455255B24600DD29F3B61F3D546</t>
  </si>
  <si>
    <t>5E4218605776579BE269ECF93F12F404</t>
  </si>
  <si>
    <t>4BF9AB2E5CB17F4D5152051D5F9414B8</t>
  </si>
  <si>
    <t>E0204F354255A02C07B20A2E8AF3764E</t>
  </si>
  <si>
    <t>0EE0581D1CC2542D65395D27383281BA</t>
  </si>
  <si>
    <t>43AC5023BFC9BEB4DDA1D9D3531C1C8E</t>
  </si>
  <si>
    <t>5B43BFDFBCE18061DF365D72BE359878</t>
  </si>
  <si>
    <t>0DD0A7A7C8D6F6CCF851275586149FFF</t>
  </si>
  <si>
    <t>A4FC0F6CFAAD1F79FDC49A30E7356FE3</t>
  </si>
  <si>
    <t>443B4544E2580FBD1A326ED6137E5CE5</t>
  </si>
  <si>
    <t>D07507CD1995E3BC6117547D9C0A7321</t>
  </si>
  <si>
    <t>7427C2316B7F41E490E69C00F82AB104</t>
  </si>
  <si>
    <t>705ECA383CB173F9B97F6939EA7F70A1</t>
  </si>
  <si>
    <t>589B22C0A1833C78BDB49C6B71CBC6B3</t>
  </si>
  <si>
    <t>6EC026F2DF374F1F71A2AE3ABAE007E2</t>
  </si>
  <si>
    <t>F3C753071DF5CA86909727FE2888FF85</t>
  </si>
  <si>
    <t>6DF9DB039433180EA660BB8943D3CBE8</t>
  </si>
  <si>
    <t>B1D99082DC06BE18A68295D4C0D4AB71</t>
  </si>
  <si>
    <t>8A992B1BE58DE53603E56FC50AC05DAA</t>
  </si>
  <si>
    <t>7ED521BC594CAA1913910814ECCC22F6</t>
  </si>
  <si>
    <t>4C5BBEFA1E84CF8F2BC89B2B47D0FF9A</t>
  </si>
  <si>
    <t>2878A07905F9CF770150484EC2111FC4</t>
  </si>
  <si>
    <t>97C3C1A2E768A38F5F5C40E9FD746AC0</t>
  </si>
  <si>
    <t>FA7207D8F845636F1A5B24E5BD089EFB</t>
  </si>
  <si>
    <t>E377E9A600FAA6E01CD40EB689A5C793</t>
  </si>
  <si>
    <t>B3D17EA57C713E5DE0AD3CBE46E0B722</t>
  </si>
  <si>
    <t>EEC29A621970B76EEC19FBA7F24E1305</t>
  </si>
  <si>
    <t>0527F5BFA6DEF417D6E0866F4CDA47BC</t>
  </si>
  <si>
    <t>EEDF86C9DD2C79FF29C36E44407409C4</t>
  </si>
  <si>
    <t>AFD9CECDF987F78B3E219AFE9E96E2A5</t>
  </si>
  <si>
    <t>4AB721FB68EF11BA721A194D78F3CC76</t>
  </si>
  <si>
    <t>CB90C4E905EDABFDDC878B10CB091099</t>
  </si>
  <si>
    <t>10274C70178B4E0496CC4FF44881F430</t>
  </si>
  <si>
    <t>439DFDDF7A5D50D969F46B1A60B0BB4C</t>
  </si>
  <si>
    <t>2520192B85CB568FAF9FBDF844CB2D99</t>
  </si>
  <si>
    <t>CAA33163AC175D55A2A48C8B693ECD9D</t>
  </si>
  <si>
    <t>FF6985F03EF8E13C134164C04B70F6CE</t>
  </si>
  <si>
    <t>90CDCA181247E09BA03CD23881ECDB0D</t>
  </si>
  <si>
    <t>FE22B6CC1A78DCC7DE2DA3942ABC76EC</t>
  </si>
  <si>
    <t>8387E427CECD0C2EDA81164AC31D7B4C</t>
  </si>
  <si>
    <t>EF1E2D80FDD48BABDCFBC58316FBB9A1</t>
  </si>
  <si>
    <t>8F3810167BB3432705414C24CA5B978D</t>
  </si>
  <si>
    <t>DB9B920FA611CF408FE30E24B569852B</t>
  </si>
  <si>
    <t>2995803371BCB6EB4B469896E182633B</t>
  </si>
  <si>
    <t>7C3B0577A4A18CE55AF37803762E6759</t>
  </si>
  <si>
    <t>C28A33D6B384D953E7C5C5A42C9FDD33</t>
  </si>
  <si>
    <t>CFB126473009DAC1511B04F8A809FD53</t>
  </si>
  <si>
    <t>81C95476C4C78F0138BF02FF652E8675</t>
  </si>
  <si>
    <t>BF5700DD7C729628B2D7B383EEE730D0</t>
  </si>
  <si>
    <t>B9F0F61281F25639B98C5A96CC51DB01</t>
  </si>
  <si>
    <t>F200DC72FEC4BF2B50B2F8E12C82CA75</t>
  </si>
  <si>
    <t>471568DE574E9DB7FDA4EC288A3AEB8B</t>
  </si>
  <si>
    <t>EA92B0B90B24E9BE0DB8366F9C26B1F9</t>
  </si>
  <si>
    <t>6F090CCD03471D91FF479850F97735C0</t>
  </si>
  <si>
    <t>42C53495F396ECDD0450025CF7E53CEF</t>
  </si>
  <si>
    <t>F02883AFC910D51CCD696C3252693E29</t>
  </si>
  <si>
    <t>ED12C7E89FD5E7C72F33E1DCDC65BB07</t>
  </si>
  <si>
    <t>BFC7CE57285FCF2D45070C44C9A5A9A4</t>
  </si>
  <si>
    <t>267502B16595BDB0F32D11C0AC83CCB8</t>
  </si>
  <si>
    <t>DEE9478414243AFF7A57063B8308987E</t>
  </si>
  <si>
    <t>50025F490732491B66022049B8DF5044</t>
  </si>
  <si>
    <t>2166FFFBA8F51536DF90F7B170A63D36</t>
  </si>
  <si>
    <t>68119A8683C94EB9AD600A9B87B4AB5C</t>
  </si>
  <si>
    <t>7FE7ACFA76BC9152D3D7644D7960C611</t>
  </si>
  <si>
    <t>B84A35D3C7F4D640C3D6DFDA19FCC5BE</t>
  </si>
  <si>
    <t>D2DB583A2477F7391F445D86959D8FA9</t>
  </si>
  <si>
    <t>66C7840EF38B494FCCB76492A4615479</t>
  </si>
  <si>
    <t>8DBD61A98A7BB46E836CCED7B37A1114</t>
  </si>
  <si>
    <t>E71CB92A2A7D8DE6A3FE50888E5969AF</t>
  </si>
  <si>
    <t>21C8CC437AD288587051A576B3234B32</t>
  </si>
  <si>
    <t>22623E8DB09058ADDA13870F1F3FF3D9</t>
  </si>
  <si>
    <t>C32CEC9BCEA278400EC5103DC82CA844</t>
  </si>
  <si>
    <t>95C94CEFB0823FB94E82AD82D42CCBDA</t>
  </si>
  <si>
    <t>57FD6EC70B2E625BA9B35C258352B98A</t>
  </si>
  <si>
    <t>5F5FB2D62827EDEB9EFFBD8596B4C540</t>
  </si>
  <si>
    <t>3CFEA89430A597DF3B020769E72A6B52</t>
  </si>
  <si>
    <t>0C72CF54FCFDCBA7666F7DEFF45F3B35</t>
  </si>
  <si>
    <t>3F9F3103BCB8184305EC7401278A1140</t>
  </si>
  <si>
    <t>60BCA52B05CED7AB94E4E04B6AA4D40E</t>
  </si>
  <si>
    <t>7E9836500B19404F03FEB88CBAFE1D0B</t>
  </si>
  <si>
    <t>A6FB3946DB5A763E0A70EE0808233177</t>
  </si>
  <si>
    <t>79660063579BCA1784B8DDFCF413911B</t>
  </si>
  <si>
    <t>104440F659D53AEF3C2D9C1AD962DB73</t>
  </si>
  <si>
    <t>533FA928F211741E74CB15BF32CB4E80</t>
  </si>
  <si>
    <t>D439251557653F00843521D752C8C67C</t>
  </si>
  <si>
    <t>90A6F21FF20357BFB1278716E7862628</t>
  </si>
  <si>
    <t>CC3D0D0A9DA16FE0906466260519F473</t>
  </si>
  <si>
    <t>2E71325F37CE1DB18F579C0DEAC255D3</t>
  </si>
  <si>
    <t>5457B88CA57091BB678F7275ADF3B87C</t>
  </si>
  <si>
    <t>60DDC2562C07169ED8D770F80E2AAEA7</t>
  </si>
  <si>
    <t>EC5EBD895219ACC157199230C77606A0</t>
  </si>
  <si>
    <t>B32EB9FB1DC1556995E46AAD97633F90</t>
  </si>
  <si>
    <t>9A1FFE4CB2407DC09D6ECD6D3629284C</t>
  </si>
  <si>
    <t>D2A2E9D80AE014F72B6A073131B33FD3</t>
  </si>
  <si>
    <t>54F7FAE0ECD0AACCCDFBBABA7EAB1A77</t>
  </si>
  <si>
    <t>4D25BDD8687A885D731FA0A22C880BCB</t>
  </si>
  <si>
    <t>6DFD440B74E4AECEFA835E9A67B1601D</t>
  </si>
  <si>
    <t>5BC519D182E97680AA9AD0D8EBF3A3BF</t>
  </si>
  <si>
    <t>E7E1EACEC18807D4F2FB3116E12BD9AA</t>
  </si>
  <si>
    <t>C39DA37BE3DD507F09E4B460AF227D99</t>
  </si>
  <si>
    <t>9C1EAAD9572E5833BBE96B8A147B8B93</t>
  </si>
  <si>
    <t>1042B7B7702988BB31DFD903FC1FE79D</t>
  </si>
  <si>
    <t>4B60B53458614E3439D88838C1817B8B</t>
  </si>
  <si>
    <t>CB6C0085E64C9C347C3A583835C15E56</t>
  </si>
  <si>
    <t>437ADBC5DE7F632717262692E4E6EC29</t>
  </si>
  <si>
    <t>EFDE287546B7068C6C4A6792983CD227</t>
  </si>
  <si>
    <t>410DC9BB3610357B1B4580CBB4D96258</t>
  </si>
  <si>
    <t>B0CCB78FAD62522A2B44514B5D3F8470</t>
  </si>
  <si>
    <t>38A0617E9DF66EEF57484A0A56E7970B</t>
  </si>
  <si>
    <t>F4D2458A93D9B75B295BA8FC2B8F85A7</t>
  </si>
  <si>
    <t>FE32B46F52583B4CA7A2844A5CF8E8C5</t>
  </si>
  <si>
    <t>F65A19850369EE13E46AB9E0CCCF1143</t>
  </si>
  <si>
    <t>2FBF2CCB8D2D7BF7C6A320C4B110E128</t>
  </si>
  <si>
    <t>41E1FEC5707D02C6E91D3C0753098E5C</t>
  </si>
  <si>
    <t>3C554E8F616351C094F0F98712BFD341</t>
  </si>
  <si>
    <t>B7E6CD93BC6FD294CBD147194F8C0B28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</si>
  <si>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</si>
  <si>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</si>
  <si>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</si>
  <si>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</si>
  <si>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</si>
  <si>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0D82EB68E8DB662C53F803F3C2A5ACB3</t>
  </si>
  <si>
    <t>No se cuenta con Comisiones</t>
  </si>
  <si>
    <t>9F50924FE3D056D21496B013CFCB1FC7</t>
  </si>
  <si>
    <t>A323483F9EDFB68EC1B56DB3E8E84672</t>
  </si>
  <si>
    <t>B7AF274311712313E16BC93F24E1E908</t>
  </si>
  <si>
    <t>9EDD890F2BEA5D2D72E35D282A6A7DD1</t>
  </si>
  <si>
    <t>E1E8EFF04F72CF1C20DBE415DC4E89A7</t>
  </si>
  <si>
    <t>8B8A4ED30CEB5DE87A1E6CF8EBE53562</t>
  </si>
  <si>
    <t>912585FAB011E9E3637C99FE91011EC3</t>
  </si>
  <si>
    <t>406B16EAA4F9F3ADE2F7197FDF656985</t>
  </si>
  <si>
    <t>E5B2F19DA43225A68689FFA28DC4506D</t>
  </si>
  <si>
    <t>5FA5F870C210F3D756C335DA2766588E</t>
  </si>
  <si>
    <t>6BA9D49FC93E919344424D7C087CB469</t>
  </si>
  <si>
    <t>No se cuenta con comisiones</t>
  </si>
  <si>
    <t>527CC1007813D392A635C892EBC861EE</t>
  </si>
  <si>
    <t>814D243AFA2C477A35E901C7971C895C</t>
  </si>
  <si>
    <t>28E2BE4861B016B58AB62EF142C261A3</t>
  </si>
  <si>
    <t>B68C9A4D276E005E8E12012096AF4D2B</t>
  </si>
  <si>
    <t>B6B5E92B612A760914B10AD2903CA1AA</t>
  </si>
  <si>
    <t>5C107D6139E4597735F459DFD13C8447</t>
  </si>
  <si>
    <t>FB26102DC5F6104B3E09181937EA32C4</t>
  </si>
  <si>
    <t>0D28875775BEE411DF05C7F5EF1CD192</t>
  </si>
  <si>
    <t>82FD80EFD9B84BC2C7DAF4CD79EE2011</t>
  </si>
  <si>
    <t>FD6F3BD952AC073B9122D7712FEBE471</t>
  </si>
  <si>
    <t>AC5B5AD669F576A61AC116E28E8079C6</t>
  </si>
  <si>
    <t>0370F7CCA96D173688DC2779698501FD</t>
  </si>
  <si>
    <t>A2ACDF5DCD5BAAA492EE7144A5221317</t>
  </si>
  <si>
    <t>AD4F898ACB2B41C0B88F0DA3830388B7</t>
  </si>
  <si>
    <t>57F87E7655A8DDF0A4EF54C7F69643FB</t>
  </si>
  <si>
    <t>DA10163080A1E9FB3852ED24434051C5</t>
  </si>
  <si>
    <t>48A7753545965EC967A2299BC1A63931</t>
  </si>
  <si>
    <t>A40FB42CAA68123EE6AD138511C6C010</t>
  </si>
  <si>
    <t>4E24F92F1BAE641D79E714B6F36B815C</t>
  </si>
  <si>
    <t>40C936F4341FE959FE3A80A218F6C9A6</t>
  </si>
  <si>
    <t>0C628322AEED77667DEE8D077199D44B</t>
  </si>
  <si>
    <t>088D841E4561D4E977D5B30199CC828C</t>
  </si>
  <si>
    <t>004202D65B1FC0F16AA5AA518F1A6F86</t>
  </si>
  <si>
    <t>A5A66853EEB5CF854F8BF6910AABE427</t>
  </si>
  <si>
    <t>CD5CE0EC943E1F6924DF46BF155DC23B</t>
  </si>
  <si>
    <t>D9CDBA3F6475F05C06366B0335732D6F</t>
  </si>
  <si>
    <t>C80C5552C8C58E3014E07C353DA3F626</t>
  </si>
  <si>
    <t>017C6F91BEE2A6033EA81BAEF5462B2A</t>
  </si>
  <si>
    <t>4C030F667469CA5B673A5975873AE157</t>
  </si>
  <si>
    <t>2F379684CCBE8C6CA405E6D41EBFAFD9</t>
  </si>
  <si>
    <t>A123A5A9AA675F568C58BBDA08C65F27</t>
  </si>
  <si>
    <t>10C407B1F38E5AD026D3C1311A4972F6</t>
  </si>
  <si>
    <t>FC56B805FA52EDAF1EC48515F7A36B7F</t>
  </si>
  <si>
    <t>EB45E913CF1EBD4353167283EACD6A20</t>
  </si>
  <si>
    <t>A60C210A3EA1DEEC08927DA5C73E5EBC</t>
  </si>
  <si>
    <t>A56F5A3C46B569F3D586698C18DF342F</t>
  </si>
  <si>
    <t>E0C4BBFE2F6905E059E86D34B8E4846A</t>
  </si>
  <si>
    <t>FA919173FC4DC1C53D5B12C3AD11C8DB</t>
  </si>
  <si>
    <t>FF2029E293EF108DEEB20B30E1283BB3</t>
  </si>
  <si>
    <t>1029EA1EA13CA75721938CF54ACF36A8</t>
  </si>
  <si>
    <t>04E00DC43EA932919BE8B1815FF3B570</t>
  </si>
  <si>
    <t>1401576925331D15171BAEFA67C330C9</t>
  </si>
  <si>
    <t>2028B8A519C598BAB4B8D1F2953CB709</t>
  </si>
  <si>
    <t>7CDD1E5BECDD9FA7EB1D937B1F849FB0</t>
  </si>
  <si>
    <t>17AD8E169FEB67182501F1DEAC12F0AD</t>
  </si>
  <si>
    <t>8648A4CB58B2832F28667A029C2F9891</t>
  </si>
  <si>
    <t>18C8246BE67FF0B6ECD69080EC4DF312</t>
  </si>
  <si>
    <t>FC5AB2FED7F140C0FC917C8A0B85C56C</t>
  </si>
  <si>
    <t>D98D653845F992B7713FC1ABA21FCA1D</t>
  </si>
  <si>
    <t>704ADCF3DE2CFD758EA8990AEC26A33F</t>
  </si>
  <si>
    <t>790FBAFC715993F269D1D2B5855B0018</t>
  </si>
  <si>
    <t>A71E0B78EBC34F372F5E42F87E1362C8</t>
  </si>
  <si>
    <t>F09BB33690C9979E8025C367F97B8FCE</t>
  </si>
  <si>
    <t>AA0FF0F950D4EAEF6C2CD3DE08D78625</t>
  </si>
  <si>
    <t>2C8489A87B96CD1423423539FBAA4DE8</t>
  </si>
  <si>
    <t>AF836A88BB157BA04889557BBF89DFD7</t>
  </si>
  <si>
    <t>FCDC8410B0DAF0D78A0FEA3D3655AC1C</t>
  </si>
  <si>
    <t>D12AF5B270DC2C8B73999F1ADED00437</t>
  </si>
  <si>
    <t>9E2D64A4C555716B63914A87F53BC9CA</t>
  </si>
  <si>
    <t>3D9DA27BF45ACE3DB48E6DE06D493F44</t>
  </si>
  <si>
    <t>3FD6A65EDA366AE4266693B4A6EC0D4E</t>
  </si>
  <si>
    <t>1FAD8DCD590913ACCEE1288F9F5B077A</t>
  </si>
  <si>
    <t>019CBF8F919634767C513EFBB6EB1C0A</t>
  </si>
  <si>
    <t>A736716990D4DA8E4E1F4A6EEB42C9AE</t>
  </si>
  <si>
    <t>46EE876A87E164B69A6C97B51F586657</t>
  </si>
  <si>
    <t>B0F4981D60DCD1562E3668AC4E6E09BD</t>
  </si>
  <si>
    <t>3DF4E2B87B2E3A9D386D7EF0F5816019</t>
  </si>
  <si>
    <t>A5CE623E6D302AEAB8175093A01D91A1</t>
  </si>
  <si>
    <t>E164BB04AC527A03CDEEF087A7A26F1C</t>
  </si>
  <si>
    <t>489D7171A77AD7B1AC2B3F7E46B79A06</t>
  </si>
  <si>
    <t>892180239C4DBFE5690D04408E31F52B</t>
  </si>
  <si>
    <t>7B1F402CD3C68966BBDBFA57166BB962</t>
  </si>
  <si>
    <t>A6070B8C5308AD00431ACB332348F3D1</t>
  </si>
  <si>
    <t>FC34444C722CAA7778052C51D44717EC</t>
  </si>
  <si>
    <t>A153D3856235B5157AF7DC795817C27E</t>
  </si>
  <si>
    <t>24CA4725F7E821FECA9A79468D97B3DC</t>
  </si>
  <si>
    <t>1B3A72769B6174D87E2716C7061D5F0F</t>
  </si>
  <si>
    <t>81FE7F5E15D4D70CD77D34A5A117FEE8</t>
  </si>
  <si>
    <t>512CD99517D713F42BAC11AE9DB1B125</t>
  </si>
  <si>
    <t>10190DD0E009E91B0E1F85877AEACC4B</t>
  </si>
  <si>
    <t>11890E9227505A425702288D1BD15CA2</t>
  </si>
  <si>
    <t>0246837FCA72778004E26E8DFBFF893C</t>
  </si>
  <si>
    <t>53665A7E4AF6FCDAB807AFFD608E965F</t>
  </si>
  <si>
    <t>C2A2597B64A0D8DAA56B2DB7586FC746</t>
  </si>
  <si>
    <t>B4CB9DBA02536BA02E5AB433BD2FB459</t>
  </si>
  <si>
    <t>7C76FA4958E97A389246B1C250CE437A</t>
  </si>
  <si>
    <t>4B23003148C7FE41F4AFAE9000513EF2</t>
  </si>
  <si>
    <t>41A0C91CB632412ADBE7B726030F4F24</t>
  </si>
  <si>
    <t>5F4D5B5663363F68EDA858BF5B94CC06</t>
  </si>
  <si>
    <t>F645FA2BDD350EEAA670BBD5DCC0BEED</t>
  </si>
  <si>
    <t>95C827A4D40F7C52C1F52B32C6D91009</t>
  </si>
  <si>
    <t>AC5C443CE5A4A46847833D75216BD879</t>
  </si>
  <si>
    <t>F42DFEFB9A5502631A0BA176FFFFD576</t>
  </si>
  <si>
    <t>0897F263AAA433019F2864B45CEC137D</t>
  </si>
  <si>
    <t>3CA088A91FE1B74AFA19A194DD8CC4D5</t>
  </si>
  <si>
    <t>A8C6144F5C7F04B7079EC206D0AF1A31</t>
  </si>
  <si>
    <t>F981A6CDE54C8CBE6C28611FFE39CC89</t>
  </si>
  <si>
    <t>838651D834529B339E7F9FD01E552C20</t>
  </si>
  <si>
    <t>CFD33174A92F081787F2FC0B3BFA49B9</t>
  </si>
  <si>
    <t>7CFFB0DB5F2FA030AA10BFCF7CB1D6D5</t>
  </si>
  <si>
    <t>7EFF8DB0BFCA71296E88D4A1DFBD4916</t>
  </si>
  <si>
    <t>5E2F424C6D36049C30886F10631D7E71</t>
  </si>
  <si>
    <t>81E2C787760DE2F9D40CADC98E881065</t>
  </si>
  <si>
    <t>F549B688F7BB624BC0BBC893A53AA511</t>
  </si>
  <si>
    <t>87417AD63BDAF28B0AA4EECFF73C9BE1</t>
  </si>
  <si>
    <t>F34DEA33B975DC4363C0B61419E06194</t>
  </si>
  <si>
    <t>C38CAD8DE024EBA3B66CEC3B41F231F8</t>
  </si>
  <si>
    <t>61D9874C0801A46788EC4C44BD9247DE</t>
  </si>
  <si>
    <t>24F8D7EE04E78816A303DA4236529FDC</t>
  </si>
  <si>
    <t>95281E3B917BD5771511782C99C39B81</t>
  </si>
  <si>
    <t>E74B582E4DCF278072A5B89F9F93DD58</t>
  </si>
  <si>
    <t>B90125F38965510D49435C48B1D6D22D</t>
  </si>
  <si>
    <t>63DD7CDDF43AA2E65326D232373DE5C5</t>
  </si>
  <si>
    <t>DF8F95B06FFE5AC46A2A3604E4330CA8</t>
  </si>
  <si>
    <t>8441A994AEE5B64E02EAA57BCE5DBB45</t>
  </si>
  <si>
    <t>EF5C993F2DBB8CC0F88907DD99F98519</t>
  </si>
  <si>
    <t>1D2F63998C84E6BFF3BF3ACD390E822D</t>
  </si>
  <si>
    <t>8C616D8DDF81FDC3C4BC6CB42F07B9F3</t>
  </si>
  <si>
    <t>0456BB2E10CD6FF0C38C81A92B67186F</t>
  </si>
  <si>
    <t>0E75C0671925B18D198F8001E45D44E1</t>
  </si>
  <si>
    <t>AA2C4F65F919F988A37541A6CB7A6A5C</t>
  </si>
  <si>
    <t>A3F4087BA9013066896F0E4A78524246</t>
  </si>
  <si>
    <t>343DC6355616C26514971D312712F4B4</t>
  </si>
  <si>
    <t>B53A92840A33CE738D5B0DF0673C205F</t>
  </si>
  <si>
    <t>E37E259B4CF964A1EBD4C3C178509D09</t>
  </si>
  <si>
    <t>A1EB565DDFDDB619768DCB0AF74A5433</t>
  </si>
  <si>
    <t>A20BD52271E3FE7E8D1DEF4578EF2FAD</t>
  </si>
  <si>
    <t>5BF89B43071304A93128322C6AA9CEDC</t>
  </si>
  <si>
    <t>FCDA129205AFBCBEA2746F699B465C50</t>
  </si>
  <si>
    <t>B682975C227662E559FAA3988AA77EF9</t>
  </si>
  <si>
    <t>699D24CA170525F64D65692EB9546780</t>
  </si>
  <si>
    <t>E67EC655F3A249FD1EB0C434E287C5C5</t>
  </si>
  <si>
    <t>0875ABD81E67AE07A753A4FD1E114CFB</t>
  </si>
  <si>
    <t>B5F290EA5D596D1872343A6B212D84FD</t>
  </si>
  <si>
    <t>3D245E6D823347FCCB3FE3E4F8DF8C0C</t>
  </si>
  <si>
    <t>2C5769184676D68F775B7B8C525DAE7F</t>
  </si>
  <si>
    <t>FCC055F2D8F7E2524AA1AAFC97B4F994</t>
  </si>
  <si>
    <t>70CF154A10AA60380C31C2807ADECB81</t>
  </si>
  <si>
    <t>C0E558CA2FDFC6C8871AB8E8FEF5B216</t>
  </si>
  <si>
    <t>080ECF3367011FB502F4E54DA558A343</t>
  </si>
  <si>
    <t>697F4E48E1E944F204C0392F005DC649</t>
  </si>
  <si>
    <t>11FF9999AC862CBC45ED97A884EBD82A</t>
  </si>
  <si>
    <t>E6AA9AABFEAFE51724A55376A8132221</t>
  </si>
  <si>
    <t>BB8100937E8BFCF9FB7A2557BE96764A</t>
  </si>
  <si>
    <t>DAA9358448F9E9074585F9B0705A81EA</t>
  </si>
  <si>
    <t>A5C95862AFAB3C0C3E385775443FE825</t>
  </si>
  <si>
    <t>8E83DC489CA48E401DF0044753E29E80</t>
  </si>
  <si>
    <t>4888A04D696DE5340B71B04BB0662EDD</t>
  </si>
  <si>
    <t>86420C8D8CBEA85BE2BBBA672B29ACD0</t>
  </si>
  <si>
    <t>98E4C7A6EE94C94B8DD7D6B99CA6E1FF</t>
  </si>
  <si>
    <t>5F3E5E9E43D538141D9F2D5892C68EC8</t>
  </si>
  <si>
    <t>8E7FBF5CD6B7156C4F9DED58A5EE589D</t>
  </si>
  <si>
    <t>3ED61542CBA0AB50EC2730B928BDC4DA</t>
  </si>
  <si>
    <t>7699B3597EE89C7684E8221B70DB7518</t>
  </si>
  <si>
    <t>E18115E2A1FB62BE332B053622BA1949</t>
  </si>
  <si>
    <t>135F1E5E19264CF438151CCC14CECAF4</t>
  </si>
  <si>
    <t>97C342A29DD8D0CCFD2E30B17681B83B</t>
  </si>
  <si>
    <t>1E6DDBD470C903BB78E92F29F3FC84C0</t>
  </si>
  <si>
    <t>D6C84898EAA5449A9F82BCDB1E8B7F76</t>
  </si>
  <si>
    <t>A65C51C148943503D3BF0BE56178BDBF</t>
  </si>
  <si>
    <t>A8EE65A314D28D09DE67625EEEA48317</t>
  </si>
  <si>
    <t>6819DDE127BCB5B12FE6C55CC5F84239</t>
  </si>
  <si>
    <t>45B8D0AAC061F8B8E611656CA5ACCB71</t>
  </si>
  <si>
    <t>B52FBCDDB70EF99ACFAFDF4AF82C61CA</t>
  </si>
  <si>
    <t>EB8A7DE9A09100C1790D6529D3E6FA95</t>
  </si>
  <si>
    <t>A34BE6F688F42244F42D92061E1C0159</t>
  </si>
  <si>
    <t>53DC8A4F97040F5D6EE1DE409A530470</t>
  </si>
  <si>
    <t>07D1D2F0188D03FF642782BF228BD85D</t>
  </si>
  <si>
    <t>6C363FC5D3A7BFD4331B8BE7AAF9A5C2</t>
  </si>
  <si>
    <t>438F87A00E1357C7C5F99517A4A76A41</t>
  </si>
  <si>
    <t>4F9C0299378064D729C92B5D48471F88</t>
  </si>
  <si>
    <t>23502CE29C46CEAC4EF10558FF22DE94</t>
  </si>
  <si>
    <t>4ADFFBC67EEF22FF41DB6E009D4D7136</t>
  </si>
  <si>
    <t>A29CA91EE321BDAC0A5DC032801BC5AD</t>
  </si>
  <si>
    <t>F806E49462F9DDA3970D40C0AD0B01F5</t>
  </si>
  <si>
    <t>DD806E5F582A202E13BADF6C3DFE6B9A</t>
  </si>
  <si>
    <t>4F075A3A836A8AF029A73B6D2717A527</t>
  </si>
  <si>
    <t>1AE1CE3CF09CF4A392262B0852F7E9E6</t>
  </si>
  <si>
    <t>B2DB4B56FC1428E4BF67B9B99EB02507</t>
  </si>
  <si>
    <t>EDDBA2F8E31145FEB4C346DBE8C85B7F</t>
  </si>
  <si>
    <t>EC084C5D846B181ABC2522D95CE1F5CB</t>
  </si>
  <si>
    <t>BF7FCB8B15086A70DC2019A5D4EC2D43</t>
  </si>
  <si>
    <t>7BD53D0204D9F3997D0C6CA4479CF84E</t>
  </si>
  <si>
    <t>5CCD36F9226C0977E5E896B201EAC23A</t>
  </si>
  <si>
    <t>3BB80909C719FEDE1B9FD36833C7520D</t>
  </si>
  <si>
    <t>923A5E3B133A7BC864AEEDE29CFF95FD</t>
  </si>
  <si>
    <t>19C7DFDE3F835B9A770C04517103A1ED</t>
  </si>
  <si>
    <t>47BD5079EFD82394A7525F20620ED33B</t>
  </si>
  <si>
    <t>2A05CA3ECA6A1BCCCAD19DCBC43C6A68</t>
  </si>
  <si>
    <t>AFFD31CE583B50EE2332794E73ECBA41</t>
  </si>
  <si>
    <t>BCEA26BA4FA939A1385AB563D8E8447F</t>
  </si>
  <si>
    <t>AAC98AAA5CBC0DB8EEA8491B7C29CCAB</t>
  </si>
  <si>
    <t>00CA91CABE2BE85D5C1580CAD622E502</t>
  </si>
  <si>
    <t>6E664E5A9F0C5980DFA760FE32D1811C</t>
  </si>
  <si>
    <t>546E4E6204A7A2958841682C8EAC3638</t>
  </si>
  <si>
    <t>En el Periodo no hubo comisiones</t>
  </si>
  <si>
    <t>B184C69A415EE19FF9A4B89A2559E833</t>
  </si>
  <si>
    <t>98CF145C5F11A84569202697BE75623B</t>
  </si>
  <si>
    <t>9A5209A72E89425CBB793E72E5CE56BD</t>
  </si>
  <si>
    <t>F33F1ABBF4723C1159DE999A79E1D1D9</t>
  </si>
  <si>
    <t>F397EF5A064E823458FB0654951A7A84</t>
  </si>
  <si>
    <t>F8E08C198689EAF298B408CADF8C283E</t>
  </si>
  <si>
    <t>B9F0D6452DD0EE9724E667DF348B65AB</t>
  </si>
  <si>
    <t>5BFEA377F47113C80AB301C5068F5CE7</t>
  </si>
  <si>
    <t>DBFA029FF199B50617CB6DD961616A71</t>
  </si>
  <si>
    <t>03686F4B9180B065EFF77CE27F10A816</t>
  </si>
  <si>
    <t>D5ACDDDAB856B909E6F4DAC5ECAACAD7</t>
  </si>
  <si>
    <t>357258BFBCC6F26CCEC0CE419AB619AE</t>
  </si>
  <si>
    <t>8A9351D3C92C8E8880BC378D0C1BA8F5</t>
  </si>
  <si>
    <t>03F668432493F4A38EB653152B502609</t>
  </si>
  <si>
    <t>53A20C9F3CCB351C0BAC93CEBE560311</t>
  </si>
  <si>
    <t>607F67026AF50B0C42143874F8472E15</t>
  </si>
  <si>
    <t>1B3FEA30BE0E05A436DC3801EF8D8364</t>
  </si>
  <si>
    <t>20AF5A93769402C35327474557C5F60D</t>
  </si>
  <si>
    <t>E3FF3D224054CF9702B09E7EFAF42F29</t>
  </si>
  <si>
    <t>CDD365D3131F17CCE3454D1D8740DDC1</t>
  </si>
  <si>
    <t>F634BAED02BC5A6AAE9AADBB6ECB16CB</t>
  </si>
  <si>
    <t>17C8522B75605C9AAA725781FE0C313A</t>
  </si>
  <si>
    <t>F06912B2600CE3D1C80FFBD3924B26A3</t>
  </si>
  <si>
    <t>044390CE8A51E36EA309DCACA10EDC94</t>
  </si>
  <si>
    <t>8002DE042207F98F4CCC36F02E641777</t>
  </si>
  <si>
    <t>7DCF22E111DD8D32D6D340D09F7187B7</t>
  </si>
  <si>
    <t>FB6E41E59890CCA78538E244FAC6A9DD</t>
  </si>
  <si>
    <t>926C0CFC7415309B2A8B5C7ECE23FD6D</t>
  </si>
  <si>
    <t>55130108091C14F8B1E1841CAB6B832A</t>
  </si>
  <si>
    <t>4C102A40318D69BB78B4707844FCD8C3</t>
  </si>
  <si>
    <t>36F80C47BE43CBE56D0B3DDF7F6C453A</t>
  </si>
  <si>
    <t>22D9118AFC4A4AFBD93254CFAFA7F8EA</t>
  </si>
  <si>
    <t>669415500C0E071B9E1E45BEEF691327</t>
  </si>
  <si>
    <t>B72585C76BC782913140898B08774264</t>
  </si>
  <si>
    <t>A9FAD15A9F78DEDE24B09BA972514749</t>
  </si>
  <si>
    <t>645C2E65B86849D153C75315380C53DB</t>
  </si>
  <si>
    <t>80D75341715D56006E1FB2F0DA6C8326</t>
  </si>
  <si>
    <t>7317F369C72A68C77194E36315C7E6BB</t>
  </si>
  <si>
    <t>0537A1F37F7B2376AF0ED610028367EE</t>
  </si>
  <si>
    <t>A904A7033738EF0AD9F96FB7F3BD78B0</t>
  </si>
  <si>
    <t>F8E2A39F0086791128130EF0720C5265</t>
  </si>
  <si>
    <t>0EB762F66B7E125F09397EA989CB57EA</t>
  </si>
  <si>
    <t>B130792BCD583C84B9272976B614FC14</t>
  </si>
  <si>
    <t>7D808371FF7A03872A2E23B793FF313F</t>
  </si>
  <si>
    <t>A2B5613A5DE91642AA971573C90D2B82</t>
  </si>
  <si>
    <t>1EA424EA652DEE4A4DB170B36F2F7709</t>
  </si>
  <si>
    <t>145973EB62C8677E686F8A40738CB755</t>
  </si>
  <si>
    <t>1257A109A019DC6B0F520A48B90B9CB3</t>
  </si>
  <si>
    <t>06D1A33A1000CF45111A9660E68B2E80</t>
  </si>
  <si>
    <t>856D980BA0389410F41A12142C97AC3D</t>
  </si>
  <si>
    <t>ACFA1EE8F12574A7A0B5E516483A4487</t>
  </si>
  <si>
    <t>0B2293BC7FA1501EC99FB4328A13B221</t>
  </si>
  <si>
    <t>D5850AA578C0F8A64E850E8771F37579</t>
  </si>
  <si>
    <t>9B880A59D6E243961A942636409CFE97</t>
  </si>
  <si>
    <t>B209D5657414E3EDEDB9CF7A24A05765</t>
  </si>
  <si>
    <t>8C4EE04D1DCFBFA292F80D0A4C53B205</t>
  </si>
  <si>
    <t>D2608A03E08A0E01987482C046181335</t>
  </si>
  <si>
    <t>7B8779D23A25467FEE6A42A9866CA319</t>
  </si>
  <si>
    <t>66519A7DDEDBE1FEFC5755034D02D2B5</t>
  </si>
  <si>
    <t>834228C56055C429B55C5BE848839F8B</t>
  </si>
  <si>
    <t>77D3B52EC36BCAA0049CFAB22A85E375</t>
  </si>
  <si>
    <t>C581DDAB2DC7065F1C8259838BBC1E5F</t>
  </si>
  <si>
    <t>26E116126A6AAE6B691041A20CB5A22B</t>
  </si>
  <si>
    <t>4297C30BF2C40D8DCD9E7C0BD92209A0</t>
  </si>
  <si>
    <t>311F4FEE15406A9F0A196E12ED009850</t>
  </si>
  <si>
    <t>AEEF342A6F29DC8AA1277FCB5AB10114</t>
  </si>
  <si>
    <t>7BBC8B03F5E3E83BDD7010F2F1F3B269</t>
  </si>
  <si>
    <t>8A826A2CF805778B078A4BCF20C9C48F</t>
  </si>
  <si>
    <t>E3EA79484DA1EDF23BB43BD91D8D2EED</t>
  </si>
  <si>
    <t>47812C20860A067B3E8B9FE1277C7E76</t>
  </si>
  <si>
    <t>B5D5918246A6B1662CA49F5B9D862305</t>
  </si>
  <si>
    <t>D9D4164EC660F6123972D385B2E2AF7C</t>
  </si>
  <si>
    <t>9ACBDAF7ABC4C2716992416C1892A646</t>
  </si>
  <si>
    <t>0E05E0F38AD5CF675E3E7AFF59EF142F</t>
  </si>
  <si>
    <t>8018011CA72AABB27D4D2EFA15927BF8</t>
  </si>
  <si>
    <t>503D67C20B5C74B970C43B9E64A7906B</t>
  </si>
  <si>
    <t>A4B475247E98322B5DD3645D6FA1F883</t>
  </si>
  <si>
    <t>AEC72C28D0F0F790D8B7B96617980BE5</t>
  </si>
  <si>
    <t>DAEC9DC3CF05951152B89FDBA3320847</t>
  </si>
  <si>
    <t>511D85869CFE0332C90EE3FE26705364</t>
  </si>
  <si>
    <t>0B401349C93BAB615B184E2AF45254B3</t>
  </si>
  <si>
    <t>FD6DE12D75082268AA8468265B7A5F29</t>
  </si>
  <si>
    <t>4D60244A90BB4DCA734ACB722A5DBB33</t>
  </si>
  <si>
    <t>55704325A587BD45F10A7439A8B0308E</t>
  </si>
  <si>
    <t>5B690469B4CCB6D21CE51BD266445C54</t>
  </si>
  <si>
    <t>7EE2E85D9A877814D8DFF7507EDF2773</t>
  </si>
  <si>
    <t>2316EB526EAA153E7479576F716AD8A7</t>
  </si>
  <si>
    <t>28DDA1C697A36B4E7C453E7DFF87B40D</t>
  </si>
  <si>
    <t>F21E4B2691518982B494E834EF90DA95</t>
  </si>
  <si>
    <t>26DC14AF52F04B89E288A3FFBD7F9968</t>
  </si>
  <si>
    <t>DE4B8173A60114F4BD401F2EBDF8A41B</t>
  </si>
  <si>
    <t>1127EB56A7E509BEDEAACA3500626062</t>
  </si>
  <si>
    <t>D99A7B3A8B1EF17C2634BB2F06DD1DAF</t>
  </si>
  <si>
    <t>AE832C84790CFCD9E995EF9FA5F75285</t>
  </si>
  <si>
    <t>FCC7B883AC8E5E4B4DAEC58747567B61</t>
  </si>
  <si>
    <t>C4596D78C8C941C94544AA8482FBB724</t>
  </si>
  <si>
    <t>6627D3FF22742353BF030B49B4B2D1FE</t>
  </si>
  <si>
    <t>2FC3B1BF999A99ED80D4759159F60F71</t>
  </si>
  <si>
    <t>237ED1831CF7157A4AC3DDF4BE6767DE</t>
  </si>
  <si>
    <t>37162B62BA917ED33296804A70C61D24</t>
  </si>
  <si>
    <t>AB8E7E53D04AD0AF64FEF893A0CD7637</t>
  </si>
  <si>
    <t>CF04C9697A482FB00B641BD511E11742</t>
  </si>
  <si>
    <t>FFF56EA855BAF19E01FA1D7EF1FA85EB</t>
  </si>
  <si>
    <t>AF8A98B48BC23774825E5429583FA498</t>
  </si>
  <si>
    <t>DB70069822972AAFE8BF615A3A50BD11</t>
  </si>
  <si>
    <t>8CE081C30F0112FDC6B201358F391302</t>
  </si>
  <si>
    <t>E57BFB81DCD4763FE7F27D6B90ACB8F6</t>
  </si>
  <si>
    <t>En el Periodo no se contó con comisiones</t>
  </si>
  <si>
    <t>8DA321DA79707D45B038549EE668B7A7</t>
  </si>
  <si>
    <t>68CC6BB0F0E1980CB389D6E9396CDB51</t>
  </si>
  <si>
    <t>1A37DF1B5CB98C94B233485BBE4E4A95</t>
  </si>
  <si>
    <t>D5ED9E458FF275EF3B44C23A9DC7BFB5</t>
  </si>
  <si>
    <t>3DF2B318493A843A7A692BBFB67F3A09</t>
  </si>
  <si>
    <t>E219AA2C80A08EE5A0B548528BA645B6</t>
  </si>
  <si>
    <t>4255A9AEEC9298919D30C38659738F79</t>
  </si>
  <si>
    <t>306E95EA81CBBBFE6DCC607B58DC4626</t>
  </si>
  <si>
    <t>1E88FC374BD710269324B4B45EF21771</t>
  </si>
  <si>
    <t>294AF948C5BBEA8DA44020F4BAC12843</t>
  </si>
  <si>
    <t>CC6C0671020CFA389B4C34F8C5ADE02A</t>
  </si>
  <si>
    <t>B1A603652F73BD2FF1C07E3FD6FE7E7C</t>
  </si>
  <si>
    <t>E954EEB583C0ED326532532822647566</t>
  </si>
  <si>
    <t>E7F34F48C1CA3586357F8BFDEB95F4BB</t>
  </si>
  <si>
    <t>7C34DA7E2233A2E25C126136435637B1</t>
  </si>
  <si>
    <t>6312B25AA5C26536D38B63CAEE323E0A</t>
  </si>
  <si>
    <t>1D3702444D7FB3CFC96ED34B79D5D664</t>
  </si>
  <si>
    <t>47A3B22B4381287A0B107CE42E754866</t>
  </si>
  <si>
    <t>7C70567CAF842C95545F185BF4F6D98A</t>
  </si>
  <si>
    <t>0AC6E1BFC8BA9EEE5CE2C7CFA31AFB2C</t>
  </si>
  <si>
    <t>58F5629C1DAB2106701C9D9B26CDBC72</t>
  </si>
  <si>
    <t>A793FA96D1A995599C778F45D6DCE3E4</t>
  </si>
  <si>
    <t>4151F9F9DC55B0BE36674E0991A04018</t>
  </si>
  <si>
    <t>A2BC5BA1823EF3A76F414E091D5ED6C1</t>
  </si>
  <si>
    <t>47ACB145766D9F9CEC5BBF9631187C15</t>
  </si>
  <si>
    <t>D8F39EF73DC19A274FB8F6579017965A</t>
  </si>
  <si>
    <t>5D8BF6FEEEA59D94F753C994D157D930</t>
  </si>
  <si>
    <t>9C6AB914A14D9FE66E5CF64FAD3B7D62</t>
  </si>
  <si>
    <t>1FEA2FE42EB9C88BE53C88C2D758F6F6</t>
  </si>
  <si>
    <t>EEE8BAA4DFADFADE6675E417351B298B</t>
  </si>
  <si>
    <t>5931BCE3718A4E2FAED0AFD398F570D2</t>
  </si>
  <si>
    <t>138157F61A60209E4E88761874291A83</t>
  </si>
  <si>
    <t>E25DD358564C59A1962750D2570B3916</t>
  </si>
  <si>
    <t>7F9F7D5CD7C6BC30B8ED2FBA6D8133C7</t>
  </si>
  <si>
    <t>706C69C96D4A5EBFFFB43425DAE07C8B</t>
  </si>
  <si>
    <t>1A1EC2476B0B3FBB7AFDCA22D3A3AE4E</t>
  </si>
  <si>
    <t>2DE8E9103C29BCBCB5405B6A102FE556</t>
  </si>
  <si>
    <t>5072CC16180951B38ED8AAA108FFE957</t>
  </si>
  <si>
    <t>C9601F0B62B093A25FA1B87DA57E7222</t>
  </si>
  <si>
    <t>CCBBB13CE1B770A653B342D6CDEF8274</t>
  </si>
  <si>
    <t>B09A041D2ECA12FCBB9E593A6A746FCB</t>
  </si>
  <si>
    <t>F4585F4AC0B9E16653DCD1FE44857C28</t>
  </si>
  <si>
    <t>DF4E725528BE6E23F7F197FC36D0550C</t>
  </si>
  <si>
    <t>7315594062F1F9CDC8F02BF24F7DE279</t>
  </si>
  <si>
    <t>1E599A0C286025C61ADA5DF4DD42A83C</t>
  </si>
  <si>
    <t>C0450D82B9DB84BC9DE847504054FA52</t>
  </si>
  <si>
    <t>5DD52B553E0B1D83B0BF63211DBA24A1</t>
  </si>
  <si>
    <t>CD223A228C7DA9005537B843052ACBCA</t>
  </si>
  <si>
    <t>A76D05EA3499EF1ED8DAADF73A7897E6</t>
  </si>
  <si>
    <t>B5DE86C49DDE9646A9E69FBB618F1651</t>
  </si>
  <si>
    <t>73899F1BD6007BEDDA24ADA3B89E36D2</t>
  </si>
  <si>
    <t>7555030F971B6247F777681BFCBEDEB4</t>
  </si>
  <si>
    <t>A091E4C4AA06935FCFE97837F12730D2</t>
  </si>
  <si>
    <t>8B691CE10E6744695C8F3DCA05935A47</t>
  </si>
  <si>
    <t>698AA747C0588C9911A52C8832F358CF</t>
  </si>
  <si>
    <t>EB55850666BB14D47B0E7D317B333F32</t>
  </si>
  <si>
    <t>BB14D030D93D9162FE4E63AD037BCB4B</t>
  </si>
  <si>
    <t>1407324528BC6B9684CFA121F37D811F</t>
  </si>
  <si>
    <t>78D192AAD7DF222E93C3B75EDA9528C3</t>
  </si>
  <si>
    <t>315D8CFA1C752E30F625083ACEC9798A</t>
  </si>
  <si>
    <t>E9E9675B669877CE7B3F9B7C7AD77CE2</t>
  </si>
  <si>
    <t>84E702DEEEC6895CEA44D0BCAF3268F9</t>
  </si>
  <si>
    <t>62F2DAF8D9CFE632D020A22F3EBD3A3E</t>
  </si>
  <si>
    <t>667141E7FC11EA2E6BDF580D0AB95D42</t>
  </si>
  <si>
    <t>456918351F78378BDB1393430E83DEF7</t>
  </si>
  <si>
    <t>0F0588DB6FA67275E6FEA57A2A73CFAB</t>
  </si>
  <si>
    <t>6E5C7872BA83B36D8FD2DD0D9EF9E1B0</t>
  </si>
  <si>
    <t>C07ED798C44DCC8F452DCAC891F5EEBF</t>
  </si>
  <si>
    <t>6563F0D727A11CC30BACB32989564C31</t>
  </si>
  <si>
    <t>645CEAA68E44E28DA302E0D17876CABD</t>
  </si>
  <si>
    <t>C731D0CACB5C44394682D6D14C7B4BAB</t>
  </si>
  <si>
    <t>18BAB73C5A7E129AFACF7A99C24E9639</t>
  </si>
  <si>
    <t>5071A4EA0725109C6BC3EAC2D5214633</t>
  </si>
  <si>
    <t>94878F5E65B7C87FE38B4A9CF73A5F20</t>
  </si>
  <si>
    <t>6E2C3013F0731D0D7D380AE0AA245FF4</t>
  </si>
  <si>
    <t>3453D651F16F097AB7CB36F251AB8E8F</t>
  </si>
  <si>
    <t>E583B7258DD39A1705DD12BB184B9892</t>
  </si>
  <si>
    <t>50D076E4328046B5C6AC38FC6A41BC05</t>
  </si>
  <si>
    <t>EBFB654C0803CA08F34DFAD03017197E</t>
  </si>
  <si>
    <t>5EF4C863DF86891577C45051BC091651</t>
  </si>
  <si>
    <t>2C1FE8DAD6E55A0F521D3803524C8FC2</t>
  </si>
  <si>
    <t>AA12005BA6AC40DB4D88A887E333B1FA</t>
  </si>
  <si>
    <t>6D511F9D2991395028EE39764FEBEFFC</t>
  </si>
  <si>
    <t>F82E05438C0293E4AB48AEC09D384FE5</t>
  </si>
  <si>
    <t>182D555D56D4F4020281C81667A8B825</t>
  </si>
  <si>
    <t>92C885F304B986AAB3C7E8DC3F3399AB</t>
  </si>
  <si>
    <t>EE196F6A928AE460AEF89D10FC0F7D91</t>
  </si>
  <si>
    <t>2CB98D1EED2EB37D9A7434ECBB535540</t>
  </si>
  <si>
    <t>299C32D8D9DCCF0C1B2046481130FC32</t>
  </si>
  <si>
    <t>B17DFB579D3072BD3904EEFEAB063EFD</t>
  </si>
  <si>
    <t>4555F96BBDEEC7CEC9024B443B49CBCD</t>
  </si>
  <si>
    <t>EB0BD6C72BC70F7A1535AF94E7E7C9C5</t>
  </si>
  <si>
    <t>564132C186D2C7A8CAF8DBBDA2ADF1A5</t>
  </si>
  <si>
    <t>21D40A6D6778FE4C444BBE29FA5BE9F4</t>
  </si>
  <si>
    <t>799E6D6A94A64F85CB9A65FD40E7A3A8</t>
  </si>
  <si>
    <t>76EA44E7D2DE454BE3AA56B138C3B761</t>
  </si>
  <si>
    <t>8382A2578D3B31307D58BACCD30F9B7F</t>
  </si>
  <si>
    <t>C43E0FB8C578E64D530A66B4FF7D455F</t>
  </si>
  <si>
    <t>BDBB8C91427411D5D62F66F307866C02</t>
  </si>
  <si>
    <t>1F232749702419E3CAD47A1C42E68990</t>
  </si>
  <si>
    <t>F64A7B0273ECA79FF55B27EF708DA181</t>
  </si>
  <si>
    <t>13826495C8005E0DB3B3676DDEAFF5DF</t>
  </si>
  <si>
    <t>D09EAB0997F6D29088EAAA790F9CE9F0</t>
  </si>
  <si>
    <t>4A3871C1DCFCB5B961CB375839F08143</t>
  </si>
  <si>
    <t>7576F910D82CEF6E5778DFCAA4518289</t>
  </si>
  <si>
    <t>EBF691544730F6665F9AA62EA92D1FA8</t>
  </si>
  <si>
    <t>A9EC792AE0228B22EE69D0E40AAD4F84</t>
  </si>
  <si>
    <t>7DFF8CE532B59B8026A6F465217A87E9</t>
  </si>
  <si>
    <t>914F35343FAF212F7ED9752ADB64487D</t>
  </si>
  <si>
    <t>D8EBC2621FCE73FBB1A8D9208C0B23BF</t>
  </si>
  <si>
    <t>70844569303FD801D9627888DD92301C</t>
  </si>
  <si>
    <t>8E59319989A6FA13CF8D89A30C77D907</t>
  </si>
  <si>
    <t>A954DFABF03FEF50908AB8EDA58DA2B1</t>
  </si>
  <si>
    <t>ECE7250FA82E09D8DDB5524567375891</t>
  </si>
  <si>
    <t>D44FA89D28A7FA6AF615103A45B25632</t>
  </si>
  <si>
    <t>28508431C0C429ECABED36BDD8521E6B</t>
  </si>
  <si>
    <t>EA1E3934E37FEA5AE9BFC7C2ABD3853D</t>
  </si>
  <si>
    <t>478349ECB81FC2C8B3A2B87A7A25EFDB</t>
  </si>
  <si>
    <t>F0DBFEAD0AD6FA07D2492F317F13E857</t>
  </si>
  <si>
    <t>6663ADAFBF05E362C132ED76EC73BD2E</t>
  </si>
  <si>
    <t>D4C0EC7EB0A57B99D4A5691AD4E03C5C</t>
  </si>
  <si>
    <t>C797E8E86B836AAC12F54B185C2C7549</t>
  </si>
  <si>
    <t>041198C118F7AEED3179726C75CBE102</t>
  </si>
  <si>
    <t>26D91FCB31937DA4A2C39FD7A5B95BD2</t>
  </si>
  <si>
    <t>963A0BD5DFC556D9B9B0F74C1274D000</t>
  </si>
  <si>
    <t>6E96953C8913056CCCB25FD077131F01</t>
  </si>
  <si>
    <t>7A72048BE0083C48CE526C039B207B9E</t>
  </si>
  <si>
    <t>8303F10B4E86CFF818B797C48EF714CF</t>
  </si>
  <si>
    <t>98BB0B01EB5DF50E9C0DC4E10CB8DCB8</t>
  </si>
  <si>
    <t>119A4B3970FE07F2CBBDBBA2617D54FB</t>
  </si>
  <si>
    <t>B739E6F81182EBC8BBD92D45EB98B64A</t>
  </si>
  <si>
    <t>Comisiones</t>
  </si>
  <si>
    <t>7EF06943F70376220253885F9701C02D</t>
  </si>
  <si>
    <t>4B170361846657A3C4645C29552BCF07</t>
  </si>
  <si>
    <t>7D3921F897916851A61D24E7B717ABD3</t>
  </si>
  <si>
    <t>87B7CB85BBA9B8F73509C3DF28CDDFBF</t>
  </si>
  <si>
    <t>12C4B4571B02818A1258A30DAA6ED291</t>
  </si>
  <si>
    <t>371CDB14D69F5C400F3B36302F14F4C9</t>
  </si>
  <si>
    <t>54D38272D9C55C708C23A177883C96E6</t>
  </si>
  <si>
    <t>D7DDFC0FC5A0AD4CDBB107C33992A0F1</t>
  </si>
  <si>
    <t>B27C66FF53F5AD2DF82D9D0B9D4D8073</t>
  </si>
  <si>
    <t>A7E547333CD4D7D63A64183EA0BD521C</t>
  </si>
  <si>
    <t>AF60B1A91E4C24119D6A6F341A6A3F76</t>
  </si>
  <si>
    <t>8DF2109ABED158EABB76876F3D028400</t>
  </si>
  <si>
    <t>D35D888B4688492ACAF407A85F49866B</t>
  </si>
  <si>
    <t>A59CB32E688A3B4AC1CF17B66CBE2064</t>
  </si>
  <si>
    <t>A908B1EE3B16CC98EE4F98961959EDCE</t>
  </si>
  <si>
    <t>DFE3F50834FE07A6B107ED02612729C4</t>
  </si>
  <si>
    <t>415D040F32561386670840DEBA60B6CC</t>
  </si>
  <si>
    <t>3B5ADFBECC773E78951E02E16648CFB2</t>
  </si>
  <si>
    <t>6D2147CD72069B5FE5EDD00640CDCB3E</t>
  </si>
  <si>
    <t>B33D46326796D002C856A5C99F72F078</t>
  </si>
  <si>
    <t>47F896277D0E641A459C706A548CE4EB</t>
  </si>
  <si>
    <t>9BEF1D16A942351DDD7A005ACBA1024C</t>
  </si>
  <si>
    <t>13F476C8446960828B2522FDC03702D3</t>
  </si>
  <si>
    <t>DC309CBA12716B61FA62EF7BA5FED8E7</t>
  </si>
  <si>
    <t>8659526CA6C92C6001A25D740D096860</t>
  </si>
  <si>
    <t>88FB4C0AC8339657A25BFC4E6355A24B</t>
  </si>
  <si>
    <t>21D1FE11F2C9B86165690C06408136B1</t>
  </si>
  <si>
    <t>E2FAE755F3B693F631F0FE5F7F424309</t>
  </si>
  <si>
    <t>B14E346F2607F382BBA1CCDB7AC84FDA</t>
  </si>
  <si>
    <t>290C3C662E1356F340B40CA50C3B636B</t>
  </si>
  <si>
    <t>51BEF573F64A23CDDE04696B5688E00A</t>
  </si>
  <si>
    <t>B44DE10128D7CC77CA9F4B254A20A422</t>
  </si>
  <si>
    <t>2689E01723260CDA7011438A5EBCEE7A</t>
  </si>
  <si>
    <t>9E6BACD94D1AF06D19A750BCE4EC547F</t>
  </si>
  <si>
    <t>FAC82D829D8B69B245966181B46A9C9E</t>
  </si>
  <si>
    <t>59EFB3707F1F981E78F23BB990E9C840</t>
  </si>
  <si>
    <t>3FC926A595FDC36D1915085D19766000</t>
  </si>
  <si>
    <t>A5A60FE6C7D6DE4B99DFC445BD742B3A</t>
  </si>
  <si>
    <t>C2AAD211F6014905E97D9396B27B2A38</t>
  </si>
  <si>
    <t>5D99348664BDB2D04B1CB738FD85AD09</t>
  </si>
  <si>
    <t>No se cuenta con comisiones en este periodo</t>
  </si>
  <si>
    <t>95485B57EF4143FAA1821BE37527A2B1</t>
  </si>
  <si>
    <t>AC434D5F78A6BFBE7F0A00495DBCE329</t>
  </si>
  <si>
    <t>0363E70A42D9E0D55DF2715C870C12AE</t>
  </si>
  <si>
    <t>816141C21DC69554DCA06B13DEF565BE</t>
  </si>
  <si>
    <t>F76EAEF8CE2516D762B8E80EBE81ABB3</t>
  </si>
  <si>
    <t>204A90E6B684CE3191EC47A6D0F99E29</t>
  </si>
  <si>
    <t>57173792364B1B091FC125C1D4118FBD</t>
  </si>
  <si>
    <t>ACF3A297806C5A262EB7B26518C0015C</t>
  </si>
  <si>
    <t>E9D7F1D97CE2AD5CBD9FF036A5544962</t>
  </si>
  <si>
    <t>2B7D7B4DB06273A93F6D43EE85DB9361</t>
  </si>
  <si>
    <t>B2104A9E144A25AC494824676B8D4C53</t>
  </si>
  <si>
    <t>71495F56B62BA3BDD964D1DBD95022C6</t>
  </si>
  <si>
    <t>DB62B22F446E03268E9966F3DB573D57</t>
  </si>
  <si>
    <t>21C98FE3D8809BC1E1113E8D4C5D578C</t>
  </si>
  <si>
    <t>A88DF55E41B3C306B2AFD01689AE83BB</t>
  </si>
  <si>
    <t>6DFF125198AD1E14ECA9F7DE5A2FC646</t>
  </si>
  <si>
    <t>19F74C83DB20042238F19D938473E2BB</t>
  </si>
  <si>
    <t>184280E781512EF4E014A4FBDF01CDCF</t>
  </si>
  <si>
    <t>7F2ED098F0019FA9FF316694E3833976</t>
  </si>
  <si>
    <t>4E091462D79B964EE0802B030B4E6FE0</t>
  </si>
  <si>
    <t>FB2231431C76F07879A2B97D60D2E9A2</t>
  </si>
  <si>
    <t>BCEA059DD119036E1EA462355A677CEF</t>
  </si>
  <si>
    <t>56B1A3EE1F43E4B264FAD15A9ECF2418</t>
  </si>
  <si>
    <t>B471B2A23FE8870A9906F851E3D3DB78</t>
  </si>
  <si>
    <t>117E5148723C8C734CA49B310E5AA074</t>
  </si>
  <si>
    <t>A9C64D9BAD25E2E1EBFEED13BAA4A339</t>
  </si>
  <si>
    <t>907880F39FEF7B8C4F7FB967EB556671</t>
  </si>
  <si>
    <t>C575FDEEB0D8EBE9660C5A4694508641</t>
  </si>
  <si>
    <t>D2F28F91A6247832406EE430FCBECE5B</t>
  </si>
  <si>
    <t>01278A4FAD97324C4BEACDC9EB58651B</t>
  </si>
  <si>
    <t>4A5137D02026452F2EE041DADD7E1827</t>
  </si>
  <si>
    <t>0F7C8F0C624D970A1D7F6D8B7BC10F9D</t>
  </si>
  <si>
    <t>78D7935234A5FC42B0788625CC56801B</t>
  </si>
  <si>
    <t>ED1D3AFA6BA17E47DBAAEC80DF771B30</t>
  </si>
  <si>
    <t>21CFDAA910AA16354662218D07711A9A</t>
  </si>
  <si>
    <t>A9E8987FF29A78B76F70E69891F41D15</t>
  </si>
  <si>
    <t>3D489DA9C25897BFF8857D83A4E458FA</t>
  </si>
  <si>
    <t>991FF2FCC629A150309301A2DA0D1FF6</t>
  </si>
  <si>
    <t>11FD792E476BE179752A2622E83E2AC9</t>
  </si>
  <si>
    <t>9F9765D64FBFA8E14AA1FFBCA47B9B71</t>
  </si>
  <si>
    <t>253B78A6892C4907030ADC1C872D2EA5</t>
  </si>
  <si>
    <t>51FC82A1080D5F166962A534373E19C9</t>
  </si>
  <si>
    <t>2FBEF67CD3C99AD5675EA59332760EF2</t>
  </si>
  <si>
    <t>18CD6F613B99974D372FBB991037AA79</t>
  </si>
  <si>
    <t>4C2AB08DA747B68FC3EC5C662DE421DD</t>
  </si>
  <si>
    <t>C80475B8C4FAAE9AD3BC97F39DDD8E8E</t>
  </si>
  <si>
    <t>7A873483D919614C1AAF9DCC814BC3CE</t>
  </si>
  <si>
    <t>3170123EFE052C97B8C75BF6E0B52F1C</t>
  </si>
  <si>
    <t>DABC6A7B1F1AFEF859EBF4E80F544DCE</t>
  </si>
  <si>
    <t>1423959BC661CE62D1972C9555F45836</t>
  </si>
  <si>
    <t>CC1E1D5B014CA1DC85FE863F4E30B89A</t>
  </si>
  <si>
    <t>503A63674220FB525C172F7E4DD3900C</t>
  </si>
  <si>
    <t>E68B50E14501294FC5CBA3A72E748285</t>
  </si>
  <si>
    <t>739185FBF2F255895E0702A57660626D</t>
  </si>
  <si>
    <t>08EA77EE3770A856B8C5F35EAD76D21B</t>
  </si>
  <si>
    <t>32F8C709A997856223C3DB7B07D24B4F</t>
  </si>
  <si>
    <t>28998D6BF2C9DEBBD06290ED76845338</t>
  </si>
  <si>
    <t>DA44E240AB8FEBF51DD44403E7D84684</t>
  </si>
  <si>
    <t>30E6BC0D33A271148F77D56586960C61</t>
  </si>
  <si>
    <t>A0D901458FA99D2F2EA3FC5394BA1DC3</t>
  </si>
  <si>
    <t>4152BB67FF642B1796060D93D9D335AA</t>
  </si>
  <si>
    <t>441197BA5D32AE3066D3FDF934A9EB53</t>
  </si>
  <si>
    <t>30B34C222241462F1FD19B48F9672CFD</t>
  </si>
  <si>
    <t>4C1701E0C76B2DC0401CF52131CDF3F7</t>
  </si>
  <si>
    <t>95160862A6897C22031B533250F3A6BA</t>
  </si>
  <si>
    <t>66AD9B4463EF779899DF15B7808BCC40</t>
  </si>
  <si>
    <t>EF39112133746B2732EADFA2A7441172</t>
  </si>
  <si>
    <t>C6A5FA59536EF401F8AB7D421C2FC4C2</t>
  </si>
  <si>
    <t>94AB57DA054DC261B6AE58E6BE62A7C1</t>
  </si>
  <si>
    <t>5165F5F30EDBD5E326C75F2801667385</t>
  </si>
  <si>
    <t>695B7E62E632BD5D813A04898BF9AFE7</t>
  </si>
  <si>
    <t>D5648D3CE50DC3C9BB435CCD76EB3512</t>
  </si>
  <si>
    <t>7E75565A925D0B72A0A3E9F8875ED760</t>
  </si>
  <si>
    <t>020CF9768CB230A35795230C2C3E0844</t>
  </si>
  <si>
    <t>0BA4F295DCD24978DDE1ED6EEF57D8A6</t>
  </si>
  <si>
    <t>CE84EF7E8971C27EB79CDD8D51AC6DEB</t>
  </si>
  <si>
    <t>3B654A42852C46BBD26FAA16F1CF2646</t>
  </si>
  <si>
    <t>5E873E894B9FBEF8D4EF1D8A35B3C3AB</t>
  </si>
  <si>
    <t>8E1E8A98734D8088F71A4B5E5195D64B</t>
  </si>
  <si>
    <t>1ECCE63D558FC5ACC92A837AD9A9DAC7</t>
  </si>
  <si>
    <t>A3D4A672C4A18BF6E73B7CF87AF471F6</t>
  </si>
  <si>
    <t>9BBF0D9298C74BBC1EB35B4C83DF0EA1</t>
  </si>
  <si>
    <t>148BA9E6219CDB6DA494FF02B9B4D06B</t>
  </si>
  <si>
    <t>8CAE39CBDE397707CCE1DECDB327E3E2</t>
  </si>
  <si>
    <t>EC8A284128FA029FEF3593204F31A0CC</t>
  </si>
  <si>
    <t>AAAF61BF8EF86CC417F0298035158DED</t>
  </si>
  <si>
    <t>9B37385368F10B3AF0077512FD67F915</t>
  </si>
  <si>
    <t>6CE991D62AE80289A4AC7C58744A9798</t>
  </si>
  <si>
    <t>0DA76543BD0526A074B13CECDFFEEEE7</t>
  </si>
  <si>
    <t>71717C14310E055D13C8A6A5E3724199</t>
  </si>
  <si>
    <t>DF56596446699513D4A78912E88E3D46</t>
  </si>
  <si>
    <t>B6A2FC338D4CB57F94019E616A6B588E</t>
  </si>
  <si>
    <t>038F31AAEED0ECAF205A59983C5D1D49</t>
  </si>
  <si>
    <t>BF6DF3F4F88172E68B80C245A021A476</t>
  </si>
  <si>
    <t>2B0ADDE26BBD4360A836B92D0255AADC</t>
  </si>
  <si>
    <t>485B7B4909467C46F39A8E957D925A81</t>
  </si>
  <si>
    <t>2FCD47743A7D2A0A2219FBA92C7EBA30</t>
  </si>
  <si>
    <t>B10968F6FADAC15790D993EF809AC365</t>
  </si>
  <si>
    <t>6E5CA5DCDF52FE76FD45AFF48F1B22B0</t>
  </si>
  <si>
    <t>CB18F8BA4FBBDC1FC7BB24EE6DBEB7D3</t>
  </si>
  <si>
    <t>6C8B373C98EAC32A57CBA6EB5D5E94AE</t>
  </si>
  <si>
    <t>7FB8F4A9D171CE4A887EF9A87F845057</t>
  </si>
  <si>
    <t>D15C36BD831241FE65FE7D0888AE7D50</t>
  </si>
  <si>
    <t>075F577A3D047B6361507579B6660845</t>
  </si>
  <si>
    <t>177FC806F7BF4F68B2D84940A56AC539</t>
  </si>
  <si>
    <t>4A8C147126C664C0CCCDE5175B8D26C6</t>
  </si>
  <si>
    <t>FE0A71FD2A1959A8C1AAE97D8FA4A86F</t>
  </si>
  <si>
    <t>0B28472568220EAEFC4B9F204A622837</t>
  </si>
  <si>
    <t>82E7E5C43D1D3757FE885950788BC617</t>
  </si>
  <si>
    <t>860343A8D3BB22ED82188A31400DB329</t>
  </si>
  <si>
    <t>18E38F7B455C615DEFDEA500F51B68F1</t>
  </si>
  <si>
    <t>90C80605B1295EB6BB3E016E355C70C3</t>
  </si>
  <si>
    <t>8CA25B0A1399688DF0A2A10A66FDEF3F</t>
  </si>
  <si>
    <t>18D33500C2823D0F63458325DB05E466</t>
  </si>
  <si>
    <t>8B40CAA94628A2C11A2228439B5002ED</t>
  </si>
  <si>
    <t>7EC1F3EDF3F9F50E8133A2418400CEFD</t>
  </si>
  <si>
    <t>ABDB3F6B307CCF0E02CD14D3A2CFA145</t>
  </si>
  <si>
    <t>7A96825DDD494EDA8138F3380114EF7E</t>
  </si>
  <si>
    <t>F9DF3FACFD4EF5277891C28EC040FFE4</t>
  </si>
  <si>
    <t>7DC69859B890B91A0D549D6D29C7E985</t>
  </si>
  <si>
    <t>1124F3227C7B7B0E356D40312A0E5FA4</t>
  </si>
  <si>
    <t>9682746009D34DAA6351A92881B4A746</t>
  </si>
  <si>
    <t>77BA491338884C8784FCC0AF2E6521B2</t>
  </si>
  <si>
    <t>E3D163A8CD2E339BED5CDCB6CA88B148</t>
  </si>
  <si>
    <t>83E1904C2F2D097EDBCE31B4403E718E</t>
  </si>
  <si>
    <t>95FBAAFD00FB07EAA4840AEAC80456DD</t>
  </si>
  <si>
    <t>769ECA2435AEABA2E2A4022DCFF6FB24</t>
  </si>
  <si>
    <t>B76CEB27628912BED70FDF32EDB809AD</t>
  </si>
  <si>
    <t>50E9244A48928ECA413A18195ACB2379</t>
  </si>
  <si>
    <t>94CF9D16C950CAE580D4D8D6E0C02FF0</t>
  </si>
  <si>
    <t>32C344DBFED5CBAA8B67E58C88F41D63</t>
  </si>
  <si>
    <t>DB9B1FD700B16F414D425A1722026F13</t>
  </si>
  <si>
    <t>7D998A59F2AEE91749AA9DB688C3E14A</t>
  </si>
  <si>
    <t>328E793FD3383FDAC7BDF1EF6DA96080</t>
  </si>
  <si>
    <t>386A4BC62BFA323B3484849B8783D474</t>
  </si>
  <si>
    <t>78FB520A98A8B00EEFB15722573425A2</t>
  </si>
  <si>
    <t>CDE61BC290D985FC71F30842D53F650A</t>
  </si>
  <si>
    <t>3EF6DDACBC31C3E42CA6F88070D1B806</t>
  </si>
  <si>
    <t>DEA139C7308A9AC0F4B2EC8FBAD389AB</t>
  </si>
  <si>
    <t>7E2EAB098AB1DA2F27CC40A7C60FEE1F</t>
  </si>
  <si>
    <t>366E5F57EF524469B7F14754E65D852F</t>
  </si>
  <si>
    <t>CCEF8EF361F48C370F7F7CEB9D15EE1B</t>
  </si>
  <si>
    <t>C9F1786C4E3CCA731046763E8B4C8F6C</t>
  </si>
  <si>
    <t>3DD2F0734D26E93C71419EC3FA51A5B0</t>
  </si>
  <si>
    <t>550B0866E9F1F5EFAC85782866ECB9F0</t>
  </si>
  <si>
    <t>42961B09342F8C7ACE5F1939B0AB86CC</t>
  </si>
  <si>
    <t>D7011F959E0CEB814F18BFF95CDEE5C5</t>
  </si>
  <si>
    <t>96A9801C8FC145285059CFAB69AD1825</t>
  </si>
  <si>
    <t>5471B0EF193DF513835E3CDD36750B68</t>
  </si>
  <si>
    <t>6F3C83A030FE9A2F38198B3495E6A1BC</t>
  </si>
  <si>
    <t>B93A02A6FCE196864774CA2D1B10C700</t>
  </si>
  <si>
    <t>FEDB9FFA6252E38EE4571FA0C306D08B</t>
  </si>
  <si>
    <t>2F1B31F6FA000C207DECB00F99E6C5AC</t>
  </si>
  <si>
    <t>181B3E4D96FDCBE22B20589425431971</t>
  </si>
  <si>
    <t>D49246894B1ADF1CDCAA5DC406AC73DB</t>
  </si>
  <si>
    <t>4E4D6B064416CAD360B8A504C59A4FB3</t>
  </si>
  <si>
    <t>105A7F34EDFD06E083C2C97758E5782D</t>
  </si>
  <si>
    <t>176CE2EB2011320D8ACAC67CFFA5631B</t>
  </si>
  <si>
    <t>6A2E601818C0C4C15C14FDF59103CC52</t>
  </si>
  <si>
    <t>6BEE265B464BE7A575248DA8641A5ECC</t>
  </si>
  <si>
    <t>9468A3953B5919E95DCF19116B2517F9</t>
  </si>
  <si>
    <t>BADDC979D1195351D9066F2331D30931</t>
  </si>
  <si>
    <t>6F935CCB0CD5196C52E1BF4497069455</t>
  </si>
  <si>
    <t>76FA289864E17AD73470AA2D292ADB39</t>
  </si>
  <si>
    <t>5DCD5C03DD9112A9A8CDF30574560EDA</t>
  </si>
  <si>
    <t>8FFE72B54E97E1C87D7F44B840D61CD8</t>
  </si>
  <si>
    <t>3EB6A9431B8D00CABD7BACB34C0185DD</t>
  </si>
  <si>
    <t>917D8EC509AB54D6CAADECF95FADEFE8</t>
  </si>
  <si>
    <t>1AEDF6DE1265FFD771919020577881ED</t>
  </si>
  <si>
    <t>2ED78C15A2F18011F7AC4AB868D0AA2E</t>
  </si>
  <si>
    <t>1703C978FD5CE462EC64E09E9D8D3CD2</t>
  </si>
  <si>
    <t>DCF689887297BD2616DEF568874A3B03</t>
  </si>
  <si>
    <t>CEC1E9346E9D597D4D6E91067C51DCD5</t>
  </si>
  <si>
    <t>3D1AFF23B14651A0E8733AC87AA4E85F</t>
  </si>
  <si>
    <t>674BA5CB10DB95EFC5C67BB00969C021</t>
  </si>
  <si>
    <t>667C1BE1376BBA5E5713A6DDCA20EE01</t>
  </si>
  <si>
    <t>A8A2513907CF5C1196E0898EEEE1E013</t>
  </si>
  <si>
    <t>913F03410842CA23AA0236D699D67146</t>
  </si>
  <si>
    <t>0E1D91195AAEE2539553AA8C5D05F74F</t>
  </si>
  <si>
    <t>33610CC2286AE29ACFB8B4196FE52777</t>
  </si>
  <si>
    <t>12C1097FF59BDD4093261BF488266F24</t>
  </si>
  <si>
    <t>0C609173742CAA815A8C28683FC4CF96</t>
  </si>
  <si>
    <t>F7F55D0BEEA25E205E79DE45D46017F7</t>
  </si>
  <si>
    <t>521B0A4F59373D1EBED2070C6FBAE95D</t>
  </si>
  <si>
    <t>59173E9B07853AB81B9B4DC35F9EB96D</t>
  </si>
  <si>
    <t>F893C34B1B98DAD1820A7E5C8BEF8659</t>
  </si>
  <si>
    <t>21C5DE12F6F5EBA26A35AF99D8681DA6</t>
  </si>
  <si>
    <t>7031B283DF12566039C8AD683D211CC1</t>
  </si>
  <si>
    <t>553D9B2B083FA99241CCA58698CE97FA</t>
  </si>
  <si>
    <t>0BF9F2DB8D2726BD668FA79C661DB3F4</t>
  </si>
  <si>
    <t>84E6393AEF5767A2DF6314A2F84E665D</t>
  </si>
  <si>
    <t>388DE6DC107BD6686FC796CC4A7F9F30</t>
  </si>
  <si>
    <t>90302F87C3BD3C41CED1C62130A85A4F</t>
  </si>
  <si>
    <t>EF95B8DB2837B2E0BB4918F74EB82767</t>
  </si>
  <si>
    <t>A325A3FDFCB02EF37C29484F6F6D4965</t>
  </si>
  <si>
    <t>69D56DA38312A8D29AD4C69639B48AAD</t>
  </si>
  <si>
    <t>2AAA7D283C64D881F01CD47414BBE52E</t>
  </si>
  <si>
    <t>C1F7CDB268705F02EB0144F6E06EB560</t>
  </si>
  <si>
    <t>EF3B42D106E7E8D3924C943AE0F13557</t>
  </si>
  <si>
    <t>B5FBE5B30EFA3226324D2C401A1A8ADD</t>
  </si>
  <si>
    <t>009BD6B922AE2A70CC1651DF62D8DBB5</t>
  </si>
  <si>
    <t>96B84764E365FA451C208BED7030F8A1</t>
  </si>
  <si>
    <t>1E17D261BA8392CFF6B106ED7FB1D918</t>
  </si>
  <si>
    <t>F6E67F1542E2CA906CCEB61D3134E025</t>
  </si>
  <si>
    <t>EED7C6475AFD54C22CB89A26B0B76090</t>
  </si>
  <si>
    <t>604886C0AD28D43B01F23269841EF5AA</t>
  </si>
  <si>
    <t>B30CAEB4D011BC58AA2979130346BEC3</t>
  </si>
  <si>
    <t>4A46B40151EBCD88BCF688AC5A5DA828</t>
  </si>
  <si>
    <t>F11D1154FCC360102B4FCB4C48AADBE6</t>
  </si>
  <si>
    <t>75BA2F3D489A470F724B19C98EB544D4</t>
  </si>
  <si>
    <t>3142B73768059FF8EE756C8F5A965DE1</t>
  </si>
  <si>
    <t>0E366F8BB87ABB313F6A7842309681C5</t>
  </si>
  <si>
    <t>60D25FFB2FD124AD9800B2CA06B9D89F</t>
  </si>
  <si>
    <t>E3BEFC609CE29D27C4132151085E24FF</t>
  </si>
  <si>
    <t>109ADE2D981CFD67FED68DC17B4BDB9B</t>
  </si>
  <si>
    <t>5AD04D84D807D28218EB1994FBA61DA5</t>
  </si>
  <si>
    <t>061B28979FB79D90E04B9E8DDC40E034</t>
  </si>
  <si>
    <t>66A3B8EF92D1468F2BF4F58F60CF0684</t>
  </si>
  <si>
    <t>63028FB08970467E55EFA49994404A43</t>
  </si>
  <si>
    <t>90B33C7A898FDCB7ADC604CDD825CF32</t>
  </si>
  <si>
    <t>A0D19E3E6D393F1CC401081DC513464D</t>
  </si>
  <si>
    <t>9C1853C35C40709300638E2923AB12B5</t>
  </si>
  <si>
    <t>E1AE239FE9BDF5D9CECEFC334ABE9CDF</t>
  </si>
  <si>
    <t>9C1E9C53B11DE87738F818FB5180A7B0</t>
  </si>
  <si>
    <t>13AEA4D980DEA512AD39DA94F9EAB12E</t>
  </si>
  <si>
    <t>034687969B18DBCEBC5DD9F30FC655B3</t>
  </si>
  <si>
    <t>8220F7F277A9B7DE47FC07C4578DD3F0</t>
  </si>
  <si>
    <t>88F0F85D412B321BCA61558098BDB7C1</t>
  </si>
  <si>
    <t>064CE31407C80AF3A82104A47A2B0484</t>
  </si>
  <si>
    <t>B8283DFA1B5DB0181F55334CB615864D</t>
  </si>
  <si>
    <t>00F657A31F8550AFC50AA39C83302F45</t>
  </si>
  <si>
    <t>C21E0C64A0642A3A1321F2412C3E04F8</t>
  </si>
  <si>
    <t>72CCC3D14FAC3EF6986CD4B1F10E2104</t>
  </si>
  <si>
    <t>3CD390624FBA36EA15FB4014183AC41F</t>
  </si>
  <si>
    <t>6569CE46B1414FC3A636281EC09D9C47</t>
  </si>
  <si>
    <t>0F71E270BC1C1FF702D8E20C1DA995C2</t>
  </si>
  <si>
    <t>E5EF2EC9AEE6DC0986ABCEC9836A46FC</t>
  </si>
  <si>
    <t>2E0D56E35A0BFA1ED851C243516E03CA</t>
  </si>
  <si>
    <t>5EE8208E41DE421FB450B838AE9CDC0E</t>
  </si>
  <si>
    <t>376783731C204C23CE3341B1D39E3432</t>
  </si>
  <si>
    <t>F36D045C60EA4EAFB4BB039A46280271</t>
  </si>
  <si>
    <t>ED824EFB1E72063E9459965D93614F8B</t>
  </si>
  <si>
    <t>3789FE16ABB62169E70A4C2CDB9ACB40</t>
  </si>
  <si>
    <t>9D4E06F2711BB6FCA6F65433E0FFBF0E</t>
  </si>
  <si>
    <t>AE5A7FD1BBBB8A651DD2002FEB78194E</t>
  </si>
  <si>
    <t>BA6AFEC54CEC50B8E30B96F919FEEA82</t>
  </si>
  <si>
    <t>F47DBCE19A15CFF63EFC2CFF44C1409F</t>
  </si>
  <si>
    <t>106DD6CDD9FC2B3B654E5197D7B5122D</t>
  </si>
  <si>
    <t>C3FAE652E6AD0EF712117CDB309FE4FD</t>
  </si>
  <si>
    <t>19E06DF9B531CB3CF6BE5E7EA47A4936</t>
  </si>
  <si>
    <t>88EBEEADAA2FFC58683F0DA5427A484B</t>
  </si>
  <si>
    <t>B481AD2F68F33FF3CDD36FB33CBC88D2</t>
  </si>
  <si>
    <t>082DF4698A3CD9CFFB36E391BCCD0687</t>
  </si>
  <si>
    <t>B91CE086ADD8D785DC0CA2FD2D23EF1A</t>
  </si>
  <si>
    <t>C21D2E3D5B006DA496DE6FDBF006131D</t>
  </si>
  <si>
    <t>52A465A8EC8AD2976764CAC4C5191FE4</t>
  </si>
  <si>
    <t>04FBB8CA83AB0DB3CD90D94764B26B72</t>
  </si>
  <si>
    <t>B4B9BB874FF6803B32F62DF5AB8CD9CF</t>
  </si>
  <si>
    <t>D58742651C216B02EF2AF5CE8892AC13</t>
  </si>
  <si>
    <t>90F0CE13737586B218198985B683D5AE</t>
  </si>
  <si>
    <t>7C452C89204A2A9E23A39C941F4FA9F1</t>
  </si>
  <si>
    <t>C9FCD5F01FED50E7E7D61DCCABFCBE37</t>
  </si>
  <si>
    <t>93BE129233A993ED5E5086C4364100D7</t>
  </si>
  <si>
    <t>FC67A4EBBE49E306B8408BDA142DF3C8</t>
  </si>
  <si>
    <t>7DA9699C5AF2011C031C0FFDA46CE979</t>
  </si>
  <si>
    <t>973F5743A0AF6925EDA9F36EBCBA5D02</t>
  </si>
  <si>
    <t>C5BF4B60EDC1EEAE5D94371BAF652A54</t>
  </si>
  <si>
    <t>A6B3066B60CC16364E0F52296A06D5F8</t>
  </si>
  <si>
    <t>F16DCB62377461420F3A3124CB9EB747</t>
  </si>
  <si>
    <t>C06066277BFE78A6C4C816A2B42151A0</t>
  </si>
  <si>
    <t>7DAF162B89DBBB49DF69E6DB52FC17A4</t>
  </si>
  <si>
    <t>42D50273C2F7DC0D555F99044B4735A5</t>
  </si>
  <si>
    <t>11516211EF6AFA39E8872E9DF36D38AB</t>
  </si>
  <si>
    <t>4974DE4BB43641C6C8953C49DEECB06E</t>
  </si>
  <si>
    <t>0C2350C275BF5FB36B7A92314FCE7C7F</t>
  </si>
  <si>
    <t>83426F3F5309C4C0B807CF97F20A76C6</t>
  </si>
  <si>
    <t>543BD09965A1964B508810CBC915927F</t>
  </si>
  <si>
    <t>DAAEF2E1D09D558831755EEE767E82DA</t>
  </si>
  <si>
    <t>C862EE46479E6112D0079A483BFBA7C2</t>
  </si>
  <si>
    <t>2A7259EE7898743CC5557711899757CA</t>
  </si>
  <si>
    <t>0C84F891A66FD7D7B779EAB88FA3E8F6</t>
  </si>
  <si>
    <t>45C405DA1677E77A1E050FFF15FDD41F</t>
  </si>
  <si>
    <t>8989B4CF73D4521AB771A7C451C117E7</t>
  </si>
  <si>
    <t>191BBE870AAC6EE954307E087A6BF9DD</t>
  </si>
  <si>
    <t>5F9BF5493007740D65A834030D69A8CD</t>
  </si>
  <si>
    <t>9CB1935C7136E3C11175B75AE707753A</t>
  </si>
  <si>
    <t>95EA35E8A3A6159552F7C9A18A662036</t>
  </si>
  <si>
    <t>B7F736F4199E52F8A3B71D85328CD7F2</t>
  </si>
  <si>
    <t>5B20B01644E1A4FA1BFF93D6A6AD0C3C</t>
  </si>
  <si>
    <t>0DDD0807960F290408297DF828C93416</t>
  </si>
  <si>
    <t>9D726B65BDE947E4550C622F9AACFAC8</t>
  </si>
  <si>
    <t>C8D4AE7BA0325C31BEDBAD4C69FF5340</t>
  </si>
  <si>
    <t>6F9A880B7E51D68DCA633243DE30F636</t>
  </si>
  <si>
    <t>07644AA76287A0A4ECA577EEDBED38AC</t>
  </si>
  <si>
    <t>5494C02B2EE7531C517BA6F331153EA6</t>
  </si>
  <si>
    <t>AB842152F2C78F2DE2E87AACB1F12D1A</t>
  </si>
  <si>
    <t>024DF70609601F2CD91187720BF2550A</t>
  </si>
  <si>
    <t>76A82095C8999C66CA40043B4F36CF56</t>
  </si>
  <si>
    <t>5F9715A023A381A87D3D56AEBAB15B6E</t>
  </si>
  <si>
    <t>618AF62C08A08670A0C74EA0E1B7396E</t>
  </si>
  <si>
    <t>940F06D97157D63353B1EA9006EB0A78</t>
  </si>
  <si>
    <t>89F7C113A17A2018BD7EA6C38AFEFF77</t>
  </si>
  <si>
    <t>D962F832ACF66D7A289B25F0284430BB</t>
  </si>
  <si>
    <t>9F4C34D77E33082B4D4C97BDA9F2FDA0</t>
  </si>
  <si>
    <t>D40EDC1A4649AEAA3F618D1E2E8A7E42</t>
  </si>
  <si>
    <t>B5EDA317EB11B7EF8402A45250E5094B</t>
  </si>
  <si>
    <t>0C380F4B38D944274D4DA01A4B153979</t>
  </si>
  <si>
    <t>9AFD72F771C05BFADD2C4E1AE3DCA273</t>
  </si>
  <si>
    <t>ED1763154E4CE45687BB3FEAA7086455</t>
  </si>
  <si>
    <t>D07C0EF1A5A0A8AD6E1E4FC155C0A6A4</t>
  </si>
  <si>
    <t>DD73C63B4D68A50B0A8DDAC67967FDFE</t>
  </si>
  <si>
    <t>0F919E7559DB6D9B28E655886DA9BA02</t>
  </si>
  <si>
    <t>62AC35F897E3E1C6E2FBDF54269FA07A</t>
  </si>
  <si>
    <t>D4B1D7B85AAB09EB9665F2865AEA0C55</t>
  </si>
  <si>
    <t>1FF74E235F4AF4E67B147AAC8C8DD074</t>
  </si>
  <si>
    <t>D60AC03FFFD5B35915793B6ACB7CBA67</t>
  </si>
  <si>
    <t>89A252059F1D33AC439493FCC5E9FA0F</t>
  </si>
  <si>
    <t>0B86FF8C6DD7F2E09A1BFE8D0FE4B113</t>
  </si>
  <si>
    <t>6F605E64A7FCC7A58C5BE5F9D357B66C</t>
  </si>
  <si>
    <t>8B0AD50A0765CC8B0B40B3A00EFEE87B</t>
  </si>
  <si>
    <t>263ED914C9DA8B48CC363E5BDDCD5BBB</t>
  </si>
  <si>
    <t>051DECD8EB8672B08B78952D829A9CAA</t>
  </si>
  <si>
    <t>F8C15F1D983D0642704D36DF14EB9418</t>
  </si>
  <si>
    <t>30F6C14AB6EA2214C29F448A393A092B</t>
  </si>
  <si>
    <t>1DA0B0F200C8C70CC55FF8E8A47C3D9C</t>
  </si>
  <si>
    <t>97EDE7FF90F19AE586C380FA49CF75C2</t>
  </si>
  <si>
    <t>0321458BFB4D8A8E71F182B7B88A09AC</t>
  </si>
  <si>
    <t>B883570BD93F1187EDDBCB5A21E766D5</t>
  </si>
  <si>
    <t>AC6F6CA8A1DA0CE543C96627CE668276</t>
  </si>
  <si>
    <t>D8F1480335EFF87851894C68A22665C7</t>
  </si>
  <si>
    <t>3F1BF8999E9EE68E2EC98B1DADF3689E</t>
  </si>
  <si>
    <t>549F8D338B6658EAF7DBD40301217D3A</t>
  </si>
  <si>
    <t>5CEEF68042E7CB2FC0E2A46122E41F05</t>
  </si>
  <si>
    <t>2118883461C64BF87EEAC667DB6F3F9A</t>
  </si>
  <si>
    <t>DB52013930510D34C2FB7F93C643D385</t>
  </si>
  <si>
    <t>462EC098BF2046949AD5B3DC8E581BE7</t>
  </si>
  <si>
    <t>F7C26A9CA31D57DA47EFF9C3132C103E</t>
  </si>
  <si>
    <t>94421FEF3612E3E0B746F5FEB7C72949</t>
  </si>
  <si>
    <t>DDADCC0948C5DF15135DC69315362E94</t>
  </si>
  <si>
    <t>27F4452B4EC14E2BA6517C52B39CDB93</t>
  </si>
  <si>
    <t>4AC306557FAB69F7D17628E11E401696</t>
  </si>
  <si>
    <t>40F98D9756D31C76EB51364624118332</t>
  </si>
  <si>
    <t>3F6947E61F9FD4C831F27FC854796B9C</t>
  </si>
  <si>
    <t>D45ADF945033F9462BC5DCF11D1D40CA</t>
  </si>
  <si>
    <t>A1B74812B5F4EA17DF8C06C57C731BAA</t>
  </si>
  <si>
    <t>D79E47DCC6E74E84110E9995677BE71F</t>
  </si>
  <si>
    <t>5647E0E914077CA01783C163DB7718C2</t>
  </si>
  <si>
    <t>D48338A1E33E07AD2262318B71F58D1E</t>
  </si>
  <si>
    <t>750A9B251526F370A0F952D5A033706F</t>
  </si>
  <si>
    <t>81A756494C5B841C519591B40C54C815</t>
  </si>
  <si>
    <t>F43577955ADC83FA0BA090F6AF2D6CC5</t>
  </si>
  <si>
    <t>941B3031542C55E0EA4C0ACC1BDA15FD</t>
  </si>
  <si>
    <t>E22F8760A09CF87D59611FAB2C2B58C4</t>
  </si>
  <si>
    <t>769D77095F2D17ED23B6C43E8FF273F2</t>
  </si>
  <si>
    <t>6B40C7983DC9BCE56D2A91F82B6F13E0</t>
  </si>
  <si>
    <t>8673557DD10B0E946B20F0AE845DB38C</t>
  </si>
  <si>
    <t>9EC799DECC6E9E078F8EFEA6DC91628E</t>
  </si>
  <si>
    <t>92D0DED3C8CE241365A7DA5171EF9FB9</t>
  </si>
  <si>
    <t>2050F4AEE50DEB4161EA6E7FA6C14506</t>
  </si>
  <si>
    <t>61FE65F85821E225764BB7C8B4DFD33D</t>
  </si>
  <si>
    <t>794D4173E6D07B20F14F2584629351F8</t>
  </si>
  <si>
    <t>FFBA2193646D9E8AC3117AAFEB9E1E3D</t>
  </si>
  <si>
    <t>8E0B875FCB83527C9198A80DA1AA003A</t>
  </si>
  <si>
    <t>AB9618400F6C0605A1E95C38803372EB</t>
  </si>
  <si>
    <t>753AE4A3D947076D0AAB025F2122FFFE</t>
  </si>
  <si>
    <t>D81B7A63A6F839E7D1983DA7A39806DC</t>
  </si>
  <si>
    <t>A6C6FA88659EA5275E1403D688B03B0D</t>
  </si>
  <si>
    <t>E8631048003610E32E08CB7109919D45</t>
  </si>
  <si>
    <t>0265F60BFA616810BD568D2EBAD22BA4</t>
  </si>
  <si>
    <t>EFC0026B59DEA47B0BF2DA0DD3C10005</t>
  </si>
  <si>
    <t>4C63273349868B104409A9ACD153A14A</t>
  </si>
  <si>
    <t>004C58C896531393B0740DFFF3DAE81F</t>
  </si>
  <si>
    <t>06A9523386CBEF4D7E94B4BBB69341CC</t>
  </si>
  <si>
    <t>D5BFC36FA3EF46141D131BB3A32E0A6D</t>
  </si>
  <si>
    <t>AC39471886DDDA4246A1FB44222D9842</t>
  </si>
  <si>
    <t>DABFAC7AB28F117341EE613480FB07D9</t>
  </si>
  <si>
    <t>953C514A7AF1956E4D1087CA59B22612</t>
  </si>
  <si>
    <t>287153A87F48DE835D31B4E6EC01C124</t>
  </si>
  <si>
    <t>BDE229A35AB898A81CBC715B14667BFF</t>
  </si>
  <si>
    <t>B147F431666FBE8199C21EC2BD336835</t>
  </si>
  <si>
    <t>9D9423117372C51CC2302098819FDB85</t>
  </si>
  <si>
    <t>E5DA4505A1A8E7413FD6B3791596B8C4</t>
  </si>
  <si>
    <t>9F4AA0F1D505CAC23207601E2CC6EC5A</t>
  </si>
  <si>
    <t>5152EA9A61E86F2B9EDF652161BE4F9E</t>
  </si>
  <si>
    <t>73DAF7F956C8FA4EA664BB9BBDC7B142</t>
  </si>
  <si>
    <t>824EC1870BF4B1C0E2C8629BE41860CD</t>
  </si>
  <si>
    <t>5E2A6B995F8C9567A3AD0700257E7F31</t>
  </si>
  <si>
    <t>676CF6828030D9E176FA14035F445DED</t>
  </si>
  <si>
    <t>B6038F599481EBE8776FAE407EFE9E50</t>
  </si>
  <si>
    <t>EEE030E03A1F28A198ECA422D498CCF8</t>
  </si>
  <si>
    <t>B9B05D0A04AE2DFA64B40E08090D5C94</t>
  </si>
  <si>
    <t>AB55BC677D6E03B8482064A6E5AAF430</t>
  </si>
  <si>
    <t>B29C68C558434FEAE7D0B1A58B98265D</t>
  </si>
  <si>
    <t>02709B08B2F4B7C47862344AAAE70852</t>
  </si>
  <si>
    <t>A209984254B05DB19D3EE6D0419C9DEE</t>
  </si>
  <si>
    <t>C82DC2BDBC8F23B94B49090C65FDD7F7</t>
  </si>
  <si>
    <t>810B884CB14406F0F24BCC6294C368BA</t>
  </si>
  <si>
    <t>260E4EB21E4652808504AE1DFB47BECF</t>
  </si>
  <si>
    <t>6155551C1F9286897B7E67C1437FBB26</t>
  </si>
  <si>
    <t>92628D27E36B0F491B45FD94677DB4E2</t>
  </si>
  <si>
    <t>C5FA138441276848216E6F8C1671694E</t>
  </si>
  <si>
    <t>FE90F4886DB42E259E6DFC161687133A</t>
  </si>
  <si>
    <t>9470471492C41AB7B69ED523A70A3B94</t>
  </si>
  <si>
    <t>5879A3BF59F6B36D72E18965C4F006E0</t>
  </si>
  <si>
    <t>1232A3832CAD8EB67F21C739FA8CB905</t>
  </si>
  <si>
    <t>6A6FFA73E223026922E1FBD6604D93AF</t>
  </si>
  <si>
    <t>CE58E5D00D089EE363301739CEFFC642</t>
  </si>
  <si>
    <t>85502F678D18E4582589768783ECCC16</t>
  </si>
  <si>
    <t>CDAE8F3A422D20BEB946562E871FB9B1</t>
  </si>
  <si>
    <t>No se cuenta con las comisiones</t>
  </si>
  <si>
    <t>04C3DB864707B53CB55162732C7061FD</t>
  </si>
  <si>
    <t>3CC79027EC767096C033025DCB53312F</t>
  </si>
  <si>
    <t>088FDD9F869F924430C8D4D34A105614</t>
  </si>
  <si>
    <t>78072BBBFA859D0E3B9278876F85BA16</t>
  </si>
  <si>
    <t>5BE52A5EBB6774CBEA777226F5F59C3C</t>
  </si>
  <si>
    <t>D3EE364237B17D3FFB15CA4EC5E49C4E</t>
  </si>
  <si>
    <t>FDCB97EFBD8E5195BD7F14EF9CB87502</t>
  </si>
  <si>
    <t>0B2BD8C110760C93A93FC7480D1297B9</t>
  </si>
  <si>
    <t>533F6139850EFD697A0A906456E3094E</t>
  </si>
  <si>
    <t>A1F0CE54C2C3193FA7AAFF9F21DE6336</t>
  </si>
  <si>
    <t>788089836D7513F593B68A4EA937FAF8</t>
  </si>
  <si>
    <t>3267E8954C9578F3023820BDCFF2A34B</t>
  </si>
  <si>
    <t>4CFC8B391749957DA247C0171F13D840</t>
  </si>
  <si>
    <t>19EECA3C44D8B9D6CBD7286A33068F75</t>
  </si>
  <si>
    <t>3848A3F54ACFD9F7DDA344D25F3A9DFA</t>
  </si>
  <si>
    <t>8828A7D8FA1ACC356DCB3105CC632C03</t>
  </si>
  <si>
    <t>DFECD9994B01900280D4E75375D4F656</t>
  </si>
  <si>
    <t>BBF3D11E8BFB5DD0B01D48EA6645151E</t>
  </si>
  <si>
    <t>7966DAB003F88CA6B2DD04750A5480EC</t>
  </si>
  <si>
    <t>BD65B12178DD9E2DF2A9B698D911E051</t>
  </si>
  <si>
    <t>4EA5024BE35F0BC4BCBF1646E0E447C0</t>
  </si>
  <si>
    <t>878E46915301D8DF3E8376B6C0B4C725</t>
  </si>
  <si>
    <t>E74B6096EDB9F22D65F70EFCF06BDCBB</t>
  </si>
  <si>
    <t>AF3C595F1D1DDA79AED74DBC50874B24</t>
  </si>
  <si>
    <t>2C6A67FA6CF15C7EB07B241BAEF4CEE3</t>
  </si>
  <si>
    <t>E2044AD38D1BEFAD1CD968B61273CFDC</t>
  </si>
  <si>
    <t>DA5D50E10D76FCEE21C04D37D966A644</t>
  </si>
  <si>
    <t>9E5DDD010CF8CE22ADD3949E8A224C36</t>
  </si>
  <si>
    <t>3CF370EA5F710A03A0C54E54658FDF6B</t>
  </si>
  <si>
    <t>4C17BAF12189B86897E6F50E8E0DC5BE</t>
  </si>
  <si>
    <t>13D6886B78F2D3225264C74CAFFC846F</t>
  </si>
  <si>
    <t>49A107F03665967B6AFDAC763788CE23</t>
  </si>
  <si>
    <t>A2CC22192C39E27B059984283DDA121E</t>
  </si>
  <si>
    <t>1C2266B8E27867D73E73682BA8934381</t>
  </si>
  <si>
    <t>27565C933AF096AB87130CAE545293B2</t>
  </si>
  <si>
    <t>BC7FC7522AFB8795B79339645BABE8F7</t>
  </si>
  <si>
    <t>3DF4982674A15C20D4094D5B7D578F6F</t>
  </si>
  <si>
    <t>653D543B41EF054E9EFE47C3F945FD98</t>
  </si>
  <si>
    <t>B5F3FE6902C002CB2244577AC19A27B2</t>
  </si>
  <si>
    <t>AAFD32B5C0879C34CC71F26C5A4EA7B3</t>
  </si>
  <si>
    <t>497D2908F548612D8A61244A68AEEAF1</t>
  </si>
  <si>
    <t>703E562B57AA86D10F4AC60357FA1419</t>
  </si>
  <si>
    <t>0B0CB62B4D507B1542A6CFCFE1AF1CFD</t>
  </si>
  <si>
    <t>78D96DB1AA6A37D2582209151FAB93B0</t>
  </si>
  <si>
    <t>0196FE1FBD37E6C78731A5421F336218</t>
  </si>
  <si>
    <t>8EDDF696FE59701082CF110EB14705CA</t>
  </si>
  <si>
    <t>27D729D78DA4DBC5E6CC15018DBD35EB</t>
  </si>
  <si>
    <t>083215BE5487A6EAA31CB4AF0E50FB7F</t>
  </si>
  <si>
    <t>7ACE9F26A2053E2B288EF74764E569BC</t>
  </si>
  <si>
    <t>C45BC47B50CD21992DB8AD745E5625A9</t>
  </si>
  <si>
    <t>959BEB2D0AC6882CB68EE175CDB7BBC8</t>
  </si>
  <si>
    <t>81874F5C2D53145F096A84167DEEC636</t>
  </si>
  <si>
    <t>7CDE84B7ED4E1C89C4A85FD4C9CFCF9C</t>
  </si>
  <si>
    <t>CBBC2093768F50B369DDF5E3C6B1F2DB</t>
  </si>
  <si>
    <t>149999B3FDEB9C9C959128EC890CFA2D</t>
  </si>
  <si>
    <t>0247F012B8EBAF37C362476F51109FBD</t>
  </si>
  <si>
    <t>F46F627BF5DE9B7EE56DEB40A28CCDE2</t>
  </si>
  <si>
    <t>E80F9369F61241575744AD9B6948F2C4</t>
  </si>
  <si>
    <t>A1E514E6C436EFA1FE0C3DF88CFB5184</t>
  </si>
  <si>
    <t>B939AE8710FB6D2DFEE6A9EEB5DB7A22</t>
  </si>
  <si>
    <t>5602A9325126E18DCD5BDCCCACCBC0E8</t>
  </si>
  <si>
    <t>664B133B2B4B57E984A181FB15B783AC</t>
  </si>
  <si>
    <t>E3B4736C84E4BCC512D8DB9003CCDE67</t>
  </si>
  <si>
    <t>1B9478240E0E9E15067A0E7CD58FB6A9</t>
  </si>
  <si>
    <t>08167755802AF1CCAEE9ECC85CCC1DD2</t>
  </si>
  <si>
    <t>F1532D925D914184D84B8EB6F711074F</t>
  </si>
  <si>
    <t>7DD1517703B0065AB98F839D89A170FF</t>
  </si>
  <si>
    <t>0B4305FC8DE6BD0CE3F58E3CC914381C</t>
  </si>
  <si>
    <t>20329888D4A643047783A0F8120113B2</t>
  </si>
  <si>
    <t>E8B11A24A226858B1DB4B8FF0F699F46</t>
  </si>
  <si>
    <t>9C3492C9825277A0C3D8996C573924D0</t>
  </si>
  <si>
    <t>DD1B9C33B9E9247173B4D4080111A4E2</t>
  </si>
  <si>
    <t>1D52CBCD081283AB1F9174C4615E6694</t>
  </si>
  <si>
    <t>C3FE0107916510048874C7083DA40972</t>
  </si>
  <si>
    <t>C74EB13ED7E78586A815233FD87656C8</t>
  </si>
  <si>
    <t>9C7DCDD99167B6E55A6606A1309E7F91</t>
  </si>
  <si>
    <t>7FB91B57C06BEF211E196AEB2DD24383</t>
  </si>
  <si>
    <t>44A132C393FC272FA19B2A28208659DF</t>
  </si>
  <si>
    <t>FFD9A81F02CAF3E51CD6BE4FE63EDF87</t>
  </si>
  <si>
    <t>F1F725DB82EDFB8C04244189AFCCCEE8</t>
  </si>
  <si>
    <t>5F2C23625A35BD340A8C2293B59E5613</t>
  </si>
  <si>
    <t>4770A9852903F53D374F153A09373F1D</t>
  </si>
  <si>
    <t>FFFA2A119BB3E2E1B37872E56C3F89CF</t>
  </si>
  <si>
    <t>6C3E5D018D0910301958EEAE399C4E8D</t>
  </si>
  <si>
    <t>62807145ED5ABA6E6AEEC024D64218BF</t>
  </si>
  <si>
    <t>FB155863D0596B2AE7722E798DFAC0AC</t>
  </si>
  <si>
    <t>5A3F20AE78A815E44E1185E217C75D86</t>
  </si>
  <si>
    <t>AC9EEFD48E96C97C21F7C5FB8F1087D2</t>
  </si>
  <si>
    <t>37870E04B0264EB2EE628DA989CA7082</t>
  </si>
  <si>
    <t>38ABEC11C96E6756E71220D0D21E3A58</t>
  </si>
  <si>
    <t>6608B8A89226BC85F4E5789354103FB6</t>
  </si>
  <si>
    <t>F37317F202FB00780A0A2559A51670E9</t>
  </si>
  <si>
    <t>AD96A5DFFF3E0BBF4E9C00D6CB6E9FE7</t>
  </si>
  <si>
    <t>BC1E9AE533CF47A846D7C3A0D44CB2A0</t>
  </si>
  <si>
    <t>E7B03857E3953291BBC43317276510FA</t>
  </si>
  <si>
    <t>40D44FC6B37592BF8B44161C1D7124E7</t>
  </si>
  <si>
    <t>467EA97C2F9076F1C44DD12A8710ED6D</t>
  </si>
  <si>
    <t>AF8E8A9B52C53D63AE4C4597A7C0EEC9</t>
  </si>
  <si>
    <t>143C5C242A4444E822C86794E37DABB8</t>
  </si>
  <si>
    <t>2A2C9982FB59814D3DFBCC851602A0C9</t>
  </si>
  <si>
    <t>192E65DD0B9B90614A735258F28B568C</t>
  </si>
  <si>
    <t>B972DB7E022DF4BC1D6497102621D424</t>
  </si>
  <si>
    <t>DCFBF5A05BC6DDFEC94BC726666C7153</t>
  </si>
  <si>
    <t>39EF756A4C002C07527A7188ABAC9063</t>
  </si>
  <si>
    <t>FB13CC3E5C3854A93C4C27B3FD04BDA0</t>
  </si>
  <si>
    <t>FBED355F8687AE0A4C5D5CAABF3E3F56</t>
  </si>
  <si>
    <t>2BAA4AB69BDE9C6DFC6CD9DC7F60A664</t>
  </si>
  <si>
    <t>1062304750DE47B824F2714334FFA2DA</t>
  </si>
  <si>
    <t>E6FB037683F52331AF8338DA976E81C5</t>
  </si>
  <si>
    <t>D984CF14C4DBA614753A5B0466BDBB39</t>
  </si>
  <si>
    <t>C2BD16E8CC55750750D4B3E5908A2CBD</t>
  </si>
  <si>
    <t>B44DE10128D7CC77A4D7E1FEC9F95A1A</t>
  </si>
  <si>
    <t>F02856041A5BA8B65436AFFA7EA3C591</t>
  </si>
  <si>
    <t>6E04B99DD62AF95715D52B52A1F76C0B</t>
  </si>
  <si>
    <t>BA6308870FEFDDA1213848D4F5C622A8</t>
  </si>
  <si>
    <t>8B6F23C4B27BF4927BFC66E6B5BFFBAA</t>
  </si>
  <si>
    <t>F2DADC0B4DF86EE62F63EEF8BD6488F0</t>
  </si>
  <si>
    <t>C9369A9161CA3AB78998AA66F3B24065</t>
  </si>
  <si>
    <t>0A4F43FC6E70953FD7209846EE466DB6</t>
  </si>
  <si>
    <t>DDC411CAF69EC9D81680A49CAB26E4DA</t>
  </si>
  <si>
    <t>8D9250D48B77ABDF00407695F6E3E59C</t>
  </si>
  <si>
    <t>F2C91745217B8639C9FC22055E9BFA3C</t>
  </si>
  <si>
    <t>D1A02726615EAD59531C519370D3310B</t>
  </si>
  <si>
    <t>A3F93B394D1E9A4CEA47D6BE7859AF00</t>
  </si>
  <si>
    <t>3925E1E2502F3E3461241DE4AE7D8B53</t>
  </si>
  <si>
    <t>F2339C318539851B1CF9864E50B0FBE3</t>
  </si>
  <si>
    <t>1E24B94B077BD8AB06D0797239DA2D4D</t>
  </si>
  <si>
    <t>D2D35B7F0AC4D8DFEF71706EEDD1072C</t>
  </si>
  <si>
    <t>3D16AA48F9D8493E23A59C937578D010</t>
  </si>
  <si>
    <t>3DE0637785094DA46C282B07997AE25F</t>
  </si>
  <si>
    <t>C36CFEF298439EF5CA9F43B3A4921DA4</t>
  </si>
  <si>
    <t>8DD4BE88087261E7A07E61851DA2ECE1</t>
  </si>
  <si>
    <t>6EDDF093F1636457C6559F8CD236A4A3</t>
  </si>
  <si>
    <t>F00D9F6524AE0DFC75C1ECADE9252E1E</t>
  </si>
  <si>
    <t>0B7CDC5F45346BB15070F73BF6C5B353</t>
  </si>
  <si>
    <t>C306B426B122C3EFC3A8388F64AA5247</t>
  </si>
  <si>
    <t>C1E4DE006B637E56C4C7E28E8B1866D5</t>
  </si>
  <si>
    <t>586A18762385D98B0915378B0EACE438</t>
  </si>
  <si>
    <t>A3E3DC72108A75840DD6AF6D7E2F9805</t>
  </si>
  <si>
    <t>089954E3A019FA40995F35DE6C0BA484</t>
  </si>
  <si>
    <t>3B7FD7155A2EA3FCF565DAAF1413A1E6</t>
  </si>
  <si>
    <t>BF1B4A229F927F345A70244B3DC45049</t>
  </si>
  <si>
    <t>32C972F3B6FBCA42C8AB3CF31F00738F</t>
  </si>
  <si>
    <t>8984C6E3C537E0DAF5DF69798DF855BA</t>
  </si>
  <si>
    <t>0CD47BCA87A1F889F4A2E7ED30FDFD3B</t>
  </si>
  <si>
    <t>5693864BE3C4D321D92D34E4AA6A02DC</t>
  </si>
  <si>
    <t>CD50A31E0E1C390674C22610CD44F02B</t>
  </si>
  <si>
    <t>73E2D82BC173F91F8527F17ACFB29658</t>
  </si>
  <si>
    <t>3C4DB9CD0636C55304CE482B200AC98A</t>
  </si>
  <si>
    <t>60C41CFEA001C3D5C6FEA2911679D968</t>
  </si>
  <si>
    <t>44BEF19B8B5A0B31504D700095807609</t>
  </si>
  <si>
    <t>900275270C5E06007DABD344729E353D</t>
  </si>
  <si>
    <t>C10364E2F8BA196B71A6E7395CE45BD6</t>
  </si>
  <si>
    <t>E7F862491D2D3263E341DCC3DBAE524C</t>
  </si>
  <si>
    <t>33C2068340BBBD36BCB69B3B19572554</t>
  </si>
  <si>
    <t>F26405EB0A406FCA79BE64CD75E04FDA</t>
  </si>
  <si>
    <t>AF4879D189DB1100D6D65138076A3F1C</t>
  </si>
  <si>
    <t>A98331CCAF0BF4C63A1568C021E6C142</t>
  </si>
  <si>
    <t>0EE6133F0A391DF1F887CDFB9CC0B161</t>
  </si>
  <si>
    <t>704EA8A6776AFA7D0771B46A54C66651</t>
  </si>
  <si>
    <t>D313A67A01EFE413586D9CF49E3A0027</t>
  </si>
  <si>
    <t>E38F5FBDDA95D8DB35B8597E2554DE57</t>
  </si>
  <si>
    <t>F826D5ABCEC14259343E921FB42F8248</t>
  </si>
  <si>
    <t>8A4001F93012BB4F4E7AC17C5E8C9962</t>
  </si>
  <si>
    <t>85F640793F2BEFBE1ACFE774FEA43737</t>
  </si>
  <si>
    <t>B3EC075EB2046A8EC489375598171E8B</t>
  </si>
  <si>
    <t>D906F6D4541F53F08B9F628F2B229138</t>
  </si>
  <si>
    <t>8B68EFDFA08AC6138779DC66E8988572</t>
  </si>
  <si>
    <t>3AA23BF1E97D47935EF4256E8F2C2395</t>
  </si>
  <si>
    <t>200F1E3FF163055FCFB8587B5AC821CE</t>
  </si>
  <si>
    <t>191FCD2D84BD871F0DEE0DE659D1F39E</t>
  </si>
  <si>
    <t>88E65336897FACAB7E1F02FE0E452E82</t>
  </si>
  <si>
    <t>AD21A7EBD787FA027DEAE6772EF9F9E6</t>
  </si>
  <si>
    <t>A238ACFF419F1322F063ED27088458EB</t>
  </si>
  <si>
    <t>EC62CDF2DEF70092EFB798094C10A34B</t>
  </si>
  <si>
    <t>50D5F57B625D8FD566520C1C8983E9F1</t>
  </si>
  <si>
    <t>0D115D98483B36B3AC4FE3C3C49BD2FD</t>
  </si>
  <si>
    <t>D72FE98222085896F35B6A8665E2781F</t>
  </si>
  <si>
    <t>075867F4FDD4F6C296DA1EE9E86BB837</t>
  </si>
  <si>
    <t>7489D24DB43A4E0FD150B8D4DF563363</t>
  </si>
  <si>
    <t>9122737F1FAFD7492D17B4000117D13F</t>
  </si>
  <si>
    <t>325D8A2B95AD5CF9E28F53538C6576CB</t>
  </si>
  <si>
    <t>43F1AC94D253C71ADAD6C4AF9B1A4289</t>
  </si>
  <si>
    <t>D92DBAB447DA7736AC685E0185CF1896</t>
  </si>
  <si>
    <t>4B7ADCBAA26BAD8F63B093EEB4E0F0BB</t>
  </si>
  <si>
    <t>DBEB79331111260F1502A171EE357644</t>
  </si>
  <si>
    <t>F03AD25258DE2F8D5EF396C78F7FA152</t>
  </si>
  <si>
    <t>85E9E348C13538A3D4216F4E93F27F9A</t>
  </si>
  <si>
    <t>85DC9F366645C3DE3820A81F112AD9E6</t>
  </si>
  <si>
    <t>A1A9513DD7E659A8DF0D759702CEC420</t>
  </si>
  <si>
    <t>16A9B88E52F596E29B9F20CB2E270D24</t>
  </si>
  <si>
    <t>18BDE6BB8AF30E60DB78B3876ACBA476</t>
  </si>
  <si>
    <t>4611570984AE34B8D4A6E8B8E773B9F7</t>
  </si>
  <si>
    <t>45E8F45401A86382EE197DD5923491AF</t>
  </si>
  <si>
    <t>4A8AE18194E1242A8A6D3DDCA21CC06D</t>
  </si>
  <si>
    <t>166CEA49AD2E8F99B526A1DAE6054FC6</t>
  </si>
  <si>
    <t>C70DC3AE2665BC39B0F09A8AF9E47170</t>
  </si>
  <si>
    <t>2542E4DA44430BFFF9A2138D981D076E</t>
  </si>
  <si>
    <t>C096CD929B7572986DA249AF90D8F33B</t>
  </si>
  <si>
    <t>3C6059CA2EDD78F96907B9FFA26D272E</t>
  </si>
  <si>
    <t>59E1F898A1AF4C5C1CA833AF64888E5C</t>
  </si>
  <si>
    <t>D520D9219FD4EB87FBEA053F10DB3652</t>
  </si>
  <si>
    <t>4E095A7232EC664B889FB6BD41DD0BDA</t>
  </si>
  <si>
    <t>6B96AF45F3EB2572326102663873861E</t>
  </si>
  <si>
    <t>517DCB9CA79C24EDE2B23D052C067695</t>
  </si>
  <si>
    <t>90B565E3CB0299633606B7D4D7E3256E</t>
  </si>
  <si>
    <t>FB724EF4847E88606A5FE382292B2762</t>
  </si>
  <si>
    <t>4BF9AB2E5CB17F4DBF970F3FD4D97C29</t>
  </si>
  <si>
    <t>85171F95E5DC9D07C6F95BAC5DE781BF</t>
  </si>
  <si>
    <t>5345622631B40BA243F345E88DC522FA</t>
  </si>
  <si>
    <t>9202C2C7B79831C5D633199593570D12</t>
  </si>
  <si>
    <t>9B9244B8DCAA125B9B670458A8F5E8E4</t>
  </si>
  <si>
    <t>67212385A80DFC40EA6CA28E4E39F3C1</t>
  </si>
  <si>
    <t>A2005E9A546AC171EFD25A0704DA9677</t>
  </si>
  <si>
    <t>D49ECDB714BE8FE4722211619EBBE2A9</t>
  </si>
  <si>
    <t>A661EB1BE89F82D4F64F639F3E82B261</t>
  </si>
  <si>
    <t>3CF97ED4EC81293AE2CB13E961940CE3</t>
  </si>
  <si>
    <t>5E4218605776579B611E1BDE1751555C</t>
  </si>
  <si>
    <t>2F15EF64A2645C6E6EA5A7D21C9B9941</t>
  </si>
  <si>
    <t>A498A130DE5AB311F3E0440AB17A23E7</t>
  </si>
  <si>
    <t>E0204F354255A02C4031CD02959C6950</t>
  </si>
  <si>
    <t>43AC5023BFC9BEB4B291F5D1D67AF04F</t>
  </si>
  <si>
    <t>DF0E33BF43AB65B5D9382F6C294F339B</t>
  </si>
  <si>
    <t>230A8108FB01389EDDC4DEB4BC10C8CA</t>
  </si>
  <si>
    <t>0DD0A7A7C8D6F6CC4A39B5CC50DCC2B1</t>
  </si>
  <si>
    <t>A4FC0F6CFAAD1F791D8C09376D7A1C2C</t>
  </si>
  <si>
    <t>0E56D9EB7B877D39B96626C6CDEF6A48</t>
  </si>
  <si>
    <t>D07507CD1995E3BC9FAA4C0FEABB575D</t>
  </si>
  <si>
    <t>7427C2316B7F41E47F551B890DE51EF7</t>
  </si>
  <si>
    <t>705ECA383CB173F9919A6AA1C283C2F1</t>
  </si>
  <si>
    <t>513F73FF00414559C62D4EC618F59359</t>
  </si>
  <si>
    <t>7421082A82134A0FB208A15ABA46AEBE</t>
  </si>
  <si>
    <t>F3C753071DF5CA8696D36C6ABEA2F53A</t>
  </si>
  <si>
    <t>6DF9DB039433180E3172BF0D5B13A6DF</t>
  </si>
  <si>
    <t>DA1C3C8291C161FEFEFEC34ED34E874D</t>
  </si>
  <si>
    <t>8A992B1BE58DE536FE411BC8B0B2F3A8</t>
  </si>
  <si>
    <t>7ED521BC594CAA19E5B695F02900158D</t>
  </si>
  <si>
    <t>4C5BBEFA1E84CF8FF3D1A12BAE12F7AF</t>
  </si>
  <si>
    <t>2878A07905F9CF773E1CCEB36FF9CE9B</t>
  </si>
  <si>
    <t>97C3C1A2E768A38F0C7449CDDD346322</t>
  </si>
  <si>
    <t>FA7207D8F845636FCCE6EB4A22EC4647</t>
  </si>
  <si>
    <t>E377E9A600FAA6E0D24B409405094ACA</t>
  </si>
  <si>
    <t>B3D17EA57C713E5D30EC833BEC10A7C3</t>
  </si>
  <si>
    <t>EEC29A621970B76E07D7CF0D2226026A</t>
  </si>
  <si>
    <t>0527F5BFA6DEF417275A828574013A1E</t>
  </si>
  <si>
    <t>EEDF86C9DD2C79FF7228B42FA2AB45B4</t>
  </si>
  <si>
    <t>AFD9CECDF987F78B056B497C5FE5CD52</t>
  </si>
  <si>
    <t>6F1AA6C53DFCE3B09F6ABD597E74FA45</t>
  </si>
  <si>
    <t>CB90C4E905EDABFD3DF4BAC659296A07</t>
  </si>
  <si>
    <t>10274C70178B4E04DFF686B02DACF5C9</t>
  </si>
  <si>
    <t>38839033C17ACCEA1F6D9AF1BFB61B55</t>
  </si>
  <si>
    <t>2520192B85CB568FC9F727C3D60A8D44</t>
  </si>
  <si>
    <t>CAA33163AC175D5532E4C9504200645A</t>
  </si>
  <si>
    <t>57664122F4922E90603A69D4ECE7308D</t>
  </si>
  <si>
    <t>90CDCA181247E09B0CFB81B5B451F542</t>
  </si>
  <si>
    <t>FE22B6CC1A78DCC75DF78844C00488FC</t>
  </si>
  <si>
    <t>EB9E2A0CCAFE96E32D771192D93FA8BB</t>
  </si>
  <si>
    <t>EF1E2D80FDD48BAB5002FA633966D35B</t>
  </si>
  <si>
    <t>8F3810167BB343274C684B18E9CE38DC</t>
  </si>
  <si>
    <t>DBD0CEBC18182530766A6045E339EA8E</t>
  </si>
  <si>
    <t>2995803371BCB6EBE2C9B7FF8B5EB8B5</t>
  </si>
  <si>
    <t>7C3B0577A4A18CE57D86133C723384E7</t>
  </si>
  <si>
    <t>CFB126473009DAC14D72A54CF25598CA</t>
  </si>
  <si>
    <t>CDE487903A37FA7E5B60FDD5FC38F9E4</t>
  </si>
  <si>
    <t>81C95476C4C78F013EDB07F5D63BDDE7</t>
  </si>
  <si>
    <t>B9F0F61281F25639737FBED1678C432F</t>
  </si>
  <si>
    <t>20B2E18866BB6B51B97E59483869051C</t>
  </si>
  <si>
    <t>F200DC72FEC4BF2BA24B9196BE9929A2</t>
  </si>
  <si>
    <t>471568DE574E9DB78364739653969285</t>
  </si>
  <si>
    <t>63548A632680A6247C75ACBCAB8AD467</t>
  </si>
  <si>
    <t>6F090CCD03471D91304BCC13608133BB</t>
  </si>
  <si>
    <t>F02883AFC910D51CEDD4B090DEAF9DA8</t>
  </si>
  <si>
    <t>574786771E07A978B480427CD5F2719A</t>
  </si>
  <si>
    <t>ED12C7E89FD5E7C7CBC957BF72619A79</t>
  </si>
  <si>
    <t>BFC7CE57285FCF2DC97245B42452F1F0</t>
  </si>
  <si>
    <t>267502B16595BDB032E88901ABF665E4</t>
  </si>
  <si>
    <t>DEE9478414243AFFC4FD8D663A89BDD0</t>
  </si>
  <si>
    <t>50025F490732491BBEDE226D064964CE</t>
  </si>
  <si>
    <t>18981E29765D0C4C0E1135F6D41FBC75</t>
  </si>
  <si>
    <t>68119A8683C94EB9E82EF6EF0823FE6D</t>
  </si>
  <si>
    <t>6643B6BC11C64C76CB1709D7678BC958</t>
  </si>
  <si>
    <t>B84A35D3C7F4D640003AD309A2B6ED7D</t>
  </si>
  <si>
    <t>D2DB583A2477F739615B3C329DD00D60</t>
  </si>
  <si>
    <t>66C7840EF38B494FA21E8E684785DA50</t>
  </si>
  <si>
    <t>E71CB92A2A7D8DE6962D4A6800B655ED</t>
  </si>
  <si>
    <t>EF3AD96A60FE65F45773E7AA1D7502D6</t>
  </si>
  <si>
    <t>21C8CC437AD28858FE44B31259249706</t>
  </si>
  <si>
    <t>0C72CF54FCFDCBA704CF941051B0205A</t>
  </si>
  <si>
    <t>62BE215A7C411633D7239F62EAF17C16</t>
  </si>
  <si>
    <t>95C94CEFB0823FB908EC87F056D10D77</t>
  </si>
  <si>
    <t>5F5FB2D62827EDEB4E1CFF9D831DB516</t>
  </si>
  <si>
    <t>3CFEA89430A597DFA090A49E49D4D951</t>
  </si>
  <si>
    <t>51062881978EF73AB3B8E2491E0614EE</t>
  </si>
  <si>
    <t>3F9F3103BCB81843ADDF234D70D73E2A</t>
  </si>
  <si>
    <t>F926EFB9D40C23C8F36153ACA9AD34A7</t>
  </si>
  <si>
    <t>7E9836500B19404FCB351F5F864E35B3</t>
  </si>
  <si>
    <t>A6FB3946DB5A763E86C23492B6C5D0C2</t>
  </si>
  <si>
    <t>49A9E1F085F0F42148370AC83F9287E4</t>
  </si>
  <si>
    <t>79660063579BCA1758507F5D5EC0AD47</t>
  </si>
  <si>
    <t>6DFD440B74E4AECEBB5A936EB269E278</t>
  </si>
  <si>
    <t>533FA928F211741E7F9A3B0EF5B274B4</t>
  </si>
  <si>
    <t>CC3D0D0A9DA16FE0ABDD9D59A8180181</t>
  </si>
  <si>
    <t>DF9CD7302D674B94EBFB7E2F1272AB27</t>
  </si>
  <si>
    <t>37D93054DC2D0490B98903159D04E0F0</t>
  </si>
  <si>
    <t>60DDC2562C07169E1E8AECA37A87352E</t>
  </si>
  <si>
    <t>5457B88CA57091BB9EC34958A7D78C99</t>
  </si>
  <si>
    <t>A14E0A02E443F2A6481E68DECCA3FF29</t>
  </si>
  <si>
    <t>EC5EBD895219ACC1D3E43AE20D4D428E</t>
  </si>
  <si>
    <t>9C1EAAD9572E58335178C97ECF399B0D</t>
  </si>
  <si>
    <t>9A1FFE4CB2407DC06F854FE1E2F09F08</t>
  </si>
  <si>
    <t>54F7FAE0ECD0AACC50EE7044D9311F4E</t>
  </si>
  <si>
    <t>59B58A0CDA0FC06FAF28831B138B3C08</t>
  </si>
  <si>
    <t>4D25BDD8687A885DFA9129787C5DAF1A</t>
  </si>
  <si>
    <t>7FD3BEE77BC6A53392A6D832096456FE</t>
  </si>
  <si>
    <t>5BC519D182E976802C89D3AB5E52406E</t>
  </si>
  <si>
    <t>C39DA37BE3DD507F71B681431055A363</t>
  </si>
  <si>
    <t>90A6F21FF20357BFCBC1A38081F353E5</t>
  </si>
  <si>
    <t>61D6F4BE47F9EB36F1FBA7F56ABF907C</t>
  </si>
  <si>
    <t>1042B7B7702988BB3A14A54437C2F12A</t>
  </si>
  <si>
    <t>4B60B53458614E34B583140414A0DC6F</t>
  </si>
  <si>
    <t>BE5DEB240CA8758ECD51C460C95A67BC</t>
  </si>
  <si>
    <t>437ADBC5DE7F6327C8D1DF535F09DAE9</t>
  </si>
  <si>
    <t>EFDE287546B7068C1DBE845765EF0E6D</t>
  </si>
  <si>
    <t>978B03B72A6AFF20AA8A815CD13125E8</t>
  </si>
  <si>
    <t>EB3AE78C9E9D4AA46F282C793AEE677B</t>
  </si>
  <si>
    <t>SEMESTRAL</t>
  </si>
  <si>
    <t>5E3ADF0366BD122A786D169345708DDE</t>
  </si>
  <si>
    <t>F4D2458A93D9B75B61A873BE92ED6C8E</t>
  </si>
  <si>
    <t>280207F558FF9E7DD58F1660686DF6CC</t>
  </si>
  <si>
    <t>FE32B46F52583B4CC40DD7FB66394BC8</t>
  </si>
  <si>
    <t>2FBF2CCB8D2D7BF74E8E1755AD737AD0</t>
  </si>
  <si>
    <t>41E1FEC5707D02C64A2F786090191CBF</t>
  </si>
  <si>
    <t>3C554E8F616351C04995DBF9B75E95A0</t>
  </si>
  <si>
    <t>B0CCB78FAD62522AB835C3261CA77789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</si>
  <si>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</si>
  <si>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</si>
  <si>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</si>
  <si>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</si>
  <si>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</si>
  <si>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87BC442D3AD76FAA201CE133C34D6D53</t>
  </si>
  <si>
    <t>Grafificacion (Aguinaldo Diciembre)</t>
  </si>
  <si>
    <t>84009</t>
  </si>
  <si>
    <t>3F6DA1C40E7B89F27A19DA3E5C3374C4</t>
  </si>
  <si>
    <t>10622.21</t>
  </si>
  <si>
    <t>A323483F9EDFB68E873C8C7FDE221472</t>
  </si>
  <si>
    <t>21325.2</t>
  </si>
  <si>
    <t>B7AF2743117123137A322FF4C462474A</t>
  </si>
  <si>
    <t>21598.5</t>
  </si>
  <si>
    <t>4F15CF47ED181ADD99AD170C0EB8C8E2</t>
  </si>
  <si>
    <t>16936.52</t>
  </si>
  <si>
    <t>4F15CF47ED181ADD31BDA85E2F14DF9F</t>
  </si>
  <si>
    <t>27661.5</t>
  </si>
  <si>
    <t>8B8A4ED30CEB5DE8D9821B349CA95C68</t>
  </si>
  <si>
    <t>63645</t>
  </si>
  <si>
    <t>912585FAB011E9E36D07F1CA37EBB70B</t>
  </si>
  <si>
    <t>33849.75</t>
  </si>
  <si>
    <t>5844294B4BDCBF9AAECB669CCB6C0286</t>
  </si>
  <si>
    <t>406B16EAA4F9F3AD237CF5DF045BE69A</t>
  </si>
  <si>
    <t>5FA5F870C210F3D7CDDEB2233C08E4F7</t>
  </si>
  <si>
    <t>40221.24</t>
  </si>
  <si>
    <t>6BA9D49FC93E91935DAC23E57A5DC282</t>
  </si>
  <si>
    <t>Gratificaciones (Aguinaldo)</t>
  </si>
  <si>
    <t>30337.12</t>
  </si>
  <si>
    <t>527CC1007813D392B5799E54E9789C99</t>
  </si>
  <si>
    <t>38101.96</t>
  </si>
  <si>
    <t>814D243AFA2C477A09AA0CBD2277620E</t>
  </si>
  <si>
    <t>26382.4</t>
  </si>
  <si>
    <t>AD1921893B52579C08E8F136A206536C</t>
  </si>
  <si>
    <t>23515.56</t>
  </si>
  <si>
    <t>B68C9A4D276E005E77EF768652A0787E</t>
  </si>
  <si>
    <t>48162.92</t>
  </si>
  <si>
    <t>B6B5E92B612A7609A13BB688AD893606</t>
  </si>
  <si>
    <t>22252.32</t>
  </si>
  <si>
    <t>1C58C67E5EFCA233EB8D39CB01A75E26</t>
  </si>
  <si>
    <t>30515.8</t>
  </si>
  <si>
    <t>FB26102DC5F6104B2455DBF675503CCC</t>
  </si>
  <si>
    <t>54674.48</t>
  </si>
  <si>
    <t>0D28875775BEE411353B8D75DF3B06BA</t>
  </si>
  <si>
    <t>60638.32</t>
  </si>
  <si>
    <t>82FD80EFD9B84BC2EC5D1EF5DD394EC2</t>
  </si>
  <si>
    <t>13816.63</t>
  </si>
  <si>
    <t>FD6F3BD952AC073B5C1F75412BB0BCD7</t>
  </si>
  <si>
    <t>38698.24</t>
  </si>
  <si>
    <t>10A1626B19D4A2E2B39ACF3B32BC90FC</t>
  </si>
  <si>
    <t>25915.28</t>
  </si>
  <si>
    <t>0370F7CCA96D1736711F3B6880A751C4</t>
  </si>
  <si>
    <t>97470</t>
  </si>
  <si>
    <t>A2ACDF5DCD5BAAA40EB1F368E597BB52</t>
  </si>
  <si>
    <t>Aguinaldo (Diciembre)</t>
  </si>
  <si>
    <t>5030.56</t>
  </si>
  <si>
    <t>AD4F898ACB2B41C0BAE0B394D3DB996B</t>
  </si>
  <si>
    <t>23911.5</t>
  </si>
  <si>
    <t>57F87E7655A8DDF0C309965984D89A01</t>
  </si>
  <si>
    <t>4DA4B40E2AD04EA9698D7B9912E87227</t>
  </si>
  <si>
    <t>30811.5</t>
  </si>
  <si>
    <t>48A7753545965EC9F8CFB87F568118E1</t>
  </si>
  <si>
    <t>Aguinaldo</t>
  </si>
  <si>
    <t>212545.2</t>
  </si>
  <si>
    <t>212545.5</t>
  </si>
  <si>
    <t>A40FB42CAA68123E224EE9D8C3F3F79F</t>
  </si>
  <si>
    <t>27788.03</t>
  </si>
  <si>
    <t>4E24F92F1BAE641D30FB67CB0237D5F3</t>
  </si>
  <si>
    <t>60180</t>
  </si>
  <si>
    <t>40C936F4341FE9592DE263A5AC26A1DE</t>
  </si>
  <si>
    <t>14884.2</t>
  </si>
  <si>
    <t>0C628322AEED776622EA8E2C8EF355A8</t>
  </si>
  <si>
    <t>A32B1F4FC3B7A679568473CEA7123E63</t>
  </si>
  <si>
    <t>004202D65B1FC0F1CEBF44D60928CD7E</t>
  </si>
  <si>
    <t>A5A66853EEB5CF8533D670EE15756946</t>
  </si>
  <si>
    <t>CD5CE0EC943E1F6967D72CF01B42B89D</t>
  </si>
  <si>
    <t>112125</t>
  </si>
  <si>
    <t>D9CDBA3F6475F05CDF9FD5D82EAEB32E</t>
  </si>
  <si>
    <t>82509</t>
  </si>
  <si>
    <t>4217188150757FBA2F7A850CBF1BBB56</t>
  </si>
  <si>
    <t>32248.5</t>
  </si>
  <si>
    <t>017C6F91BEE2A6039850AEE3A4F89A29</t>
  </si>
  <si>
    <t>36849.75</t>
  </si>
  <si>
    <t>4C030F667469CA5BA44F7FC4062CCDE6</t>
  </si>
  <si>
    <t>11386.5</t>
  </si>
  <si>
    <t>2F379684CCBE8C6CDAA2B73151FC3460</t>
  </si>
  <si>
    <t>22229.92</t>
  </si>
  <si>
    <t>A123A5A9AA675F56E49CBA2414F397A2</t>
  </si>
  <si>
    <t>20098.5</t>
  </si>
  <si>
    <t>10C407B1F38E5AD045F080A71185CCCA</t>
  </si>
  <si>
    <t>18913.12</t>
  </si>
  <si>
    <t>FC56B805FA52EDAFD82AFD22CF54A248</t>
  </si>
  <si>
    <t>Gratificaciones (Aguinaldo /Diciembre 2024)</t>
  </si>
  <si>
    <t>23772</t>
  </si>
  <si>
    <t>EB45E913CF1EBD43870A7B9F8FB21112</t>
  </si>
  <si>
    <t>31572</t>
  </si>
  <si>
    <t>A60C210A3EA1DEEC123F9A6C1F368312</t>
  </si>
  <si>
    <t>En el periodo no se conto con gratificaciones</t>
  </si>
  <si>
    <t>40F9CE2A92BB40D5A90595167F917DD3</t>
  </si>
  <si>
    <t>49975.5</t>
  </si>
  <si>
    <t>E0C4BBFE2F6905E022D8679008B67389</t>
  </si>
  <si>
    <t>28344.84</t>
  </si>
  <si>
    <t>4AF6C14F3D7EE30638C2353F9FC2BC5C</t>
  </si>
  <si>
    <t>En este periodo no se conto con gratificación</t>
  </si>
  <si>
    <t>FF2029E293EF108D57B0C7A49A0645A9</t>
  </si>
  <si>
    <t>Gratificacion (Aguinaldo/Diciembre 2024)</t>
  </si>
  <si>
    <t>26086.5</t>
  </si>
  <si>
    <t>04E00DC43EA93291FE2E8641F933083C</t>
  </si>
  <si>
    <t>42345.08</t>
  </si>
  <si>
    <t>7764C3D9A53D34FB18D206168D784CA3</t>
  </si>
  <si>
    <t>46562.88</t>
  </si>
  <si>
    <t>1401576925331D15CC059AC7680962CF</t>
  </si>
  <si>
    <t>2028B8A519C598BAD2F7B96B49B33488</t>
  </si>
  <si>
    <t>12226.94</t>
  </si>
  <si>
    <t>6DFBEE98780F2B48650FF89340DA3C34</t>
  </si>
  <si>
    <t>36172.5</t>
  </si>
  <si>
    <t>17AD8E169FEB6718A3454AA6835144D4</t>
  </si>
  <si>
    <t>38443.5</t>
  </si>
  <si>
    <t>8648A4CB58B2832F9A4B3E9AF8BD8C67</t>
  </si>
  <si>
    <t>A5892071952A15FFB23B968ADD232A63</t>
  </si>
  <si>
    <t>D98D653845F992B743AA0F962DEBBD5F</t>
  </si>
  <si>
    <t>29526.88</t>
  </si>
  <si>
    <t>F9BDA6C6884A8429B5DFE7843B0DB924</t>
  </si>
  <si>
    <t>704ADCF3DE2CFD7595DD4DC5534868FA</t>
  </si>
  <si>
    <t>63711</t>
  </si>
  <si>
    <t>A71E0B78EBC34F37C93DFC3A614FFAF7</t>
  </si>
  <si>
    <t>27716.28</t>
  </si>
  <si>
    <t>D12AF5B270DC2C8BFF7CD339F2193315</t>
  </si>
  <si>
    <t>29161.5</t>
  </si>
  <si>
    <t>F09BB33690C9979E8EAD0C50D7D9442D</t>
  </si>
  <si>
    <t>28272</t>
  </si>
  <si>
    <t>AA0FF0F950D4EAEFA56EA0565A3F2713</t>
  </si>
  <si>
    <t>45345</t>
  </si>
  <si>
    <t>2C8489A87B96CD14E9D472940162477E</t>
  </si>
  <si>
    <t>36043.5</t>
  </si>
  <si>
    <t>AF836A88BB157BA0F9B9B52D0C4B6583</t>
  </si>
  <si>
    <t>60825</t>
  </si>
  <si>
    <t>FCDC8410B0DAF0D73F22B8664E56541C</t>
  </si>
  <si>
    <t>12286.5</t>
  </si>
  <si>
    <t>91E40FD3A13BD158EE4AC954D013E67D</t>
  </si>
  <si>
    <t>41668.5</t>
  </si>
  <si>
    <t>3D9DA27BF45ACE3D71813142D7F93B2A</t>
  </si>
  <si>
    <t>42568.5</t>
  </si>
  <si>
    <t>3FD6A65EDA366AE4E7065790AA77BEB5</t>
  </si>
  <si>
    <t>16381.5</t>
  </si>
  <si>
    <t>7E4BD8D0693A9076C794DB2575632E03</t>
  </si>
  <si>
    <t>37321.4</t>
  </si>
  <si>
    <t>A5CE623E6D302AEAD2B301F93A3A4F2F</t>
  </si>
  <si>
    <t>48898.72</t>
  </si>
  <si>
    <t>019CBF8F9196347634ABB7E300533B62</t>
  </si>
  <si>
    <t>32236.5</t>
  </si>
  <si>
    <t>E454CC7536A944C4C47A066F65C124A7</t>
  </si>
  <si>
    <t>28411.5</t>
  </si>
  <si>
    <t>46EE876A87E164B664035DD4B82B7CCA</t>
  </si>
  <si>
    <t>B0F4981D60DCD156DBC3B5B74E1ADCB2</t>
  </si>
  <si>
    <t>29772</t>
  </si>
  <si>
    <t>5A04CBB908D6EDA3537328AA99C44CDA</t>
  </si>
  <si>
    <t>035B05195591A03D647BE1044FDDA853</t>
  </si>
  <si>
    <t>45512.44</t>
  </si>
  <si>
    <t>E164BB04AC527A03086233F48E0E48F9</t>
  </si>
  <si>
    <t>133485</t>
  </si>
  <si>
    <t>892180239C4DBFE533120B7F2908FBB4</t>
  </si>
  <si>
    <t>40402.32</t>
  </si>
  <si>
    <t>7B1F402CD3C68966468A27381B89055F</t>
  </si>
  <si>
    <t>28111.5</t>
  </si>
  <si>
    <t>6A55C906A7D809AA7CF416F186E09B0C</t>
  </si>
  <si>
    <t>44973.28</t>
  </si>
  <si>
    <t>A6070B8C5308AD00EB02B3B42CF70CCB</t>
  </si>
  <si>
    <t>7937.71</t>
  </si>
  <si>
    <t>FC34444C722CAA773146D6F4CB2CFB1D</t>
  </si>
  <si>
    <t>61605</t>
  </si>
  <si>
    <t>A153D3856235B51561C962203D1A3AED</t>
  </si>
  <si>
    <t>DBA2223ED5EF6098911567E572D24E57</t>
  </si>
  <si>
    <t>35929.09</t>
  </si>
  <si>
    <t>1B3A72769B6174D8B425C7997F6C879E</t>
  </si>
  <si>
    <t>512CD99517D713F495215DD30F92275D</t>
  </si>
  <si>
    <t>55962.92</t>
  </si>
  <si>
    <t>FB9015992099333240C0DB6FA8A1FF00</t>
  </si>
  <si>
    <t>36623.64</t>
  </si>
  <si>
    <t>10190DD0E009E91B6C94D8C0E6AA2418</t>
  </si>
  <si>
    <t>32152.44</t>
  </si>
  <si>
    <t>0246837FCA727780CC077134F34D9C21</t>
  </si>
  <si>
    <t>61255.72</t>
  </si>
  <si>
    <t>9450D4FEF43CA123D0CA5F1311A5A469</t>
  </si>
  <si>
    <t>38818.5</t>
  </si>
  <si>
    <t>53665A7E4AF6FCDA1FF0DF6C6CBCA937</t>
  </si>
  <si>
    <t>2A5BA1F606CD08E531A3E0FAD41B1D73</t>
  </si>
  <si>
    <t>B4CB9DBA02536BA0883DF05E46955CBF</t>
  </si>
  <si>
    <t>7C76FA4958E97A38EDA8188AFDAA0249</t>
  </si>
  <si>
    <t>42359.56</t>
  </si>
  <si>
    <t>B0CEAB4429CAAD4A30245D1D31E839DA</t>
  </si>
  <si>
    <t>41A0C91CB632412AD588F8BDDDC6B1FD</t>
  </si>
  <si>
    <t>5F4D5B5663363F685AB26B51EB9234B6</t>
  </si>
  <si>
    <t>46562.68</t>
  </si>
  <si>
    <t>95C827A4D40F7C52F202C3BD766A118E</t>
  </si>
  <si>
    <t>44880</t>
  </si>
  <si>
    <t>AC5C443CE5A4A468CC56896575B0D020</t>
  </si>
  <si>
    <t>16906.5</t>
  </si>
  <si>
    <t>FFFEEA2FC445D34900B652F5F0783103</t>
  </si>
  <si>
    <t>F42DFEFB9A55026325089EBB21D9FDD1</t>
  </si>
  <si>
    <t>0897F263AAA43301C82F958D29146981</t>
  </si>
  <si>
    <t>3CA088A91FE1B74A6726078538ED24B3</t>
  </si>
  <si>
    <t>56055</t>
  </si>
  <si>
    <t>846F42ECF93A5A92E36756941EF7B38E</t>
  </si>
  <si>
    <t>F981A6CDE54C8CBE30F970D54EE64FDC</t>
  </si>
  <si>
    <t>17489.23</t>
  </si>
  <si>
    <t>838651D834529B330BDD33D16F97245B</t>
  </si>
  <si>
    <t>171894</t>
  </si>
  <si>
    <t>CFD33174A92F08171F3963F2F47EFC3A</t>
  </si>
  <si>
    <t>13008.81</t>
  </si>
  <si>
    <t>707C4673C5FFD5C986B1EAD3BDBA25EC</t>
  </si>
  <si>
    <t>17913.12</t>
  </si>
  <si>
    <t>7EFF8DB0BFCA71290EA7E6EB502A79B4</t>
  </si>
  <si>
    <t>17913.14</t>
  </si>
  <si>
    <t>5E2F424C6D36049C2C47BBAF27660395</t>
  </si>
  <si>
    <t>22348.5</t>
  </si>
  <si>
    <t>81E2C787760DE2F95583F5FDD748EA85</t>
  </si>
  <si>
    <t>87417AD63BDAF28B3FD3372FC1606EDA</t>
  </si>
  <si>
    <t>23041.8</t>
  </si>
  <si>
    <t>59FDBEE3AF6135081CED22E09AF4EE85</t>
  </si>
  <si>
    <t>40168.53</t>
  </si>
  <si>
    <t>F34DEA33B975DC43E3CAC31F32CFA67B</t>
  </si>
  <si>
    <t>C38CAD8DE024EBA30391F47C6A0D815B</t>
  </si>
  <si>
    <t>FA919173FC4DC1C552F2665EBEBFE982</t>
  </si>
  <si>
    <t>32385.56</t>
  </si>
  <si>
    <t>24F8D7EE04E788168DD4437DFC5E5C54</t>
  </si>
  <si>
    <t>Gratificación Aguinaldo/Diciembre 2024</t>
  </si>
  <si>
    <t>8603.13</t>
  </si>
  <si>
    <t>8171.7</t>
  </si>
  <si>
    <t>97B4981974C7B14E0F31809C5D3A5F2E</t>
  </si>
  <si>
    <t>12003.13</t>
  </si>
  <si>
    <t>10651.42</t>
  </si>
  <si>
    <t>95281E3B917BD57790F7964B8B8E354A</t>
  </si>
  <si>
    <t>8185.19</t>
  </si>
  <si>
    <t>16672ABAB128C1A2588CC29553568253</t>
  </si>
  <si>
    <t>8210.37</t>
  </si>
  <si>
    <t>B90125F38965510DBF0DDC99231B1F93</t>
  </si>
  <si>
    <t>En el periodo no se conto con gratificación</t>
  </si>
  <si>
    <t>63DD7CDDF43AA2E6B7D32F6765ACECD0</t>
  </si>
  <si>
    <t>26453.13</t>
  </si>
  <si>
    <t>20888.63</t>
  </si>
  <si>
    <t>DF07E1E76F3F5AABE4F8A12E119EB5CE</t>
  </si>
  <si>
    <t>8441A994AEE5B64EBBD404D4C4C39D9D</t>
  </si>
  <si>
    <t>1D2F63998C84E6BF582DF535EB8E8215</t>
  </si>
  <si>
    <t>CAFAC0C7100168CF23F667DE8E1D8FA7</t>
  </si>
  <si>
    <t>38794</t>
  </si>
  <si>
    <t>31126.5</t>
  </si>
  <si>
    <t>0456BB2E10CD6FF09B7E7CD8FF2F13AA</t>
  </si>
  <si>
    <t>44397.2</t>
  </si>
  <si>
    <t>34894.3</t>
  </si>
  <si>
    <t>F701BA95F85246A51C4834F2B42E7D85</t>
  </si>
  <si>
    <t>0E75C0671925B18D12577D2FAF37C4A5</t>
  </si>
  <si>
    <t>A3F4087BA901306626536F421EF3DC5F</t>
  </si>
  <si>
    <t>ABC2F0C8C2E773BA5FD6F12A4A5FDE0F</t>
  </si>
  <si>
    <t>343DC6355616C265C8BFFB4713EC7087</t>
  </si>
  <si>
    <t>FEC61D5C23F38F5F1DA379B4A9FCA79E</t>
  </si>
  <si>
    <t>Grafificación (Aguinaldo Diciembre 2024)</t>
  </si>
  <si>
    <t>28149.75</t>
  </si>
  <si>
    <t>A1EB565DDFDDB6194EED1D222830D5F1</t>
  </si>
  <si>
    <t>44304.92</t>
  </si>
  <si>
    <t>5BF89B43071304A9409BE145063A3DFD</t>
  </si>
  <si>
    <t>22404.72</t>
  </si>
  <si>
    <t>18BA6BFA9698C645B19937894B2A2827</t>
  </si>
  <si>
    <t>71866.91</t>
  </si>
  <si>
    <t>FCDA129205AFBCBEC73CED0AB3DCEEAF</t>
  </si>
  <si>
    <t>14881.5</t>
  </si>
  <si>
    <t>699D24CA170525F6D52D6E51D7C9FAEB</t>
  </si>
  <si>
    <t>3808AB9ECFEF0134C4BADB7C70B8B1F3</t>
  </si>
  <si>
    <t>20848.5</t>
  </si>
  <si>
    <t>E67EC655F3A249FD3EF50B00504B0D3B</t>
  </si>
  <si>
    <t>39895.5</t>
  </si>
  <si>
    <t>0875ABD81E67AE07CD715CB472EFF105</t>
  </si>
  <si>
    <t>29011.5</t>
  </si>
  <si>
    <t>3D245E6D823347FC982D1D1BDBC48D73</t>
  </si>
  <si>
    <t>91404</t>
  </si>
  <si>
    <t>B8F730D88F61ACAB0633D6AFFFEA821A</t>
  </si>
  <si>
    <t>2C5769184676D68F9F9BAAFE10E6CE29</t>
  </si>
  <si>
    <t>En este periodo no se conto con Grafificación (Aguinaldo Diciembre 2024)</t>
  </si>
  <si>
    <t>70CF154A10AA60382D830AF90D2FAFCC</t>
  </si>
  <si>
    <t>25561.5</t>
  </si>
  <si>
    <t>6D6611F3CA55642665DDEDD399C95033</t>
  </si>
  <si>
    <t>17098.5</t>
  </si>
  <si>
    <t>C0E558CA2FDFC6C8C61105638ADE35DC</t>
  </si>
  <si>
    <t>53843</t>
  </si>
  <si>
    <t>080ECF3367011FB5307ECB5C62D5A6F0</t>
  </si>
  <si>
    <t>21436.5</t>
  </si>
  <si>
    <t>5D88B1D1361C816DB6416A8E834B461B</t>
  </si>
  <si>
    <t>11FF9999AC862CBCFEE47B9657C9B15A</t>
  </si>
  <si>
    <t>25958.94</t>
  </si>
  <si>
    <t>E6AA9AABFEAFE5179D25E7F427867A9D</t>
  </si>
  <si>
    <t>8A3E3D6F738A6D4A3B5E21FCDFB4CBAA</t>
  </si>
  <si>
    <t>18283.27</t>
  </si>
  <si>
    <t>DAA9358448F9E90731015633E0F56450</t>
  </si>
  <si>
    <t>A5C95862AFAB3C0CCDFBBDA538573E17</t>
  </si>
  <si>
    <t>17881.5</t>
  </si>
  <si>
    <t>4888A04D696DE5345FF3007B2132EB60</t>
  </si>
  <si>
    <t>D24023029D56A300C898B918E29E6DBF</t>
  </si>
  <si>
    <t>42345</t>
  </si>
  <si>
    <t>86420C8D8CBEA85B9B80138E3E938581</t>
  </si>
  <si>
    <t>3193.79</t>
  </si>
  <si>
    <t>98E4C7A6EE94C94B889FDEFF5F09AE19</t>
  </si>
  <si>
    <t>3B1E1B86B9A4857B195483CBC9206751</t>
  </si>
  <si>
    <t>38978</t>
  </si>
  <si>
    <t>8E7FBF5CD6B7156CF1195CAC8EA33165</t>
  </si>
  <si>
    <t>3ED61542CBA0AB501F8A8315E3400722</t>
  </si>
  <si>
    <t>24598.5</t>
  </si>
  <si>
    <t>0909B687013BA74980EB0CC74981DF92</t>
  </si>
  <si>
    <t>26773.54</t>
  </si>
  <si>
    <t>E18115E2A1FB62BEAC7D18F836174772</t>
  </si>
  <si>
    <t>135F1E5E19264CF4BAB8F71C58040669</t>
  </si>
  <si>
    <t>0A2936127C5BEB2BEF716E271E17ED85</t>
  </si>
  <si>
    <t>1E6DDBD470C903BB9DEFD68B1CA69BBF</t>
  </si>
  <si>
    <t>D6C84898EAA5449ACA495A13B6DFAE31</t>
  </si>
  <si>
    <t>34111.5</t>
  </si>
  <si>
    <t>A65C51C148943503EDB2B205F6251B73</t>
  </si>
  <si>
    <t>3A99F0E43640E277227B154A254EDD7B</t>
  </si>
  <si>
    <t>27782.16</t>
  </si>
  <si>
    <t>6819DDE127BCB5B180B22B2463D42359</t>
  </si>
  <si>
    <t>33070.62</t>
  </si>
  <si>
    <t>45B8D0AAC061F8B8C568D6517608145A</t>
  </si>
  <si>
    <t>38725.5</t>
  </si>
  <si>
    <t>C4F545272EE6ECE2CFAFCB87F868421B</t>
  </si>
  <si>
    <t>1592.93</t>
  </si>
  <si>
    <t>EB8A7DE9A09100C1C99F37E4B2A0A906</t>
  </si>
  <si>
    <t>51345</t>
  </si>
  <si>
    <t>A34BE6F688F42244592A439E77A1F05C</t>
  </si>
  <si>
    <t>7A2F8D6A294B5899E19E9C86CF20A278</t>
  </si>
  <si>
    <t>07D1D2F0188D03FF69A06C93474A5106</t>
  </si>
  <si>
    <t>28134</t>
  </si>
  <si>
    <t>090C9529EB58BD8F78FE95E693700019</t>
  </si>
  <si>
    <t>438F87A00E1357C7A524E7544CB2819F</t>
  </si>
  <si>
    <t>24138.68</t>
  </si>
  <si>
    <t>4F9C0299378064D727921C1043EB1014</t>
  </si>
  <si>
    <t>A3A0561C28EF0FB544F2573AFF5BDDC3</t>
  </si>
  <si>
    <t>4ADFFBC67EEF22FF8B323C3783BA6103</t>
  </si>
  <si>
    <t>13381.5</t>
  </si>
  <si>
    <t>A29CA91EE321BDAC95A13C64552D83AF</t>
  </si>
  <si>
    <t>AFCE23877F6B68A316EB5F2F3961FD40</t>
  </si>
  <si>
    <t>16093.5</t>
  </si>
  <si>
    <t>DD806E5F582A202E5D23FF32674F5808</t>
  </si>
  <si>
    <t>41595</t>
  </si>
  <si>
    <t>4F075A3A836A8AF01B8258F9F7F5D190</t>
  </si>
  <si>
    <t>75561</t>
  </si>
  <si>
    <t>E37E259B4CF964A1878B5528F8A7305C</t>
  </si>
  <si>
    <t>11593.5</t>
  </si>
  <si>
    <t>B2DB4B56FC1428E42E417BEA1B3E18D1</t>
  </si>
  <si>
    <t>EDDBA2F8E31145FEC873A04CB2599145</t>
  </si>
  <si>
    <t>34964.24</t>
  </si>
  <si>
    <t>E490CA34B17BB360601370176F55691C</t>
  </si>
  <si>
    <t>25411.5</t>
  </si>
  <si>
    <t>923A5E3B133A7BC8A15CD95B0DA5D63B</t>
  </si>
  <si>
    <t>7BD53D0204D9F3998305095F396F2F9A</t>
  </si>
  <si>
    <t>129875.46</t>
  </si>
  <si>
    <t>84901.01</t>
  </si>
  <si>
    <t>8C616D8DDF81FDC32F8B46F3974BB92F</t>
  </si>
  <si>
    <t>3BB80909C719FEDE684B918796987699</t>
  </si>
  <si>
    <t>F2CAA35B9A45EB2A324705A199E306B8</t>
  </si>
  <si>
    <t>43696.8</t>
  </si>
  <si>
    <t>34395.13</t>
  </si>
  <si>
    <t>19C7DFDE3F835B9A998A08C95740750C</t>
  </si>
  <si>
    <t>No se cuenta con gratificaciones</t>
  </si>
  <si>
    <t>47BD5079EFD8239426F5C13CBE8B4431</t>
  </si>
  <si>
    <t>BDB3CA0A6A875B7591F83D535F434DC9</t>
  </si>
  <si>
    <t>AFFD31CE583B50EE7B8E17B3EC62C7A1</t>
  </si>
  <si>
    <t>BCEA26BA4FA939A1CA23316F44AED844</t>
  </si>
  <si>
    <t>10D46E0629B33BE155CDF26F3566A456</t>
  </si>
  <si>
    <t>00CA91CABE2BE85D1C4D7A9ADA1EE98B</t>
  </si>
  <si>
    <t>6E664E5A9F0C5980747D7F9CB42B7740</t>
  </si>
  <si>
    <t>AA1B4B4DC882135456C5C87E81D1837D</t>
  </si>
  <si>
    <t>En el periodo no hay gratificaciones</t>
  </si>
  <si>
    <t>B184C69A415EE19FD7204785D4F6258A</t>
  </si>
  <si>
    <t>98CF145C5F11A845C581895157B203FE</t>
  </si>
  <si>
    <t>E3F7A05ADE43313EDD42EB142E586843</t>
  </si>
  <si>
    <t>F33F1ABBF4723C1142306DEAAE714EE5</t>
  </si>
  <si>
    <t>F397EF5A064E823404B6D497A8B8CF2F</t>
  </si>
  <si>
    <t>24204.08</t>
  </si>
  <si>
    <t>F8E08C198689EAF2BE3E681BD423C990</t>
  </si>
  <si>
    <t>B9F0D6452DD0EE97F5A8E24F9D0DC3E0</t>
  </si>
  <si>
    <t>5BFEA377F47113C8090D05F9F9C4AF70</t>
  </si>
  <si>
    <t>DBFA029FF199B5060B98F9A260A71196</t>
  </si>
  <si>
    <t>7B293CF615516378CF53CF23582405B2</t>
  </si>
  <si>
    <t>22042.2</t>
  </si>
  <si>
    <t>CA9B8FEF95D94BAB79DD6B53415F2CEB</t>
  </si>
  <si>
    <t>26528.92</t>
  </si>
  <si>
    <t>357258BFBCC6F26C2D466E7D8A0054D8</t>
  </si>
  <si>
    <t>23036.76</t>
  </si>
  <si>
    <t>8A9351D3C92C8E883806CAD3D6D9E19D</t>
  </si>
  <si>
    <t>24125.08</t>
  </si>
  <si>
    <t>03F668432493F4A3E9555E1A3FFF0C75</t>
  </si>
  <si>
    <t>19913.12</t>
  </si>
  <si>
    <t>53A20C9F3CCB351CFE43196B384306B8</t>
  </si>
  <si>
    <t>C595C2B4CE1FD580D2DB8E42BEAADD6A</t>
  </si>
  <si>
    <t>13010.89</t>
  </si>
  <si>
    <t>1B3FEA30BE0E05A44BD8BA518A16DB7E</t>
  </si>
  <si>
    <t>18271.5</t>
  </si>
  <si>
    <t>20AF5A93769402C336D6D6A1F6FCEE26</t>
  </si>
  <si>
    <t>13962.05</t>
  </si>
  <si>
    <t>E3FF3D224054CF9752DCA802FC4FE2A3</t>
  </si>
  <si>
    <t>23611.5</t>
  </si>
  <si>
    <t>5E26597A2A944107C35598AFB9FDBF39</t>
  </si>
  <si>
    <t>13906.5</t>
  </si>
  <si>
    <t>F634BAED02BC5A6A2831CA7E0CEEED42</t>
  </si>
  <si>
    <t>18856.5</t>
  </si>
  <si>
    <t>17C8522B75605C9A3721D62808AFCE1C</t>
  </si>
  <si>
    <t>F06912B2600CE3D1A3088A37CE3C8CDD</t>
  </si>
  <si>
    <t>044390CE8A51E36E606BC344E8E3FF39</t>
  </si>
  <si>
    <t>8002DE042207F98F8110130B7AEEDEEC</t>
  </si>
  <si>
    <t>26124.96</t>
  </si>
  <si>
    <t>7DCF22E111DD8D323B896636D3782E0E</t>
  </si>
  <si>
    <t>26667.76</t>
  </si>
  <si>
    <t>BC2AE70EFD4FFCC18F12A5DD70B5ABB8</t>
  </si>
  <si>
    <t>24216.36</t>
  </si>
  <si>
    <t>926C0CFC7415309BFE62E27D284F8C86</t>
  </si>
  <si>
    <t>66561</t>
  </si>
  <si>
    <t>55130108091C14F86718C62508B9FB0E</t>
  </si>
  <si>
    <t>C3BB92672061B6E3EAC1C38C23423CF1</t>
  </si>
  <si>
    <t>36F80C47BE43CBE5DA913A164781F725</t>
  </si>
  <si>
    <t>33537.16</t>
  </si>
  <si>
    <t>22D9118AFC4A4AFBB3242608EF4A584E</t>
  </si>
  <si>
    <t>23204.08</t>
  </si>
  <si>
    <t>669415500C0E071B6870D513908FFFC3</t>
  </si>
  <si>
    <t>25168.28</t>
  </si>
  <si>
    <t>B72585C76BC78291465AF449E2BFA96B</t>
  </si>
  <si>
    <t>A9FAD15A9F78DEDE7A1FC61D4834BE49</t>
  </si>
  <si>
    <t>D3373188EFA47362BBD88C4551A6766E</t>
  </si>
  <si>
    <t>17207.84</t>
  </si>
  <si>
    <t>80D75341715D560020C07635981A2F29</t>
  </si>
  <si>
    <t>7317F369C72A68C72F1BBB1A1F9C566B</t>
  </si>
  <si>
    <t>943A1641C0DA3C747842AC8BD2906B9C</t>
  </si>
  <si>
    <t>A904A7033738EF0ACA220A34E9B3FC4B</t>
  </si>
  <si>
    <t>17216.4</t>
  </si>
  <si>
    <t>D0C0F7D6B699D57EA15566F9987EEC8D</t>
  </si>
  <si>
    <t>0EB762F66B7E125F468507C5A6AF8401</t>
  </si>
  <si>
    <t>15680.47</t>
  </si>
  <si>
    <t>B130792BCD583C845C9167488A3994E3</t>
  </si>
  <si>
    <t>2BB322336D36A4399E7377D3728D91B1</t>
  </si>
  <si>
    <t>33661.5</t>
  </si>
  <si>
    <t>A2B5613A5DE9164200B3278EB52C5886</t>
  </si>
  <si>
    <t>63261</t>
  </si>
  <si>
    <t>1EA424EA652DEE4AB11E38788C2EBCAF</t>
  </si>
  <si>
    <t>145973EB62C8677EF256E8534F1022A6</t>
  </si>
  <si>
    <t>1257A109A019DC6B6DABA879C229B984</t>
  </si>
  <si>
    <t>39475.5</t>
  </si>
  <si>
    <t>FD28457FC91FEB51889AA30C923B846D</t>
  </si>
  <si>
    <t>16156.5</t>
  </si>
  <si>
    <t>856D980BA0389410F5BA87346D634FAB</t>
  </si>
  <si>
    <t>50838</t>
  </si>
  <si>
    <t>ACFA1EE8F12574A74F3C7488D9295F99</t>
  </si>
  <si>
    <t>0B2293BC7FA1501EE166A25E0144DCD4</t>
  </si>
  <si>
    <t>D5850AA578C0F8A6EC08DF0DF4A8DBB5</t>
  </si>
  <si>
    <t>CF16CA58EC29C058A5EFC10F403E2335</t>
  </si>
  <si>
    <t>B209D5657414E3ED5F67B1CF711DD7DF</t>
  </si>
  <si>
    <t>8C4EE04D1DCFBFA24C5EC9B64F2C3D60</t>
  </si>
  <si>
    <t>D2608A03E08A0E01FA07B17412E765A1</t>
  </si>
  <si>
    <t>37525.5</t>
  </si>
  <si>
    <t>7B8779D23A25467FFAA39C27C09983C9</t>
  </si>
  <si>
    <t>F07E624147782B5502BAFA804DE4B5CD</t>
  </si>
  <si>
    <t>834228C56055C4292B58B6C8E6317D9D</t>
  </si>
  <si>
    <t>77D3B52EC36BCAA09191ACA0AFDFBEF6</t>
  </si>
  <si>
    <t>15886.5</t>
  </si>
  <si>
    <t>C581DDAB2DC7065F7C22A8A75FAED55D</t>
  </si>
  <si>
    <t>26E116126A6AAE6BAF3A51EC63B9BCCD</t>
  </si>
  <si>
    <t>15211.5</t>
  </si>
  <si>
    <t>4297C30BF2C40D8D560F253520CCA0FA</t>
  </si>
  <si>
    <t>4D742495D50C4C523FFB64EA1FEDF0A9</t>
  </si>
  <si>
    <t>AEEF342A6F29DC8A91BBFCB88F6B9853</t>
  </si>
  <si>
    <t>7BBC8B03F5E3E83B29107854A9439AAE</t>
  </si>
  <si>
    <t>8A826A2CF805778B50EDD981547CCF45</t>
  </si>
  <si>
    <t>20911.5</t>
  </si>
  <si>
    <t>E3EA79484DA1EDF2E013702EC1D81BEE</t>
  </si>
  <si>
    <t>32022</t>
  </si>
  <si>
    <t>47812C20860A067B42EC286227BCF115</t>
  </si>
  <si>
    <t>B5D5918246A6B166FEFC37041A9F9D52</t>
  </si>
  <si>
    <t>66826.5</t>
  </si>
  <si>
    <t>D9D4164EC660F61234EFA22AEC2C3D16</t>
  </si>
  <si>
    <t>12886.5</t>
  </si>
  <si>
    <t>9ACBDAF7ABC4C271C10A3776AA1ED208</t>
  </si>
  <si>
    <t>36242.16</t>
  </si>
  <si>
    <t>0E05E0F38AD5CF6762D3BE3FE77B1946</t>
  </si>
  <si>
    <t>35716.5</t>
  </si>
  <si>
    <t>8018011CA72AABB22B32D6E25C20147B</t>
  </si>
  <si>
    <t>503D67C20B5C74B94F5BD7B9029833EB</t>
  </si>
  <si>
    <t>A4B475247E98322B524EEF164A0D8615</t>
  </si>
  <si>
    <t>Gratificacion (Aguinaldo /Diciembre 2024)</t>
  </si>
  <si>
    <t>18886.5</t>
  </si>
  <si>
    <t>48C51F6459D33E31D105F2E8A1DC46B2</t>
  </si>
  <si>
    <t>21384</t>
  </si>
  <si>
    <t>DAEC9DC3CF059511D8377C4D7494473C</t>
  </si>
  <si>
    <t>511D85869CFE033274D91A20328302A4</t>
  </si>
  <si>
    <t>585F9A6C8C72FD3469AE7D9C289DDFA7</t>
  </si>
  <si>
    <t>FD6DE12D750822689CD0AD4E0512A8E8</t>
  </si>
  <si>
    <t>4D60244A90BB4DCA27F52A71E31788FE</t>
  </si>
  <si>
    <t>55704325A587BD4553474A0BBD1012AB</t>
  </si>
  <si>
    <t>En el periodo no se contó con gratificación</t>
  </si>
  <si>
    <t>5B690469B4CCB6D2E6E7CF3F415FE4A1</t>
  </si>
  <si>
    <t>AF4382ADB60A582CD7FCB1FC0C6996E5</t>
  </si>
  <si>
    <t>2316EB526EAA153E6C4E0640BD4CE512</t>
  </si>
  <si>
    <t>28DDA1C697A36B4E64DB1BD4A7148115</t>
  </si>
  <si>
    <t>DBCEEFA2ED17E9AFD3A923E7FDA89460</t>
  </si>
  <si>
    <t>26DC14AF52F04B891027ADCFCA88DD0D</t>
  </si>
  <si>
    <t>DE4B8173A60114F424B34CCCE292DAB4</t>
  </si>
  <si>
    <t>1127EB56A7E509BED7902B05FAC23D75</t>
  </si>
  <si>
    <t>D99A7B3A8B1EF17C5B2C85092DA16872</t>
  </si>
  <si>
    <t>37482.16</t>
  </si>
  <si>
    <t>AE832C84790CFCD997EF0A5F3CC4B2E7</t>
  </si>
  <si>
    <t>10423.69</t>
  </si>
  <si>
    <t>1C5EB9A04585353A1C66C5C5DEB9A2C2</t>
  </si>
  <si>
    <t>100593.27</t>
  </si>
  <si>
    <t>C4596D78C8C941C91FCA3E23E14B6901</t>
  </si>
  <si>
    <t>6627D3FF227423533EC349D12463F7E3</t>
  </si>
  <si>
    <t>2FC3B1BF999A99ED204E37C88ABE692B</t>
  </si>
  <si>
    <t>32728.32</t>
  </si>
  <si>
    <t>237ED1831CF7157AC758670ABCBF5F35</t>
  </si>
  <si>
    <t>37162B62BA917ED30F1BAC6145686581</t>
  </si>
  <si>
    <t>18436.5</t>
  </si>
  <si>
    <t>DB70069822972AAF2D25D967BF0209B3</t>
  </si>
  <si>
    <t>Gratificaciones (Aguinaldo/Diciembre)</t>
  </si>
  <si>
    <t>21792.76</t>
  </si>
  <si>
    <t>CF04C9697A482FB06055D334073B34F4</t>
  </si>
  <si>
    <t>FFF56EA855BAF19E90F1D9ADB22CCD26</t>
  </si>
  <si>
    <t>3A69FBFA0DA879D762364FDEE42246CC</t>
  </si>
  <si>
    <t>18513.12</t>
  </si>
  <si>
    <t>EBB48E26F8DB84169E39C722C3FA56DF</t>
  </si>
  <si>
    <t>94CF9D16C950CAE5425530B7FE195FA5</t>
  </si>
  <si>
    <t>Gratificacion Anual</t>
  </si>
  <si>
    <t>E57BFB81DCD4763F872C512418E62CA7</t>
  </si>
  <si>
    <t>En el periodo no se contó con  gratificaciones</t>
  </si>
  <si>
    <t>8DA321DA79707D459189A395B58ECBB9</t>
  </si>
  <si>
    <t>68CC6BB0F0E1980C466F7010375FCA4C</t>
  </si>
  <si>
    <t>1A37DF1B5CB98C94B9C09FEE34C4ACF3</t>
  </si>
  <si>
    <t>B49CE6FEBB22D25690F1D3450FC7EE96</t>
  </si>
  <si>
    <t>En el  periodo no se cuenta con Gratificaciones</t>
  </si>
  <si>
    <t>3DF2B318493A843AB422BFBEE563E3C0</t>
  </si>
  <si>
    <t>E219AA2C80A08EE557A168B6D3849B35</t>
  </si>
  <si>
    <t>4255A9AEEC9298914415372621EAC03A</t>
  </si>
  <si>
    <t>5EA68420C251A0B167730B4ADC5C4A04</t>
  </si>
  <si>
    <t>1E88FC374BD71026A09393092141759E</t>
  </si>
  <si>
    <t>294AF948C5BBEA8DDC1DD4756E42FA22</t>
  </si>
  <si>
    <t>D90D66C837338175D2022B32753A8388</t>
  </si>
  <si>
    <t>B1A603652F73BD2F5DECDA51537299BA</t>
  </si>
  <si>
    <t>E954EEB583C0ED3215E96344B40B8E35</t>
  </si>
  <si>
    <t>E7F34F48C1CA358619636189FA5DE838</t>
  </si>
  <si>
    <t>7C34DA7E2233A2E2C37F7BE7771C37DF</t>
  </si>
  <si>
    <t>6312B25AA5C2653616B16373A6CC0414</t>
  </si>
  <si>
    <t>194AEA80A7A9B2940C513082852E1F77</t>
  </si>
  <si>
    <t>47A3B22B4381287AB5C8D3B9D478C3EC</t>
  </si>
  <si>
    <t>7C70567CAF842C952DFCB2007F8BAFAC</t>
  </si>
  <si>
    <t>4022C64C3624567F09FEBBF2172445B2</t>
  </si>
  <si>
    <t>58F5629C1DAB21066ECB5A428A149456</t>
  </si>
  <si>
    <t>A793FA96D1A99559E6E2621EAC66723D</t>
  </si>
  <si>
    <t>4151F9F9DC55B0BE18E18B6066F7B03E</t>
  </si>
  <si>
    <t>A2BC5BA1823EF3A77B9E47B2E1D13F24</t>
  </si>
  <si>
    <t>47ACB145766D9F9CCF6AEE4029CC2AB7</t>
  </si>
  <si>
    <t>D8F39EF73DC19A27E4642689201C19A3</t>
  </si>
  <si>
    <t>5D8BF6FEEEA59D94300DD282520272D7</t>
  </si>
  <si>
    <t>9C6AB914A14D9FE6E0F56E470A0C0CF7</t>
  </si>
  <si>
    <t>2311DE7EEDEEFD67FED17E835E269731</t>
  </si>
  <si>
    <t>EEE8BAA4DFADFADECCD3CF6D4E875041</t>
  </si>
  <si>
    <t>5931BCE3718A4E2FDD4D02E13CDE90A0</t>
  </si>
  <si>
    <t>138157F61A60209EDD9A39AB9BD1FD92</t>
  </si>
  <si>
    <t>E25DD358564C59A15B3C90009BA9E210</t>
  </si>
  <si>
    <t>F24CC265064A68CCFA0DC5371B7E8BAD</t>
  </si>
  <si>
    <t>706C69C96D4A5EBF8D3BC18DB47B46E0</t>
  </si>
  <si>
    <t>1A1EC2476B0B3FBBD503899A4C8FE380</t>
  </si>
  <si>
    <t>2DE8E9103C29BCBCB58FAC63AABBCCEE</t>
  </si>
  <si>
    <t>5072CC16180951B3A5FD5F0A75388716</t>
  </si>
  <si>
    <t>C9601F0B62B093A2F35566F8FD52D8C9</t>
  </si>
  <si>
    <t>CCBBB13CE1B770A69A151790CCE8FED6</t>
  </si>
  <si>
    <t>991DD66D67F6D1696DBFA4796D4E304A</t>
  </si>
  <si>
    <t>F4585F4AC0B9E166140DDE6BB8FC1D99</t>
  </si>
  <si>
    <t>DF4E725528BE6E230279F42F0BC3D9E7</t>
  </si>
  <si>
    <t>D356E68D77F781CD6842747E0D8B3F47</t>
  </si>
  <si>
    <t>EDC00E0333DD054DFD08A970D0431664</t>
  </si>
  <si>
    <t>En el periodo  no se cuenta con gratificaciones</t>
  </si>
  <si>
    <t>C0450D82B9DB84BC35C3A578F1C86332</t>
  </si>
  <si>
    <t>5DD52B553E0B1D8323D3A054B5459152</t>
  </si>
  <si>
    <t>FDA55F6BED96B381BEDECC43B9845EC9</t>
  </si>
  <si>
    <t>A76D05EA3499EF1EEFEDF44EF667DA4A</t>
  </si>
  <si>
    <t>7DEFFFBF6299A44081EF86F73A0DF18B</t>
  </si>
  <si>
    <t>73899F1BD6007BEDBF4F65156F49E024</t>
  </si>
  <si>
    <t>A091E4C4AA06935FB9BC3471F6940B06</t>
  </si>
  <si>
    <t>B9132FD3A62159F4D19F890D11375CBE</t>
  </si>
  <si>
    <t>8B691CE10E674469AFC509A42513260B</t>
  </si>
  <si>
    <t>D8A59916C3813B2B9431E9FB4CFCCDB6</t>
  </si>
  <si>
    <t>EB55850666BB14D48129E5CB3134FADB</t>
  </si>
  <si>
    <t>1407324528BC6B96C38152112DA8DC17</t>
  </si>
  <si>
    <t>62616EAD0B1BA766C69276D52BAAA23A</t>
  </si>
  <si>
    <t>78D192AAD7DF222E3ECC681FA6E5FA22</t>
  </si>
  <si>
    <t>44DD552527D94DB3BCD217AFBF603CE1</t>
  </si>
  <si>
    <t>E9E9675B669877CEC4B9AF38C6823618</t>
  </si>
  <si>
    <t>84E702DEEEC6895CD64B440F94DC4317</t>
  </si>
  <si>
    <t>35E8592242747D58EA755FB365303FB8</t>
  </si>
  <si>
    <t>667141E7FC11EA2E401E5AEF120E2629</t>
  </si>
  <si>
    <t>0F0588DB6FA67275C0CBFBB97ADE0235</t>
  </si>
  <si>
    <t>726D4E99088FC22D79C93AB9A1FB9B3B</t>
  </si>
  <si>
    <t>1AA8CE6A41CE556F31DD248ACC2D5863</t>
  </si>
  <si>
    <t>6E5C7872BA83B36D634803DDAFA759AA</t>
  </si>
  <si>
    <t>6563F0D727A11CC387839B01CA49CF5E</t>
  </si>
  <si>
    <t>F9337C50A74473424EEB61E435C1307D</t>
  </si>
  <si>
    <t>C731D0CACB5C44391A1CB6480E57F439</t>
  </si>
  <si>
    <t>18BAB73C5A7E129A149B6D0DD795B200</t>
  </si>
  <si>
    <t>5071A4EA0725109C032EAC7A34B5F155</t>
  </si>
  <si>
    <t>94878F5E65B7C87F351CFD4CBF19A300</t>
  </si>
  <si>
    <t>6E2C3013F0731D0DF521A6CCBFE7C9AE</t>
  </si>
  <si>
    <t>3453D651F16F097AA76162BE2AFCF3D7</t>
  </si>
  <si>
    <t>E583B7258DD39A17313153491FC3DFDA</t>
  </si>
  <si>
    <t>50D076E4328046B509B01E86E938ACC4</t>
  </si>
  <si>
    <t>5EF4C863DF8689153D2E4D43001889A9</t>
  </si>
  <si>
    <t>6C1DD900542691548C848506C7B18A73</t>
  </si>
  <si>
    <t>2C1FE8DAD6E55A0F271602B301250A49</t>
  </si>
  <si>
    <t>AA12005BA6AC40DB0793EBABD7326450</t>
  </si>
  <si>
    <t>6D511F9D299139509FA44D7A8131666E</t>
  </si>
  <si>
    <t>F82E05438C0293E4B1910E7CB23D7EB0</t>
  </si>
  <si>
    <t>182D555D56D4F4028608D1DC6813C57C</t>
  </si>
  <si>
    <t>92C885F304B986AA3CBF3F3ACA8E7996</t>
  </si>
  <si>
    <t>EE196F6A928AE46025125D4C7400965F</t>
  </si>
  <si>
    <t>2CB98D1EED2EB37D99FB34B569C997E4</t>
  </si>
  <si>
    <t>299C32D8D9DCCF0CA5D94F4E82489B30</t>
  </si>
  <si>
    <t>B17DFB579D3072BDCE54252CDD18779C</t>
  </si>
  <si>
    <t>4555F96BBDEEC7CEA652F3D7C99BDF75</t>
  </si>
  <si>
    <t>EB0BD6C72BC70F7AB66F1C949A729D83</t>
  </si>
  <si>
    <t>F6F01307D7B1305DD5F908898B32DB95</t>
  </si>
  <si>
    <t>21D40A6D6778FE4CFC5BD917C212DFA8</t>
  </si>
  <si>
    <t>799E6D6A94A64F856DFC76F24DCF35E5</t>
  </si>
  <si>
    <t>0342AB9768D935B8B319BFBD52062C39</t>
  </si>
  <si>
    <t>8382A2578D3B3130BFDDB68ACDF8E1BD</t>
  </si>
  <si>
    <t>C43E0FB8C578E64D4000C486A2F6EAC3</t>
  </si>
  <si>
    <t>6218840DA5B713BEBA9B5A7EDB8F0E5F</t>
  </si>
  <si>
    <t>1F232749702419E34276A4F356A28B61</t>
  </si>
  <si>
    <t>3C3E70739AE9DF536B08FD11FB6DACE3</t>
  </si>
  <si>
    <t>13826495C8005E0D615168BBF7655C49</t>
  </si>
  <si>
    <t>D09EAB0997F6D29098EF709251915D49</t>
  </si>
  <si>
    <t>7576F910D82CEF6E7A880ED90E12A378</t>
  </si>
  <si>
    <t>C88EFA7FC4FD115B1468D79A846CAE28</t>
  </si>
  <si>
    <t>EBF691544730F6664063F5C970C85552</t>
  </si>
  <si>
    <t>A9EC792AE0228B22EFD9247EFD22E689</t>
  </si>
  <si>
    <t>7DFF8CE532B59B801CE3034AE9C14C2B</t>
  </si>
  <si>
    <t>914F35343FAF212FB69BE71FB4C67B53</t>
  </si>
  <si>
    <t>2788BB983A26A45849D10F0D8643C353</t>
  </si>
  <si>
    <t>70844569303FD8014CCCA25F63E1A9E4</t>
  </si>
  <si>
    <t>8E59319989A6FA1313CAB95F6CAAF07D</t>
  </si>
  <si>
    <t>A954DFABF03FEF5013E8BAE1DBD2F129</t>
  </si>
  <si>
    <t>3521C2E6FD2E469D23BF048C7DB3761C</t>
  </si>
  <si>
    <t>D44FA89D28A7FA6A379F1E7441358B53</t>
  </si>
  <si>
    <t>28508431C0C429ECBB6CBFC7A91382D7</t>
  </si>
  <si>
    <t>EA1E3934E37FEA5ADE0EBA6C3EF63F1F</t>
  </si>
  <si>
    <t>478349ECB81FC2C87F9ACCB1AE7D9D15</t>
  </si>
  <si>
    <t>F0DBFEAD0AD6FA074F7A436A95542C2E</t>
  </si>
  <si>
    <t>6663ADAFBF05E362CA5D141E060B590E</t>
  </si>
  <si>
    <t>D4C0EC7EB0A57B99E76A8C31295C1485</t>
  </si>
  <si>
    <t>C797E8E86B836AAC44E8B47C5BBCD959</t>
  </si>
  <si>
    <t>041198C118F7AEEDC6D4EA2201808963</t>
  </si>
  <si>
    <t>6BF9AC19C0087270B40209CDF76DDFFC</t>
  </si>
  <si>
    <t>963A0BD5DFC556D95C19EC2329A3F3A2</t>
  </si>
  <si>
    <t>6E96953C8913056C7F97C19998EEADC7</t>
  </si>
  <si>
    <t>7A72048BE0083C48ADA69DBD840F3135</t>
  </si>
  <si>
    <t>E00072BCE718B20B535FC4615A68E466</t>
  </si>
  <si>
    <t>98BB0B01EB5DF50ECA39DB6D0F26D916</t>
  </si>
  <si>
    <t>119A4B3970FE07F2FF487BED36F27B2F</t>
  </si>
  <si>
    <t>B8679A1E26BDE0462489463D061E3F13</t>
  </si>
  <si>
    <t>Gratificaciones</t>
  </si>
  <si>
    <t>7EF06943F70376220720CB454A723CCF</t>
  </si>
  <si>
    <t>En el periodo no se cuenta con gratificaciones</t>
  </si>
  <si>
    <t>4B170361846657A35608DED65ADBEDA3</t>
  </si>
  <si>
    <t>7D3921F8979168513CF454919B4931D6</t>
  </si>
  <si>
    <t>87B7CB85BBA9B8F78681AB9FA1CFCDBB</t>
  </si>
  <si>
    <t>12C4B4571B02818A2F5AFA062CEEF205</t>
  </si>
  <si>
    <t>371CDB14D69F5C401BB88744F3CD8E12</t>
  </si>
  <si>
    <t>D75D8FD212939DB0AFA32A25EC8292A7</t>
  </si>
  <si>
    <t>8DF2109ABED158EA184FC5EADD2F3EAB</t>
  </si>
  <si>
    <t>A7E547333CD4D7D6DABFCD089276F9F3</t>
  </si>
  <si>
    <t>CD7E68D259A3FA714FCA61BAD6A1945F</t>
  </si>
  <si>
    <t>AF60B1A91E4C24117F906744680D63B1</t>
  </si>
  <si>
    <t>61B04C4EA39E0D5F059CAF88875A65B8</t>
  </si>
  <si>
    <t>D35D888B4688492A1B20041179258B56</t>
  </si>
  <si>
    <t>DFE3F50834FE07A69D31ECF100FB72E4</t>
  </si>
  <si>
    <t>A908B1EE3B16CC988C2477EB2068F44C</t>
  </si>
  <si>
    <t>22FFC63A3EE1FC5421B61D3B741B591B</t>
  </si>
  <si>
    <t>415D040F32561386C65E744F4535BEBC</t>
  </si>
  <si>
    <t>3B5ADFBECC773E78DEF32C689CFA328C</t>
  </si>
  <si>
    <t>6D2147CD72069B5F636683B1564C8AF1</t>
  </si>
  <si>
    <t>No se cuenta con gratificacion</t>
  </si>
  <si>
    <t>B33D46326796D0027D66E9F5C89C40DB</t>
  </si>
  <si>
    <t>47F896277D0E641A45B4A630C1FE1AC2</t>
  </si>
  <si>
    <t>9BEF1D16A942351D256015F3AA822F42</t>
  </si>
  <si>
    <t>13F476C844696082AFC3D31FA0B856FF</t>
  </si>
  <si>
    <t>CCA3230998C45C82D999E250A174BB2E</t>
  </si>
  <si>
    <t>8659526CA6C92C604F1B263D36916098</t>
  </si>
  <si>
    <t>88FB4C0AC833965740B54CA32465FD85</t>
  </si>
  <si>
    <t>21D1FE11F2C9B861C5ADF8A762399CB9</t>
  </si>
  <si>
    <t>1DE97C7F0E1FC8BF177E41AEC6BEF784</t>
  </si>
  <si>
    <t>B14E346F2607F382A925793BCCE81DEC</t>
  </si>
  <si>
    <t>290C3C662E1356F3D8AE60517D48679A</t>
  </si>
  <si>
    <t>51BEF573F64A23CDEE98B5F3F3DDF8CB</t>
  </si>
  <si>
    <t>C5B363195F38F694ED72FCB95DEF2180</t>
  </si>
  <si>
    <t>2689E01723260CDA008BAE9E3A92CC58</t>
  </si>
  <si>
    <t>9E6BACD94D1AF06DE921511C804AF9AA</t>
  </si>
  <si>
    <t>A0C82C40E3858D935171B8D718BF0736</t>
  </si>
  <si>
    <t>59EFB3707F1F981EF5F307956D54C7B4</t>
  </si>
  <si>
    <t>3FC926A595FDC36D8FC0DDD91F973D3D</t>
  </si>
  <si>
    <t>A5A60FE6C7D6DE4B4E29C09425F499EC</t>
  </si>
  <si>
    <t>C2AAD211F6014905014E61CA408B79AB</t>
  </si>
  <si>
    <t>95485B57EF4143FABE155BDF56666D4D</t>
  </si>
  <si>
    <t>No se cuenta con Gratificaciones en este periodo</t>
  </si>
  <si>
    <t>2A0224D94CA60AF90A095F25AF73D266</t>
  </si>
  <si>
    <t>AC434D5F78A6BFBEFC489E9DEF6E5E56</t>
  </si>
  <si>
    <t>0363E70A42D9E0D57CB6859950247788</t>
  </si>
  <si>
    <t>0767EFEA9729D751723912B4AFE58A2F</t>
  </si>
  <si>
    <t>F76EAEF8CE2516D7EB0DE98B970B0A76</t>
  </si>
  <si>
    <t>4AF69E5318FF3DE3E73F779B4BE85FAD</t>
  </si>
  <si>
    <t>57173792364B1B094E87F9A018E6777E</t>
  </si>
  <si>
    <t>ACF3A297806C5A26B1760A324E0DE8F5</t>
  </si>
  <si>
    <t>B1B44A420C8E7F0FEC5806E52387BDE5</t>
  </si>
  <si>
    <t>A88DF55E41B3C3065CB91CA3B0F81048</t>
  </si>
  <si>
    <t>B2104A9E144A25AC0BD9A138F853EE03</t>
  </si>
  <si>
    <t>13FDBFD14A954AFB8EC2062202CCF5D1</t>
  </si>
  <si>
    <t>DB62B22F446E0326BFF425F6F1C7D5D4</t>
  </si>
  <si>
    <t>21C98FE3D8809BC1C5895AD98545E676</t>
  </si>
  <si>
    <t>4E8A2455670401EFD55FF89E076FC8D5</t>
  </si>
  <si>
    <t>19F74C83DB2004224EA26722A7186CFE</t>
  </si>
  <si>
    <t>88B330E4B02645BC1DCA339551616BC0</t>
  </si>
  <si>
    <t>00F35608511558CF83BDC432E2CE31C1</t>
  </si>
  <si>
    <t>7F2ED098F0019FA9DFD8A9E5950FEEAD</t>
  </si>
  <si>
    <t>85262B2AA2FB6F07476FECCA30F9A03A</t>
  </si>
  <si>
    <t>FB2231431C76F0785ADB894F819A84CB</t>
  </si>
  <si>
    <t>56B1A3EE1F43E4B205F31341FFC19731</t>
  </si>
  <si>
    <t>1F693D9EFF1D5F2F45FB1AC6BA006794</t>
  </si>
  <si>
    <t>B471B2A23FE8870AFBC92452C1C4D5FD</t>
  </si>
  <si>
    <t>9F9765D64FBFA8E1EFE14ED2B4CA6B1D</t>
  </si>
  <si>
    <t>A9C64D9BAD25E2E1789ED9DB4837F960</t>
  </si>
  <si>
    <t>21CFDAA910AA163593C9058E13805E40</t>
  </si>
  <si>
    <t>C575FDEEB0D8EBE9D775CDF3F7C5FBD6</t>
  </si>
  <si>
    <t>D2F28F91A6247832787513B1D5A1556A</t>
  </si>
  <si>
    <t>01278A4FAD97324C0A538712198A07CF</t>
  </si>
  <si>
    <t>0D4554A006104FD00D8338EE3B630AB6</t>
  </si>
  <si>
    <t>0F7C8F0C624D970A87D2327E57F96E6F</t>
  </si>
  <si>
    <t>78D7935234A5FC4299878CFBB1E6A8FE</t>
  </si>
  <si>
    <t>ED1D3AFA6BA17E47D14987206F934E41</t>
  </si>
  <si>
    <t>06AEDCFCFAA8AFDB1D0B3A158DD05366</t>
  </si>
  <si>
    <t>A9E8987FF29A78B7ABFA7DF9053E9062</t>
  </si>
  <si>
    <t>041BB8420DEA8F1C4761ADB4EB07D153</t>
  </si>
  <si>
    <t>991FF2FCC629A1508C14B0F28D3AF8BF</t>
  </si>
  <si>
    <t>3D489DA9C25897BFCED223A0E7E05807</t>
  </si>
  <si>
    <t>CCA2D98B803123183F35CCEF19C47A74</t>
  </si>
  <si>
    <t>253B78A6892C49070400808A0A16F6EB</t>
  </si>
  <si>
    <t>01C4572CEB2974464DB7A2E26B02C9F7</t>
  </si>
  <si>
    <t>2FBEF67CD3C99AD5DDCB9CE93A512B39</t>
  </si>
  <si>
    <t>24166C24444C5F45CAF469EC0AA8A651</t>
  </si>
  <si>
    <t>4C2AB08DA747B68F8FD3DA5137ADB6AC</t>
  </si>
  <si>
    <t>C80475B8C4FAAE9AF6129470B066A17B</t>
  </si>
  <si>
    <t>7A873483D919614C90D43D7AE1A03AD1</t>
  </si>
  <si>
    <t>3170123EFE052C978AC938D21F08B8F0</t>
  </si>
  <si>
    <t>7B01F6640040080C0F1BAA2C6A2173AD</t>
  </si>
  <si>
    <t>1423959BC661CE6217921332E644DBA2</t>
  </si>
  <si>
    <t>CC1E1D5B014CA1DC2C5335D7BED0F94E</t>
  </si>
  <si>
    <t>7F3294F685C2346AD1A85F48E9CA9C37</t>
  </si>
  <si>
    <t>E68B50E14501294FCF6287ED4FC65F93</t>
  </si>
  <si>
    <t>94E9EB73E0271023EBBC03CF13F159F1</t>
  </si>
  <si>
    <t>7175A87E18926399CC965D47D1AD4CD1</t>
  </si>
  <si>
    <t>32F8C709A9978562063A8BC1A6F84C31</t>
  </si>
  <si>
    <t>28998D6BF2C9DEBBEAA4A222A1743163</t>
  </si>
  <si>
    <t>DA44E240AB8FEBF534250310D8E314CC</t>
  </si>
  <si>
    <t>30E6BC0D33A27114C9C71CC6FFECC672</t>
  </si>
  <si>
    <t>A0D901458FA99D2F3F450A7B73344B32</t>
  </si>
  <si>
    <t>4152BB67FF642B1747821EB09D9F54A1</t>
  </si>
  <si>
    <t>2EFBF63C37141D20C8F6972F70864A07</t>
  </si>
  <si>
    <t>30B34C222241462FE46E8D18F580721D</t>
  </si>
  <si>
    <t>4C1701E0C76B2DC0E8627EAF3E3B2585</t>
  </si>
  <si>
    <t>95160862A6897C2275528CF18CF11D78</t>
  </si>
  <si>
    <t>EF39112133746B273120A060C03E1BC2</t>
  </si>
  <si>
    <t>6B91E76C1D45A7FE5E9FEEAD0590063C</t>
  </si>
  <si>
    <t>C6A5FA59536EF40153207D746529CB4A</t>
  </si>
  <si>
    <t>94AB57DA054DC2613A605BF10E132F21</t>
  </si>
  <si>
    <t>5165F5F30EDBD5E3C6A618718607D8B2</t>
  </si>
  <si>
    <t>695B7E62E632BD5DD9129BB021BD6336</t>
  </si>
  <si>
    <t>D5648D3CE50DC3C9ED2F8D00C309E255</t>
  </si>
  <si>
    <t>7E75565A925D0B72330161252594E934</t>
  </si>
  <si>
    <t>020CF9768CB230A3DDD8D266EEFE35DB</t>
  </si>
  <si>
    <t>0BA4F295DCD2497869DE2AE15823DD70</t>
  </si>
  <si>
    <t>CE84EF7E8971C27E80F2911397CD4E23</t>
  </si>
  <si>
    <t>059AF4F9F0441386EE1BBD4AF30875A9</t>
  </si>
  <si>
    <t>9022327A0730768F82A9A78F1A746F43</t>
  </si>
  <si>
    <t>8E1E8A98734D80885F385A584FD3576E</t>
  </si>
  <si>
    <t>1ECCE63D558FC5AC610B231AFAAAA7A7</t>
  </si>
  <si>
    <t>A3D4A672C4A18BF6639CED03B5B2B018</t>
  </si>
  <si>
    <t>213C57A963427FA8CF635CEF8AD2E00E</t>
  </si>
  <si>
    <t>148BA9E6219CDB6D62D5E6C9F5FA0A36</t>
  </si>
  <si>
    <t>8CAE39CBDE3977076E9BFF53DB575EB4</t>
  </si>
  <si>
    <t>2B1333DE75667E1AEAAD962D60D43EB9</t>
  </si>
  <si>
    <t>AAAF61BF8EF86CC43737961B13837CE6</t>
  </si>
  <si>
    <t>9B37385368F10B3A65A28C7E5C18EB81</t>
  </si>
  <si>
    <t>BF6CD0F7FB7A85E8C79FB030BB5B2964</t>
  </si>
  <si>
    <t>0DA76543BD0526A02A129771EEF2BF3C</t>
  </si>
  <si>
    <t>71717C14310E055D6F55AB243D8FCEB5</t>
  </si>
  <si>
    <t>7A34C44E0D1968C31ABDCE382D8E6F85</t>
  </si>
  <si>
    <t>B6A2FC338D4CB57F2EFAC1C1C5CCB27A</t>
  </si>
  <si>
    <t>038F31AAEED0ECAFC98CDDA8D44C3C70</t>
  </si>
  <si>
    <t>7418DDBD7466E86B1EACCC0175E5CAA7</t>
  </si>
  <si>
    <t>2B0ADDE26BBD4360D3E3C9A7349644F0</t>
  </si>
  <si>
    <t>485B7B4909467C465DEB101B0A4959EE</t>
  </si>
  <si>
    <t>2FCD47743A7D2A0AEF8CF7A57700548C</t>
  </si>
  <si>
    <t>B10968F6FADAC157FA4E2685D9AD50B4</t>
  </si>
  <si>
    <t>07F2DAF0D2D6D9D31C42C16D67A413C7</t>
  </si>
  <si>
    <t>6C8B373C98EAC32A0007C965D99C1B9C</t>
  </si>
  <si>
    <t>51C9604DBFBF6F483BAB45CE5BF10D3A</t>
  </si>
  <si>
    <t>7FB8F4A9D171CE4A9B28D754D1C405FD</t>
  </si>
  <si>
    <t>E86C8A97BD8595371CE7271B44843646</t>
  </si>
  <si>
    <t>075F577A3D047B63E7E8920DEC12A30B</t>
  </si>
  <si>
    <t>177FC806F7BF4F68EE52CE210AFAE4D0</t>
  </si>
  <si>
    <t>6E5CA5DCDF52FE7643E25BECB2998CD5</t>
  </si>
  <si>
    <t>FE0A71FD2A1959A836834A150B7F14EB</t>
  </si>
  <si>
    <t>0B28472568220EAEC5F2A65B45F35CF1</t>
  </si>
  <si>
    <t>8DD90AFE45D8F77DBC36E874C7D4BE5E</t>
  </si>
  <si>
    <t>860343A8D3BB22ED0F88458FF2740B5A</t>
  </si>
  <si>
    <t>E910C98A57C55E872D1070B992D492D2</t>
  </si>
  <si>
    <t>90C80605B1295EB64EF865B65D9B0056</t>
  </si>
  <si>
    <t>30BF19E9B92510869757B3E7E442F3D6</t>
  </si>
  <si>
    <t>18D33500C2823D0F3A64FE60348519B6</t>
  </si>
  <si>
    <t>B76CEB27628912BEC127D25F87BBDE0F</t>
  </si>
  <si>
    <t>7EC1F3EDF3F9F50E18E1BA6197BCC196</t>
  </si>
  <si>
    <t>ABDB3F6B307CCF0EE572FAFCD0533021</t>
  </si>
  <si>
    <t>6B028C7849930DB7A4CD17D0BFC537B3</t>
  </si>
  <si>
    <t>F9DF3FACFD4EF52706E850E1076F8DD7</t>
  </si>
  <si>
    <t>7A96825DDD494EDA9E5EF20BFE247BCC</t>
  </si>
  <si>
    <t>1124F3227C7B7B0EE3158BD0895A07AC</t>
  </si>
  <si>
    <t>8AD9A8B082D3728BEF0D5C6564960916</t>
  </si>
  <si>
    <t>A0E9C2B7A94B4CAF9DCA49789190741C</t>
  </si>
  <si>
    <t>E3D163A8CD2E339BEBF8DC31A4AD15CB</t>
  </si>
  <si>
    <t>83E1904C2F2D097E9180C19BADAC5F82</t>
  </si>
  <si>
    <t>F456D6208446F2FBE9A280B9FD83BAC6</t>
  </si>
  <si>
    <t>769ECA2435AEABA26014CB3C24244AB7</t>
  </si>
  <si>
    <t>5CC35514A371FF0D7060937436A969F4</t>
  </si>
  <si>
    <t>50E9244A48928ECA011F548C66F8BCBC</t>
  </si>
  <si>
    <t>B9B0FF29CD90AFB33FC4111D56FA5FC0</t>
  </si>
  <si>
    <t>E74B6096EDB9F22D00074F46CCC8E0CD</t>
  </si>
  <si>
    <t>Gratificación Anual</t>
  </si>
  <si>
    <t>0C587EEC7C694DAA59A546C8FD307317</t>
  </si>
  <si>
    <t>7D998A59F2AEE917B18BA198042EDA75</t>
  </si>
  <si>
    <t>No se cuenta con gratificación</t>
  </si>
  <si>
    <t>328E793FD3383FDAE71A70656314BB3A</t>
  </si>
  <si>
    <t>1801E9B4060CCF76EFED505AB5627FD7</t>
  </si>
  <si>
    <t>78FB520A98A8B00E6BC0BAF327FD99AC</t>
  </si>
  <si>
    <t>A203E9301B78C9AC583AE35B80A680D2</t>
  </si>
  <si>
    <t>3EF6DDACBC31C3E4EFCA2DDD2925A433</t>
  </si>
  <si>
    <t>DEA139C7308A9AC0A9526CBF71947744</t>
  </si>
  <si>
    <t>74797CA27E9C69D70722087A6632A3F2</t>
  </si>
  <si>
    <t>ADCFC7ED2640DFB2EB6142C822C375CD</t>
  </si>
  <si>
    <t>CCEF8EF361F48C37645F382691A3FB7D</t>
  </si>
  <si>
    <t>C9F1786C4E3CCA73B3F92C502C8044E1</t>
  </si>
  <si>
    <t>3DD2F0734D26E93C16C53DA4147F0782</t>
  </si>
  <si>
    <t>550B0866E9F1F5EF5676D9F721BA6316</t>
  </si>
  <si>
    <t>42961B09342F8C7AB9A6CFBCA0C538C2</t>
  </si>
  <si>
    <t>D7011F959E0CEB816CECA8AB40424D98</t>
  </si>
  <si>
    <t>96A9801C8FC14528262A0F54E64880E6</t>
  </si>
  <si>
    <t>5471B0EF193DF513CD622F142269C97F</t>
  </si>
  <si>
    <t>6F3C83A030FE9A2F5C7781E43AC3305E</t>
  </si>
  <si>
    <t>2846EBDE4E243AEFDF73B9773F090F31</t>
  </si>
  <si>
    <t>FEDB9FFA6252E38E8E6D74A7620C4DBD</t>
  </si>
  <si>
    <t>2F1B31F6FA000C206E95A0F4A9AE838A</t>
  </si>
  <si>
    <t>181B3E4D96FDCBE2878C5F9AE94C4E88</t>
  </si>
  <si>
    <t>D1C419347D2CD8A6FE9F7E4788114ACE</t>
  </si>
  <si>
    <t>4E4D6B064416CAD34DFF611AA25518E9</t>
  </si>
  <si>
    <t>105A7F34EDFD06E0BB34EE8C16172C37</t>
  </si>
  <si>
    <t>176CE2EB2011320DB6D78D5D8A6EDA11</t>
  </si>
  <si>
    <t>6A2E601818C0C4C11BC52AC9108DF05F</t>
  </si>
  <si>
    <t>6BEE265B464BE7A504D3E2A2CDDB83EE</t>
  </si>
  <si>
    <t>6484E76AD3DD67D09142A89C3B1A238D</t>
  </si>
  <si>
    <t>BADDC979D11953518E6013E359EF7A70</t>
  </si>
  <si>
    <t>7F88F77A8AA9550224142A000940145B</t>
  </si>
  <si>
    <t>76FA289864E17AD7EE161472C7B460A6</t>
  </si>
  <si>
    <t>5DCD5C03DD9112A9B5EA8658310A067D</t>
  </si>
  <si>
    <t>8FFE72B54E97E1C8EB1F9AB633869270</t>
  </si>
  <si>
    <t>3EB6A9431B8D00CA2C4ECD454451F3D8</t>
  </si>
  <si>
    <t>917D8EC509AB54D6AF81FE5055AD313F</t>
  </si>
  <si>
    <t>1AEDF6DE1265FFD76B0C088A310924F0</t>
  </si>
  <si>
    <t>2ED78C15A2F18011C8E35A5AAD1361C0</t>
  </si>
  <si>
    <t>BA57818BAC0EA282E18E3DA334D7984F</t>
  </si>
  <si>
    <t>DCF689887297BD266A5A098544DE9111</t>
  </si>
  <si>
    <t>CEC1E9346E9D597D1E7807462FBFBC01</t>
  </si>
  <si>
    <t>3D1AFF23B14651A0639649E448BB6125</t>
  </si>
  <si>
    <t>En el periodo no se contó con gratificaciones</t>
  </si>
  <si>
    <t>B8679A1E26BDE046792075817C6BB5D5</t>
  </si>
  <si>
    <t>674BA5CB10DB95EF329080F0E72F60C3</t>
  </si>
  <si>
    <t>667C1BE1376BBA5ECE63983549A781E9</t>
  </si>
  <si>
    <t>AB9BC51620E77D0362BB8C79CAC0A319</t>
  </si>
  <si>
    <t>913F03410842CA2388EA255BA6B7401E</t>
  </si>
  <si>
    <t>0E1D91195AAEE253F7A236D29143C415</t>
  </si>
  <si>
    <t>512F7AEF33076BBA22FE6AC143C7CE24</t>
  </si>
  <si>
    <t>12C1097FF59BDD404B8D00B89FF9AF9D</t>
  </si>
  <si>
    <t>51DEBD578221F6B4ECEA328127DAAC3D</t>
  </si>
  <si>
    <t>F7F55D0BEEA25E2065D889E16775A12E</t>
  </si>
  <si>
    <t>521B0A4F59373D1E6CC93DDE81A6FE68</t>
  </si>
  <si>
    <t>30BB7FBF6F2A934FA5DDF18964C331A5</t>
  </si>
  <si>
    <t>F893C34B1B98DAD18A7E456EB7AF4604</t>
  </si>
  <si>
    <t>59706C31C4D47833D1F34BB1C6ACC028</t>
  </si>
  <si>
    <t>7031B283DF125660B7D40BE266AC2F29</t>
  </si>
  <si>
    <t>553D9B2B083FA9922CF08A7466AF249A</t>
  </si>
  <si>
    <t>84E6393AEF5767A2F4C18D13D498B6EB</t>
  </si>
  <si>
    <t>E48CD87D424885ABAF486EF5958A858B</t>
  </si>
  <si>
    <t>C7CF844B212683279F5A130B32A3EC12</t>
  </si>
  <si>
    <t>90302F87C3BD3C41DEA4C7EBCB3C3B7D</t>
  </si>
  <si>
    <t>4BEF5BD0A7AD8B60978BC4C05C1CF29A</t>
  </si>
  <si>
    <t>A325A3FDFCB02EF32DDED75690E68298</t>
  </si>
  <si>
    <t>69D56DA38312A8D229F1FE312798CB49</t>
  </si>
  <si>
    <t>2AAA7D283C64D8811C433B2CA33E9CB7</t>
  </si>
  <si>
    <t>A7BDCD2F62F71F2AC61C625E9E009168</t>
  </si>
  <si>
    <t>EF3B42D106E7E8D36296691864312914</t>
  </si>
  <si>
    <t>B5FBE5B30EFA322625CBDFAC75006E2E</t>
  </si>
  <si>
    <t>E86D90540A725F310A3C236EDF15B7B0</t>
  </si>
  <si>
    <t>96B84764E365FA451D4DC00229325ECD</t>
  </si>
  <si>
    <t>1E17D261BA8392CFEAB07E2DBFF3604C</t>
  </si>
  <si>
    <t>26371B39F1E93B94F175E19F019F40EA</t>
  </si>
  <si>
    <t>EED7C6475AFD54C224EC009A9E9F29FC</t>
  </si>
  <si>
    <t>604886C0AD28D43B8015A560D4483A13</t>
  </si>
  <si>
    <t>B30CAEB4D011BC583A97C99D031FB8E9</t>
  </si>
  <si>
    <t>48F81904D08C5ED4BD15911B2002E0C3</t>
  </si>
  <si>
    <t>F11D1154FCC36010FA65529D65E4AFF3</t>
  </si>
  <si>
    <t>75BA2F3D489A470FB148B9BC5B172A4E</t>
  </si>
  <si>
    <t>AC5531D6CEA7312AC58404A5421EF41B</t>
  </si>
  <si>
    <t>0E366F8BB87ABB31621486279B5BE823</t>
  </si>
  <si>
    <t>60D25FFB2FD124AD527DBD94D7346539</t>
  </si>
  <si>
    <t>E3BEFC609CE29D277F68B6C77B06CF8A</t>
  </si>
  <si>
    <t>109ADE2D981CFD67F793EA7A24C3904A</t>
  </si>
  <si>
    <t>F36FF4DEA6ECAA4A81CAFE5D1C4F82DB</t>
  </si>
  <si>
    <t>B8008378195FC1581CC89DAB9790A4EC</t>
  </si>
  <si>
    <t>66A3B8EF92D1468FDE04B4EF82613AE9</t>
  </si>
  <si>
    <t>63028FB08970467ED50A8A49D8148978</t>
  </si>
  <si>
    <t>90B33C7A898FDCB7BA233F9A4C93CBE3</t>
  </si>
  <si>
    <t>A0D19E3E6D393F1C8D222A094BB08E02</t>
  </si>
  <si>
    <t>BA994F000EA47B82C2780DDF4E28A3E6</t>
  </si>
  <si>
    <t>E1AE239FE9BDF5D9FBF9C5AB049A65AC</t>
  </si>
  <si>
    <t>9C1E9C53B11DE8771EC91A27124D79EA</t>
  </si>
  <si>
    <t>13AEA4D980DEA512B3406955BD6A88B6</t>
  </si>
  <si>
    <t>D39F0C47CBE1B45648584982504889D2</t>
  </si>
  <si>
    <t>8220F7F277A9B7DE80193C2BDE6AC9D5</t>
  </si>
  <si>
    <t>88F0F85D412B321B6405C7527A12D9B0</t>
  </si>
  <si>
    <t>0706F74D01F7E4CAB4F1332A59006C5E</t>
  </si>
  <si>
    <t>B8283DFA1B5DB018853360E4057CC28E</t>
  </si>
  <si>
    <t>00F657A31F8550AF91E284789DBC6768</t>
  </si>
  <si>
    <t>741D5C4F3968724A3DFA85F47B2465EA</t>
  </si>
  <si>
    <t>72CCC3D14FAC3EF66D59F09CDC48792D</t>
  </si>
  <si>
    <t>3CD390624FBA36EA899767626BFCB2DC</t>
  </si>
  <si>
    <t>6569CE46B1414FC398AFF84BDED8588F</t>
  </si>
  <si>
    <t>E5EF2EC9AEE6DC09CB744AB02B86D8A3</t>
  </si>
  <si>
    <t>1D1CEAE240532E24047E17E16A4AA458</t>
  </si>
  <si>
    <t>2E0D56E35A0BFA1E3AC41392DCBEF261</t>
  </si>
  <si>
    <t>5EE8208E41DE421F6EB1A34B4F020DFD</t>
  </si>
  <si>
    <t>376783731C204C236150DCB349FA5386</t>
  </si>
  <si>
    <t>F36D045C60EA4EAFC7BF109E982F4BBB</t>
  </si>
  <si>
    <t>ED824EFB1E72063ECF397D0185F80F51</t>
  </si>
  <si>
    <t>A22BCEC68E5D692193CE537438BBC71F</t>
  </si>
  <si>
    <t>9D4E06F2711BB6FC52D1922155708FF7</t>
  </si>
  <si>
    <t>AE5A7FD1BBBB8A65DFA662D3FB36CB66</t>
  </si>
  <si>
    <t>BA6AFEC54CEC50B84AFF2DC9BACCD133</t>
  </si>
  <si>
    <t>F47DBCE19A15CFF6F78BCBC328EFEBC3</t>
  </si>
  <si>
    <t>247601EA554361DE3FCE90487877632E</t>
  </si>
  <si>
    <t>24D2E98E7E46A151F6AD18EC5D276877</t>
  </si>
  <si>
    <t>19E06DF9B531CB3CB2B41FDDF844C9FC</t>
  </si>
  <si>
    <t>B481AD2F68F33FF35EA02196FCEF3BD6</t>
  </si>
  <si>
    <t>BCC4B86E3CACD88EAAB9DB242F85D35C</t>
  </si>
  <si>
    <t>082DF4698A3CD9CFC37A5B05F3637488</t>
  </si>
  <si>
    <t>B91CE086ADD8D785A0132FCF695A9D84</t>
  </si>
  <si>
    <t>C21D2E3D5B006DA4692D8CB585881558</t>
  </si>
  <si>
    <t>8F42C48C0D7D16A633FF5A8075F7F218</t>
  </si>
  <si>
    <t>04FBB8CA83AB0DB3BA5856079A9AB722</t>
  </si>
  <si>
    <t>B4B9BB874FF6803BCB84BEC19E8F1AFB</t>
  </si>
  <si>
    <t>D58742651C216B025B00789D444E1814</t>
  </si>
  <si>
    <t>90F0CE13737586B2EE27CFBF9F8F8FA1</t>
  </si>
  <si>
    <t>7C452C89204A2A9E99010BFB35615441</t>
  </si>
  <si>
    <t>C9FCD5F01FED50E7FD71721C299572B6</t>
  </si>
  <si>
    <t>93BE129233A993ED98AC3DCB79528D12</t>
  </si>
  <si>
    <t>FC67A4EBBE49E306629BBD3F73FEF195</t>
  </si>
  <si>
    <t>7DA9699C5AF2011CB079E6C03B977705</t>
  </si>
  <si>
    <t>F490BBFFDCBA8208238004721625E5F0</t>
  </si>
  <si>
    <t>C5BF4B60EDC1EEAEFFAFB89D4E1ADE4D</t>
  </si>
  <si>
    <t>F16DCB62377461428037BEB8E3F2F445</t>
  </si>
  <si>
    <t>8DB555F9991124D3784B2C0935C36D59</t>
  </si>
  <si>
    <t>C06066277BFE78A6ED03F9A9BAB77D18</t>
  </si>
  <si>
    <t>42D50273C2F7DC0DCCB6A3372931A88C</t>
  </si>
  <si>
    <t>906CD413EDEB46C3583E9A2ACBA2EEF3</t>
  </si>
  <si>
    <t>11516211EF6AFA39741E61F22D94A61E</t>
  </si>
  <si>
    <t>0C2350C275BF5FB35C01A861ABCAC6C7</t>
  </si>
  <si>
    <t>279E6EDD988E387F159FD4B271A0050B</t>
  </si>
  <si>
    <t>83426F3F5309C4C0CD352CE9D6B77B6B</t>
  </si>
  <si>
    <t>543BD09965A1964B1B06E3F1F17B971B</t>
  </si>
  <si>
    <t>C862EE46479E611252EAEC34C5EB903B</t>
  </si>
  <si>
    <t>201E4B4F9B9F4D2DC1C8052C000DE9A4</t>
  </si>
  <si>
    <t>2A7259EE7898743C27A6E6AC77BFAADD</t>
  </si>
  <si>
    <t>45C405DA1677E77ADA8BEE218C64A6D7</t>
  </si>
  <si>
    <t>E20CB5FFD18D7DEBA19526E66F5ADDFE</t>
  </si>
  <si>
    <t>8989B4CF73D4521A3FF1F0A6926E4421</t>
  </si>
  <si>
    <t>5F53226BC91FAFA7A20CEC130A0AAE58</t>
  </si>
  <si>
    <t>5F9BF5493007740DBDB19EE209850204</t>
  </si>
  <si>
    <t>9CB1935C7136E3C1F99A126DF583782A</t>
  </si>
  <si>
    <t>95EA35E8A3A6159505C08085C0793935</t>
  </si>
  <si>
    <t>5B20B01644E1A4FAB62195FF4711B2B6</t>
  </si>
  <si>
    <t>411FDD2619D45E47926D0BF34E4E13A9</t>
  </si>
  <si>
    <t>0DDD0807960F2904E363E840C4DA31F0</t>
  </si>
  <si>
    <t>70F4C5018294617734E2782B76C85B5D</t>
  </si>
  <si>
    <t>C8D4AE7BA0325C310D99D3B5CE865636</t>
  </si>
  <si>
    <t>6F9A880B7E51D68DBFD08EF489EB3334</t>
  </si>
  <si>
    <t>BCF0CCF492845A6E18227216BC2EDDCC</t>
  </si>
  <si>
    <t>5494C02B2EE7531C05AECFB0C2965A45</t>
  </si>
  <si>
    <t>AB842152F2C78F2D67043154702ECEF1</t>
  </si>
  <si>
    <t>415D040F3256138653ADC78D59B9D9E6</t>
  </si>
  <si>
    <t>76A82095C8999C669E7F7D39A4C3D239</t>
  </si>
  <si>
    <t>751B2EB92BDBB28AAF3BCC82840A8C4E</t>
  </si>
  <si>
    <t>751B2EB92BDBB28A1F03456866FD5EEB</t>
  </si>
  <si>
    <t>618AF62C08A086707305FD1045F0906F</t>
  </si>
  <si>
    <t>89F7C113A17A20184E3FFD3EAD73CDFF</t>
  </si>
  <si>
    <t>D962F832ACF66D7AF40C2279948DE856</t>
  </si>
  <si>
    <t>5514B30EB9E2B8BBFFF68BE538559468</t>
  </si>
  <si>
    <t>D40EDC1A4649AEAAB174D95B0403858E</t>
  </si>
  <si>
    <t>B5EDA317EB11B7EF4DB2AC42582EB2C5</t>
  </si>
  <si>
    <t>F6EB15CD7ADC4EF44D17E489E10825CC</t>
  </si>
  <si>
    <t>CF71D7F86CAA4EB04E734169B2909B23</t>
  </si>
  <si>
    <t>9AFD72F771C05BFA9153D672166784AC</t>
  </si>
  <si>
    <t>D07C0EF1A5A0A8ADD8918726272E44C4</t>
  </si>
  <si>
    <t>1FF74E235F4AF4E692F8D8ACBD289099</t>
  </si>
  <si>
    <t>E0B68B5BAEAF01A4A667512C0AC7CE09</t>
  </si>
  <si>
    <t>0F919E7559DB6D9BBBA7E99079886B64</t>
  </si>
  <si>
    <t>D4B1D7B85AAB09EB2BEDF9875DA96B27</t>
  </si>
  <si>
    <t>421C9EDA45A880EB393BFCB3D5FA5950</t>
  </si>
  <si>
    <t>D60AC03FFFD5B359EBC330812963E195</t>
  </si>
  <si>
    <t>En el periodo no se cuenta con Gratificaciones</t>
  </si>
  <si>
    <t>082E14351890017C7DBF6E39BC5827FD</t>
  </si>
  <si>
    <t>0B86FF8C6DD7F2E09E129CD3B6B0EECE</t>
  </si>
  <si>
    <t>6F605E64A7FCC7A5906D8E6B54F15F4F</t>
  </si>
  <si>
    <t>8B0AD50A0765CC8BB8C0ACE6957CFCC2</t>
  </si>
  <si>
    <t>263ED914C9DA8B487C0334339E39DEF4</t>
  </si>
  <si>
    <t>051DECD8EB8672B0AC265CA99210554E</t>
  </si>
  <si>
    <t>F8C15F1D983D0642C883EFF8AA290C34</t>
  </si>
  <si>
    <t>30F6C14AB6EA22147A08E5CCC9DC0614</t>
  </si>
  <si>
    <t>C15DFC0923B2511384169F6A562DA7E9</t>
  </si>
  <si>
    <t>97EDE7FF90F19AE5CA21B9FD18BE7818</t>
  </si>
  <si>
    <t>0321458BFB4D8A8E8D63DED7BB66BB11</t>
  </si>
  <si>
    <t>C812A0623DDE9E30FA1217CAD7761C9A</t>
  </si>
  <si>
    <t>AC6F6CA8A1DA0CE5C227119857260FF2</t>
  </si>
  <si>
    <t>D8F1480335EFF878147A0B8538775F98</t>
  </si>
  <si>
    <t>3F1BF8999E9EE68EB9C2F6927EC9547B</t>
  </si>
  <si>
    <t>74E4A9FED89B9B024E8AB7AE77628C57</t>
  </si>
  <si>
    <t>5CEEF68042E7CB2F8C1949DD655DA914</t>
  </si>
  <si>
    <t>2118883461C64BF8A34E7E5C4BC4349A</t>
  </si>
  <si>
    <t>2E7CBFB806B5786684076EBE4C3850BF</t>
  </si>
  <si>
    <t>462EC098BF204694A592EB79CDDFEBA1</t>
  </si>
  <si>
    <t>F7C26A9CA31D57DA8C6BE7CE3620B095</t>
  </si>
  <si>
    <t>94421FEF3612E3E0F005DBB94CD95C92</t>
  </si>
  <si>
    <t>DDADCC0948C5DF156A7760DE9F389C41</t>
  </si>
  <si>
    <t>27F4452B4EC14E2B17AF7D3D904D7E31</t>
  </si>
  <si>
    <t>4AC306557FAB69F7FF61C0CF570D04D5</t>
  </si>
  <si>
    <t>40F98D9756D31C76753F5D5509441B14</t>
  </si>
  <si>
    <t>3F6947E61F9FD4C8CDCD60F4180A04D8</t>
  </si>
  <si>
    <t>D45ADF945033F946CD30D8108929C5E1</t>
  </si>
  <si>
    <t>E9901595D3026D2DC2BBB8D93C5706F6</t>
  </si>
  <si>
    <t>D79E47DCC6E74E84EC7F3AC824010FCF</t>
  </si>
  <si>
    <t>5647E0E914077CA023EF299C4A41E37A</t>
  </si>
  <si>
    <t>D48338A1E33E07AD178EE40CB7D2024A</t>
  </si>
  <si>
    <t>577CC33994DFD4070D6851D5BD34330C</t>
  </si>
  <si>
    <t>81A756494C5B841C7E4246AD84E7B523</t>
  </si>
  <si>
    <t>1CCC24F29B40587C2F7AB164BAD726EC</t>
  </si>
  <si>
    <t>941B3031542C55E0B15334DEA0A51D00</t>
  </si>
  <si>
    <t>E22F8760A09CF87DB1C14E56F798F35B</t>
  </si>
  <si>
    <t>769D77095F2D17EDD438DC6E1F3E6EE8</t>
  </si>
  <si>
    <t>7C3BEE4AF403D017DFE946457B042525</t>
  </si>
  <si>
    <t>8673557DD10B0E9427789CB2BC8457AC</t>
  </si>
  <si>
    <t>9EC799DECC6E9E0764E104B84005C862</t>
  </si>
  <si>
    <t>DF2138B86D92A3C508DE02C9F7A48DCA</t>
  </si>
  <si>
    <t>2050F4AEE50DEB419217593E0412317F</t>
  </si>
  <si>
    <t>61FE65F85821E2256200CCD37B023A70</t>
  </si>
  <si>
    <t>5F1670779490DA780D0661982647830D</t>
  </si>
  <si>
    <t>FFBA2193646D9E8A052C3548A034D54D</t>
  </si>
  <si>
    <t>8E0B875FCB83527C93F9BFDDD948050F</t>
  </si>
  <si>
    <t>753AE4A3D947076D83F8D03D9EEAC1FF</t>
  </si>
  <si>
    <t>D7DCE68CD9C04A8C6D296C409E1A0833</t>
  </si>
  <si>
    <t>D81B7A63A6F839E7EF5BA95C6E348071</t>
  </si>
  <si>
    <t>A6C6FA88659EA527B5AAC4FE2A80BA3B</t>
  </si>
  <si>
    <t>0265F60BFA61681031392921F528A7F4</t>
  </si>
  <si>
    <t>F2A6B77E8B4916505A6C704F0E483D68</t>
  </si>
  <si>
    <t>69EB4CBF255EAFC1D4966100CA2FA339</t>
  </si>
  <si>
    <t>4C63273349868B105B864AE3521849A3</t>
  </si>
  <si>
    <t>2BD9D46F25BFF5C680F7AC19BC1A2081</t>
  </si>
  <si>
    <t>06A9523386CBEF4D6C9547210E60A55A</t>
  </si>
  <si>
    <t>D5BFC36FA3EF46149DE42895572264C6</t>
  </si>
  <si>
    <t>AC39471886DDDA42FE22B70DE1764E5C</t>
  </si>
  <si>
    <t>DABFAC7AB28F11732A066B7623A192FD</t>
  </si>
  <si>
    <t>953C514A7AF1956EF548313000BDE473</t>
  </si>
  <si>
    <t>654DCB363C59D75522E4BFCCC2BA1643</t>
  </si>
  <si>
    <t>BDE229A35AB898A87A531E9806E5B8D6</t>
  </si>
  <si>
    <t>B147F431666FBE81019EBDCD2AEFB2BC</t>
  </si>
  <si>
    <t>E5DA4505A1A8E74184DA4E67CE8202D9</t>
  </si>
  <si>
    <t>1C389C4BB22634849194EBC3A1223A78</t>
  </si>
  <si>
    <t>9F4AA0F1D505CAC23C19A00FB33AE1D5</t>
  </si>
  <si>
    <t>73DAF7F956C8FA4E81FB2EA9EB373D3C</t>
  </si>
  <si>
    <t>136B6893E665948989718093C3501913</t>
  </si>
  <si>
    <t>824EC1870BF4B1C0B358BC57D5111C07</t>
  </si>
  <si>
    <t>5E2A6B995F8C956717C72C3FBD201CA7</t>
  </si>
  <si>
    <t>676CF6828030D9E14B31EBC71B999318</t>
  </si>
  <si>
    <t>B6038F599481EBE820E4574D92FA41CF</t>
  </si>
  <si>
    <t>E5F36B971455A7D8BDB66FCDDCC2D9D2</t>
  </si>
  <si>
    <t>EEE030E03A1F28A167D9EDF8886351C4</t>
  </si>
  <si>
    <t>AB55BC677D6E03B8B22F3629793AAC1A</t>
  </si>
  <si>
    <t>79BF4308C6E5D098C0497CA1FCB4808E</t>
  </si>
  <si>
    <t>B29C68C558434FEAADB295926AFFAAB9</t>
  </si>
  <si>
    <t>A209984254B05DB17C3810202C254CBC</t>
  </si>
  <si>
    <t>C82DC2BDBC8F23B9092B9FF4BFAD1FE5</t>
  </si>
  <si>
    <t>7CAA3FCBA48246813D6E4FFAC10DEAAB</t>
  </si>
  <si>
    <t>810B884CB14406F0196B9B498201861B</t>
  </si>
  <si>
    <t>6155551C1F9286891BFE58976937F266</t>
  </si>
  <si>
    <t>98ECA6532F62A58C9D40DAFBCE7C77F6</t>
  </si>
  <si>
    <t>FE90F4886DB42E2567A026BFBA10A4AA</t>
  </si>
  <si>
    <t>77F2A9642ECE23573B97BD613E434534</t>
  </si>
  <si>
    <t>92628D27E36B0F49F810259FC2A06CF3</t>
  </si>
  <si>
    <t>5879A3BF59F6B36DD3EDBD75043A4981</t>
  </si>
  <si>
    <t>A7078BC52FBA2AA17DCCAB2D01D7EEF7</t>
  </si>
  <si>
    <t>1232A3832CAD8EB6989C944CB7690005</t>
  </si>
  <si>
    <t>CE58E5D00D089EE31B7C7534FFAE7EE5</t>
  </si>
  <si>
    <t>A94596A42E5FE3E6C2EA58C929EB5020</t>
  </si>
  <si>
    <t>F55604319AE7BBAD3F237FF2EC942108</t>
  </si>
  <si>
    <t>En este periodo no se cuenta con gratificaciones</t>
  </si>
  <si>
    <t>04C3DB864707B53CCEA6BC5A07BE93D1</t>
  </si>
  <si>
    <t>10E7A1FD89B1DB04C2D48042A1B68578</t>
  </si>
  <si>
    <t>85502F678D18E458C7CB7FF08050C995</t>
  </si>
  <si>
    <t>4CFC8B391749957DC2A3F9DD65303698</t>
  </si>
  <si>
    <t>07C18BF4D4C6F9D59AD16996D4D9D171</t>
  </si>
  <si>
    <t>5BE52A5EBB6774CB4C98B2B8FA847CA7</t>
  </si>
  <si>
    <t>D3EE364237B17D3F793666F4463A13FC</t>
  </si>
  <si>
    <t>A2D36BBBC9692BD50614FE41B58B11EA</t>
  </si>
  <si>
    <t>3CC79027EC767096B3C7CBBAE0F08B53</t>
  </si>
  <si>
    <t>900A7B6129BE71793FD9BCB507D97824</t>
  </si>
  <si>
    <t>A1F0CE54C2C3193F2698716E89821494</t>
  </si>
  <si>
    <t>788089836D7513F5D44899A9103598ED</t>
  </si>
  <si>
    <t>BC00486B71FEB58502A66AC91E7778D4</t>
  </si>
  <si>
    <t>19EECA3C44D8B9D67AA17ACB1A756E42</t>
  </si>
  <si>
    <t>0B2BD8C110760C9383C4BD272C10B0F3</t>
  </si>
  <si>
    <t>8828A7D8FA1ACC356BC1B294B5A52E29</t>
  </si>
  <si>
    <t>DFECD9994B019002BA8E572E136E2AFA</t>
  </si>
  <si>
    <t>51D444D20DBF9C9096FD2B4BA452B941</t>
  </si>
  <si>
    <t>7966DAB003F88CA62278E98DB7C4B208</t>
  </si>
  <si>
    <t>BD65B12178DD9E2DCAC22F4E6CA194C0</t>
  </si>
  <si>
    <t>4EA5024BE35F0BC4CB14D333433A3674</t>
  </si>
  <si>
    <t>878E46915301D8DF7D11E86B888EC8A3</t>
  </si>
  <si>
    <t>FE1A50294ED4663ED186C344CA879537</t>
  </si>
  <si>
    <t>AF3C595F1D1DDA791D176EEE7E27474A</t>
  </si>
  <si>
    <t>2C6A67FA6CF15C7E40820592C56AF260</t>
  </si>
  <si>
    <t>E2044AD38D1BEFAD51C64936FDEED2BE</t>
  </si>
  <si>
    <t>DA5D50E10D76FCEE18437124F3462B24</t>
  </si>
  <si>
    <t>1F3E0664DB68072841E63F82C267DAD1</t>
  </si>
  <si>
    <t>0022DE0F56AC0A567C2D95C4343D92D0</t>
  </si>
  <si>
    <t>4C17BAF12189B868DEA2EB76BC81B674</t>
  </si>
  <si>
    <t>13D6886B78F2D32257ACC227C652538C</t>
  </si>
  <si>
    <t>49A107F03665967B62B33BB1CF08BA39</t>
  </si>
  <si>
    <t>EE0CAC20D7B21A27BFB536B585B85B4A</t>
  </si>
  <si>
    <t>1C2266B8E27867D7A300AD9C7ED82632</t>
  </si>
  <si>
    <t>27565C933AF096ABC0F283138293B703</t>
  </si>
  <si>
    <t>D8829DE8E1137A22B9E4AA2491D95DC4</t>
  </si>
  <si>
    <t>511B0799516C16EB43564C7F53B40066</t>
  </si>
  <si>
    <t>653D543B41EF054E0D132A7C8255167B</t>
  </si>
  <si>
    <t>8ABDB18EFC876DFD805820A26456EE2E</t>
  </si>
  <si>
    <t>AAFD32B5C0879C341E9904E35922BDF1</t>
  </si>
  <si>
    <t>497D2908F548612D67EA9E5A542CDEC0</t>
  </si>
  <si>
    <t>703E562B57AA86D1493659D2E9004391</t>
  </si>
  <si>
    <t>0B0CB62B4D507B15DB7B58CD568B1D32</t>
  </si>
  <si>
    <t>78D96DB1AA6A37D2D47CBD87F6DB6C1F</t>
  </si>
  <si>
    <t>0196FE1FBD37E6C7D4F3D51BAF434781</t>
  </si>
  <si>
    <t>8EDDF696FE597010B3C9C5FDA48EFEBA</t>
  </si>
  <si>
    <t>27D729D78DA4DBC5F6C211C0827B1F96</t>
  </si>
  <si>
    <t>083215BE5487A6EA77A74C48C11BD20F</t>
  </si>
  <si>
    <t>7ACE9F26A2053E2BECEB39CF198DC1CD</t>
  </si>
  <si>
    <t>C45BC47B50CD21998C6BF0B0C1837B6B</t>
  </si>
  <si>
    <t>En este perido no se cuentó con gratificación</t>
  </si>
  <si>
    <t>39EF756A4C002C0784F181EE7481225B</t>
  </si>
  <si>
    <t>81874F5C2D53145FC09241980A12FF68</t>
  </si>
  <si>
    <t>D2707D9B218A2652BF31A9DEFB53D347</t>
  </si>
  <si>
    <t>7CDE84B7ED4E1C898656B734A93313B5</t>
  </si>
  <si>
    <t>149999B3FDEB9C9C093B555FFF54B2B7</t>
  </si>
  <si>
    <t>72C57D0505331FBAC449A8706DF23A4A</t>
  </si>
  <si>
    <t>0247F012B8EBAF371E6A31BFAA865647</t>
  </si>
  <si>
    <t>E80F9369F612415730174F114B5B1C44</t>
  </si>
  <si>
    <t>A1E514E6C436EFA1F089B1563DACFE2A</t>
  </si>
  <si>
    <t>9F4750D98BEF8E5FC04669F5F7D6651E</t>
  </si>
  <si>
    <t>5602A9325126E18DE1D5C1B362EA1FDA</t>
  </si>
  <si>
    <t>664B133B2B4B57E9223F42DCECDF3601</t>
  </si>
  <si>
    <t>C8B8286FB567EAB68EF887DA50C78E41</t>
  </si>
  <si>
    <t>E3B4736C84E4BCC5FFA9E477EE644EF4</t>
  </si>
  <si>
    <t>08167755802AF1CC65BDFD56D768D2A8</t>
  </si>
  <si>
    <t>B496513E31D47A3ECE1268DF6DB2029E</t>
  </si>
  <si>
    <t>7DD1517703B0065AC462D512BAD0A2F7</t>
  </si>
  <si>
    <t>0B4305FC8DE6BD0C4E51553F079D6F71</t>
  </si>
  <si>
    <t>F1532D925D914184CCBF4A5D296587C5</t>
  </si>
  <si>
    <t>F4E79718D3EDA7BF946F3744D19EBD18</t>
  </si>
  <si>
    <t>9C3492C9825277A026B7F2E6F7B12FFE</t>
  </si>
  <si>
    <t>DD1B9C33B9E92471DFABFACE0D97276D</t>
  </si>
  <si>
    <t>F43FCB8A0C0403391F8321B83425EDE6</t>
  </si>
  <si>
    <t>C3FE010791651004C84D33C3AD612975</t>
  </si>
  <si>
    <t>C74EB13ED7E78586049EC076C2398EFD</t>
  </si>
  <si>
    <t>0B5150A5BF0632644C72FE8291287CA1</t>
  </si>
  <si>
    <t>7FB91B57C06BEF213E4526BC1ADC5A34</t>
  </si>
  <si>
    <t>44A132C393FC272F723027379AD3E5D3</t>
  </si>
  <si>
    <t>FFD9A81F02CAF3E5B698A7C5AFC5DD18</t>
  </si>
  <si>
    <t>874385EC7E182C273842880AEDE8E4CA</t>
  </si>
  <si>
    <t>5F2C23625A35BD34A7AD065D071E3FE1</t>
  </si>
  <si>
    <t>4770A9852903F53D32FBBCACA667368D</t>
  </si>
  <si>
    <t>76BDE4EC19AC13F145FE8D2ED1675AA1</t>
  </si>
  <si>
    <t>6C3E5D018D091030A213B0BB592F738A</t>
  </si>
  <si>
    <t>62807145ED5ABA6E834DFE05A36253F9</t>
  </si>
  <si>
    <t>636727BEFBD8C86E29D90DED9E7FFB49</t>
  </si>
  <si>
    <t>5A3F20AE78A815E4091923B18216F8C8</t>
  </si>
  <si>
    <t>AC9EEFD48E96C97C3A5F9046DE52B246</t>
  </si>
  <si>
    <t>8B3D88EB8876C4DBB70DA321CAD2DF12</t>
  </si>
  <si>
    <t>37870E04B0264EB24BF9970F6842D77A</t>
  </si>
  <si>
    <t>6608B8A89226BC85A5FA420E6FC8CEC8</t>
  </si>
  <si>
    <t>6343B6A45DDA2076FD7951AC8BD54BF2</t>
  </si>
  <si>
    <t>F37317F202FB007830783A639089920B</t>
  </si>
  <si>
    <t>BC1E9AE533CF47A89BD37F99337B723C</t>
  </si>
  <si>
    <t>D3FD70724B647152CE4A9CA015758BB0</t>
  </si>
  <si>
    <t>E7B03857E395329107AECE4E311AECCB</t>
  </si>
  <si>
    <t>40D44FC6B37592BF71BC489EDA38D6EF</t>
  </si>
  <si>
    <t>AF8E8A9B52C53D635A1781277D56D258</t>
  </si>
  <si>
    <t>5E31C2D9E89FD1BD3F18971120CD630B</t>
  </si>
  <si>
    <t>143C5C242A4444E8787CB17D03433462</t>
  </si>
  <si>
    <t>192E65DD0B9B906146A3CC19C99BD8B8</t>
  </si>
  <si>
    <t>FB13CC3E5C3854A9AF75FD5266420678</t>
  </si>
  <si>
    <t>DCFBF5A05BC6DDFE0B5BCE22468C7C7F</t>
  </si>
  <si>
    <t>1F0AFC5606BC44FA53E61DE0BEC2CE57</t>
  </si>
  <si>
    <t>1222F31A9F8EFAA53BADF43E50A7A42C</t>
  </si>
  <si>
    <t>FBED355F8687AE0AF9512CA44529A8AD</t>
  </si>
  <si>
    <t>En este periodo no se conto con gratificaciones</t>
  </si>
  <si>
    <t>2BAA4AB69BDE9C6D42748D3A3BD8F9B1</t>
  </si>
  <si>
    <t>1062304750DE47B82235EE9D6E545587</t>
  </si>
  <si>
    <t>E6FB037683F5233101E9A1DDE27BA584</t>
  </si>
  <si>
    <t>D984CF14C4DBA6147F4DEF417E80C05D</t>
  </si>
  <si>
    <t>5AEDA9EBB515A714E557506E671960F5</t>
  </si>
  <si>
    <t>B44DE10128D7CC77B4A0D2B26FD0161F</t>
  </si>
  <si>
    <t>F02856041A5BA8B6E1DA83AEFB0C8C0C</t>
  </si>
  <si>
    <t>Gratificación</t>
  </si>
  <si>
    <t>6239.14</t>
  </si>
  <si>
    <t>6E04B99DD62AF957F13A4634841B7DEE</t>
  </si>
  <si>
    <t>23826</t>
  </si>
  <si>
    <t>A72A2900B096D7840BBE6600054DC8FA</t>
  </si>
  <si>
    <t>9366.04</t>
  </si>
  <si>
    <t>8B6F23C4B27BF4929273111797D3D41D</t>
  </si>
  <si>
    <t>10167.67</t>
  </si>
  <si>
    <t>F2DADC0B4DF86EE6A24642595B74D3F6</t>
  </si>
  <si>
    <t>14566.06</t>
  </si>
  <si>
    <t>C9369A9161CA3AB7127D12AE1B042FE9</t>
  </si>
  <si>
    <t>0A4F43FC6E70953FF374D99E8F53E85F</t>
  </si>
  <si>
    <t>DDC411CAF69EC9D8A40B6495750DE335</t>
  </si>
  <si>
    <t>8D9250D48B77ABDF5982545565A68A32</t>
  </si>
  <si>
    <t>6350.36</t>
  </si>
  <si>
    <t>F2C91745217B86395CB01F780468B2D0</t>
  </si>
  <si>
    <t>9176.44</t>
  </si>
  <si>
    <t>D1A02726615EAD59BA479EC89904A8BF</t>
  </si>
  <si>
    <t>7344.35</t>
  </si>
  <si>
    <t>49E326DBC53827EE8C4E2DA9CD420313</t>
  </si>
  <si>
    <t>4548.15</t>
  </si>
  <si>
    <t>3925E1E2502F3E349B1A969CBCF78C88</t>
  </si>
  <si>
    <t>5667.78</t>
  </si>
  <si>
    <t>8E60B0AA239C8AE3C0BDCA30F4519AE8</t>
  </si>
  <si>
    <t>13183.37</t>
  </si>
  <si>
    <t>1E24B94B077BD8AB1614EF316729EA21</t>
  </si>
  <si>
    <t>7346.41</t>
  </si>
  <si>
    <t>D2D35B7F0AC4D8DF9B69E37DEDEFF5CF</t>
  </si>
  <si>
    <t>5331.3</t>
  </si>
  <si>
    <t>3D16AA48F9D8493E94A5E46899C47A6C</t>
  </si>
  <si>
    <t>11519.53</t>
  </si>
  <si>
    <t>3DE0637785094DA43EF2C82A741749E5</t>
  </si>
  <si>
    <t>2718.96</t>
  </si>
  <si>
    <t>56893B20240ED7D0290D6807991F8A1B</t>
  </si>
  <si>
    <t>5373.58</t>
  </si>
  <si>
    <t>8DD4BE88087261E7E85397615129BBD5</t>
  </si>
  <si>
    <t>2325.04</t>
  </si>
  <si>
    <t>6EDDF093F16364571CA3477D2F941743</t>
  </si>
  <si>
    <t>9007.72</t>
  </si>
  <si>
    <t>03D1B7A510B60C534EE5730334A5B1FE</t>
  </si>
  <si>
    <t>12D4B88E09367BD1D210FEE45613BC77</t>
  </si>
  <si>
    <t>C306B426B122C3EF607A0EFE20679612</t>
  </si>
  <si>
    <t>C1E4DE006B637E56387186F2EC6C3929</t>
  </si>
  <si>
    <t>586A18762385D98B97EF6D8F2E3594BF</t>
  </si>
  <si>
    <t>A3E3DC72108A7584598DB7B733313F6D</t>
  </si>
  <si>
    <t>089954E3A019FA4000C77C3F09207DBD</t>
  </si>
  <si>
    <t>3B7FD7155A2EA3FC25526585DC6E3F73</t>
  </si>
  <si>
    <t>BF1B4A229F927F345FD94BB9ECBCD47D</t>
  </si>
  <si>
    <t>32C972F3B6FBCA4287FE00A6D1B6BF14</t>
  </si>
  <si>
    <t>234F89C1DD353ADAEF43E7F9721421E2</t>
  </si>
  <si>
    <t>8984C6E3C537E0DA6974F53E44AFC0A8</t>
  </si>
  <si>
    <t>7CFCE18ECE3192B185D6D42E573CB601</t>
  </si>
  <si>
    <t>5693864BE3C4D3213B4C4BB3996A5311</t>
  </si>
  <si>
    <t>73E2D82BC173F91FE07B95AB883D0094</t>
  </si>
  <si>
    <t>3C4DB9CD0636C55379041A039CA9C219</t>
  </si>
  <si>
    <t>60C41CFEA001C3D5BF7959679179A0DB</t>
  </si>
  <si>
    <t>44BEF19B8B5A0B319C5E794F8E627847</t>
  </si>
  <si>
    <t>153B59A4ABC9996A2B56B70F3CC62E2E</t>
  </si>
  <si>
    <t>900275270C5E0600FB18D0D425D50E88</t>
  </si>
  <si>
    <t>E7F862491D2D3263DE9177E466E6F000</t>
  </si>
  <si>
    <t>33C2068340BBBD362AE42C2D18C389E7</t>
  </si>
  <si>
    <t>0D115D98483B36B3B56299404E258F59</t>
  </si>
  <si>
    <t>AF4879D189DB110053DA1403E9427DDE</t>
  </si>
  <si>
    <t>EAA996447D86E3B772C407D724945CA6</t>
  </si>
  <si>
    <t>A98331CCAF0BF4C616422FA6BD3CAA94</t>
  </si>
  <si>
    <t>704EA8A6776AFA7D9B09DB13AC9E7457</t>
  </si>
  <si>
    <t>6633F3167B6E493E294838BF4072A681</t>
  </si>
  <si>
    <t>D313A67A01EFE4137F0FB4B38CCE2112</t>
  </si>
  <si>
    <t>F826D5ABCEC14259F17AD1470993ABB4</t>
  </si>
  <si>
    <t>3B39B0B29C643E62A9756A15D2EC02BB</t>
  </si>
  <si>
    <t>8A4001F93012BB4F472617CA7CA49808</t>
  </si>
  <si>
    <t>7A837E68E80781B32900D6CCC77F7B6C</t>
  </si>
  <si>
    <t>D906F6D4541F53F0BF3A79AAE9D35F8C</t>
  </si>
  <si>
    <t>8B68EFDFA08AC6134DC20AB36D091CB5</t>
  </si>
  <si>
    <t>543F63DCB9F116BF9B289A7D9DA21A72</t>
  </si>
  <si>
    <t>200F1E3FF163055FD40CB3F58256956A</t>
  </si>
  <si>
    <t>191FCD2D84BD871F7DC6C6A20547E9C3</t>
  </si>
  <si>
    <t>50D5F57B625D8FD561BBC1F78778E466</t>
  </si>
  <si>
    <t>AD21A7EBD787FA023572865ADF36300E</t>
  </si>
  <si>
    <t>6F9364CD57BB99E3FE6591D7F5DCAF2F</t>
  </si>
  <si>
    <t>A238ACFF419F13221F47FADC262F2923</t>
  </si>
  <si>
    <t>D9F227776C3AC5E98B5A994449EAF6D1</t>
  </si>
  <si>
    <t>B8679A1E26BDE046A505F57649FF91BD</t>
  </si>
  <si>
    <t>45C78022C8F35297C4BAFFFB5720EFF7</t>
  </si>
  <si>
    <t>D72FE9822208589679C3E7C6A6C78F38</t>
  </si>
  <si>
    <t>84EA7C077F850A0582DE3767B6A8F1DD</t>
  </si>
  <si>
    <t>7489D24DB43A4E0F2EE9A8CA3A88B168</t>
  </si>
  <si>
    <t>9122737F1FAFD7499623BF8B16654F7B</t>
  </si>
  <si>
    <t>25569857677038F85C4A1F5F7248E7AF</t>
  </si>
  <si>
    <t>325D8A2B95AD5CF9865DDFCC5166EA5B</t>
  </si>
  <si>
    <t>E95026F71D26A2734C74C14BDCC73010</t>
  </si>
  <si>
    <t>4B7ADCBAA26BAD8F674D581BDA956FF2</t>
  </si>
  <si>
    <t>D215B12D9C34711C7A5015BDD6FE5DAD</t>
  </si>
  <si>
    <t>DBEB79331111260FA3F3C99F1A691AFE</t>
  </si>
  <si>
    <t>85E9E348C13538A36711C1A286FC2C5A</t>
  </si>
  <si>
    <t>5C2DF2F1F012F8FEAA2460840AE1BFD2</t>
  </si>
  <si>
    <t>A1A9513DD7E659A88DAD399476032DFC</t>
  </si>
  <si>
    <t>A25609C029DD4386FFAEC13B281C3F84</t>
  </si>
  <si>
    <t>16A9B88E52F596E25094D90A20CC3ADE</t>
  </si>
  <si>
    <t>4611570984AE34B83DFEB97E85F39533</t>
  </si>
  <si>
    <t>45E8F45401A8638208AECE6D36C905D3</t>
  </si>
  <si>
    <t>4A8AE18194E1242A7D8A434CDBFF4DCF</t>
  </si>
  <si>
    <t>D2158BC47D81C02BD24BAB9DED43F656</t>
  </si>
  <si>
    <t>C70DC3AE2665BC39E411F0F27CD56E75</t>
  </si>
  <si>
    <t>2542E4DA44430BFF1917E7CEA176AFB3</t>
  </si>
  <si>
    <t>C096CD929B757298D7B031109A6D19D8</t>
  </si>
  <si>
    <t>3C6059CA2EDD78F9F1B2D9B6654C61AA</t>
  </si>
  <si>
    <t>E9BCC848711C1ED1F8B5BF611CBA304D</t>
  </si>
  <si>
    <t>D520D9219FD4EB873300914B04C3B68A</t>
  </si>
  <si>
    <t>6F471E492B3448EF68D0563489817F53</t>
  </si>
  <si>
    <t>6B96AF45F3EB2572DD9BD7F971383119</t>
  </si>
  <si>
    <t>517DCB9CA79C24EDFB0EE4CDD1A42F4A</t>
  </si>
  <si>
    <t>90B565E3CB0299635D351DB7FAFB0130</t>
  </si>
  <si>
    <t>FB724EF4847E8860DE7CE88556D8603C</t>
  </si>
  <si>
    <t>2129779044F66AAB44EA2FBD05061263</t>
  </si>
  <si>
    <t>85171F95E5DC9D07F905D16FBE049A70</t>
  </si>
  <si>
    <t>5345622631B40BA25A6BF3502B19DBEF</t>
  </si>
  <si>
    <t>DDB6F3A79205549C9B9EAFD8C79AB0F8</t>
  </si>
  <si>
    <t>9B9244B8DCAA125B29596F452D8F74D7</t>
  </si>
  <si>
    <t>C886FE1E2164949C09A90A77C2130362</t>
  </si>
  <si>
    <t>A2005E9A546AC17182A3296218087A92</t>
  </si>
  <si>
    <t>D49ECDB714BE8FE4CBBBCE54AA9D5A39</t>
  </si>
  <si>
    <t>219BD7030ACF4110AC376BB6D9056D7A</t>
  </si>
  <si>
    <t>3CF97ED4EC81293A81CC3E23345234C3</t>
  </si>
  <si>
    <t>D12C0455255B24604AB58B05D9BE2F19</t>
  </si>
  <si>
    <t>2F15EF64A2645C6E69A22F73A05DBB4F</t>
  </si>
  <si>
    <t>A498A130DE5AB311EC9756C0CDFF9C09</t>
  </si>
  <si>
    <t>E0204F354255A02CB8F0018DF64A8DC5</t>
  </si>
  <si>
    <t>0EE0581D1CC2542D828C2039DD70B6B1</t>
  </si>
  <si>
    <t>DF0E33BF43AB65B5CAD943942B484EF6</t>
  </si>
  <si>
    <t>5B43BFDFBCE18061DA0341A0FC684D87</t>
  </si>
  <si>
    <t>0DD0A7A7C8D6F6CCE544B1BDC135ECBF</t>
  </si>
  <si>
    <t>A4FC0F6CFAAD1F790EAB0EE14FF21682</t>
  </si>
  <si>
    <t>0E56D9EB7B877D39F4A6D246EE8A81A5</t>
  </si>
  <si>
    <t>443B4544E2580FBDAC81FAD44284837E</t>
  </si>
  <si>
    <t>7427C2316B7F41E4653B8325CFA17BF7</t>
  </si>
  <si>
    <t>589B22C0A1833C7813A0B83F6DFCC014</t>
  </si>
  <si>
    <t>513F73FF00414559527BFD937D0A32FF</t>
  </si>
  <si>
    <t>7421082A82134A0F7BB3B4E73928A1B1</t>
  </si>
  <si>
    <t>F3C753071DF5CA862A5FFDF82FEDF420</t>
  </si>
  <si>
    <t>6DF9DB039433180EB89B15F40E6E55BA</t>
  </si>
  <si>
    <t>B1D99082DC06BE185C3E5B23AAF62448</t>
  </si>
  <si>
    <t>8A992B1BE58DE536503260BCD9A5C948</t>
  </si>
  <si>
    <t>37812C68A3A46D1550451F3F66A4E549</t>
  </si>
  <si>
    <t>4C5BBEFA1E84CF8F94E59192E3A43F26</t>
  </si>
  <si>
    <t>2878A07905F9CF77C24E4F7206A6DE8A</t>
  </si>
  <si>
    <t>97C3C1A2E768A38FD051BFEB590E1BE9</t>
  </si>
  <si>
    <t>FA7207D8F845636FE9D31F3F6DB86FC7</t>
  </si>
  <si>
    <t>E377E9A600FAA6E00054C43EF1C7925D</t>
  </si>
  <si>
    <t>B3D17EA57C713E5D05451E31805896AD</t>
  </si>
  <si>
    <t>EEC29A621970B76EF9979F6045091EAE</t>
  </si>
  <si>
    <t>0527F5BFA6DEF417538F393FB63CBA21</t>
  </si>
  <si>
    <t>EEDF86C9DD2C79FF5A9950363E9C70D8</t>
  </si>
  <si>
    <t>AFD9CECDF987F78B7D7E889388222978</t>
  </si>
  <si>
    <t>6F1AA6C53DFCE3B0428CBD00C8C9EE00</t>
  </si>
  <si>
    <t>CB90C4E905EDABFDE2A680D7F38776B4</t>
  </si>
  <si>
    <t>10274C70178B4E04CF1CE310E9C86957</t>
  </si>
  <si>
    <t>38839033C17ACCEAA482E5DBBCE62A76</t>
  </si>
  <si>
    <t>2520192B85CB568F96B8FC2E6B6D5570</t>
  </si>
  <si>
    <t>CAA33163AC175D55BEA51840A9C13788</t>
  </si>
  <si>
    <t>57664122F4922E90BDA27A425871D785</t>
  </si>
  <si>
    <t>90CDCA181247E09B5DE6522E29AE5EDE</t>
  </si>
  <si>
    <t>FE22B6CC1A78DCC79A4F85D9DB224113</t>
  </si>
  <si>
    <t>EB9E2A0CCAFE96E333072B41A8034C6A</t>
  </si>
  <si>
    <t>EF1E2D80FDD48BAB04050B69EB870A3C</t>
  </si>
  <si>
    <t>8F3810167BB3432793B9A96E0A0FD64C</t>
  </si>
  <si>
    <t>DB9B920FA611CF4090FC8511E2596C1C</t>
  </si>
  <si>
    <t>2995803371BCB6EB6C3CE06228B547E7</t>
  </si>
  <si>
    <t>7C3B0577A4A18CE559DB706172D88DBE</t>
  </si>
  <si>
    <t>C28A33D6B384D953A1FB45FE24845A4E</t>
  </si>
  <si>
    <t>CDE487903A37FA7E749DF3925012E9B8</t>
  </si>
  <si>
    <t>81C95476C4C78F01F9BD135B21E15FE5</t>
  </si>
  <si>
    <t>BF5700DD7C72962899625621FF3E050D</t>
  </si>
  <si>
    <t>20B2E18866BB6B5165817A73C7C81192</t>
  </si>
  <si>
    <t>F200DC72FEC4BF2B849DBD9759F18ED5</t>
  </si>
  <si>
    <t>471568DE574E9DB793D63FF0B83FF595</t>
  </si>
  <si>
    <t>EA92B0B90B24E9BE7D6393CB535076EF</t>
  </si>
  <si>
    <t>6F090CCD03471D911B7C7CAA223F0866</t>
  </si>
  <si>
    <t>42C53495F396ECDD4649724648CA6A5A</t>
  </si>
  <si>
    <t>574786771E07A97848CA7D51185F2ED6</t>
  </si>
  <si>
    <t>ED12C7E89FD5E7C780A2F3B0990A8980</t>
  </si>
  <si>
    <t>BFC7CE57285FCF2DC672BBB4F4FD68D6</t>
  </si>
  <si>
    <t>267502B16595BDB0142B36C1D9DFB6CE</t>
  </si>
  <si>
    <t>DEE9478414243AFF3327F546AFC0B50C</t>
  </si>
  <si>
    <t>50025F490732491B8B4925684A9BA22B</t>
  </si>
  <si>
    <t>18981E29765D0C4CD773E99425493CAE</t>
  </si>
  <si>
    <t>68119A8683C94EB9B8EA262CCBA9615A</t>
  </si>
  <si>
    <t>7FE7ACFA76BC9152F89D837192DB4476</t>
  </si>
  <si>
    <t>B84A35D3C7F4D640DEC947B9B7A53C57</t>
  </si>
  <si>
    <t>D2DB583A2477F739F80722BB4897CFA5</t>
  </si>
  <si>
    <t>66C7840EF38B494FADE0E38D80E83551</t>
  </si>
  <si>
    <t>E71CB92A2A7D8DE6AFA24AD4ADC3B46F</t>
  </si>
  <si>
    <t>EF3AD96A60FE65F4D73D2D3203D3B21F</t>
  </si>
  <si>
    <t>21C8CC437AD288585A53E799ABCDCEB1</t>
  </si>
  <si>
    <t>22623E8DB09058ADF643C5CCE84F5C70</t>
  </si>
  <si>
    <t>62BE215A7C4116336C225EBEAD9F3B67</t>
  </si>
  <si>
    <t>95C94CEFB0823FB943CC2492CDB2620F</t>
  </si>
  <si>
    <t>57FD6EC70B2E625B2CE9A3754F48BF4B</t>
  </si>
  <si>
    <t>3CFEA89430A597DF5560913142C89AB1</t>
  </si>
  <si>
    <t>51062881978EF73A6FDB51CC4B13E797</t>
  </si>
  <si>
    <t>3F9F3103BCB81843A48E5F7501B6AA7D</t>
  </si>
  <si>
    <t>F926EFB9D40C23C80DCD211055D3D02B</t>
  </si>
  <si>
    <t>60BCA52B05CED7AB6D6512E8F00DE62D</t>
  </si>
  <si>
    <t>A6FB3946DB5A763E76B56DA0EE24D6FC</t>
  </si>
  <si>
    <t>49A9E1F085F0F421E2C2A42E6B21CC0C</t>
  </si>
  <si>
    <t>79660063579BCA17E87BF2DB42E70B6D</t>
  </si>
  <si>
    <t>6DFD440B74E4AECE4D19E35668505304</t>
  </si>
  <si>
    <t>533FA928F211741E0E039B875AA889E2</t>
  </si>
  <si>
    <t>CC3D0D0A9DA16FE025711B8CE599F1E3</t>
  </si>
  <si>
    <t>DF9CD7302D674B94538F42406B279439</t>
  </si>
  <si>
    <t>37D93054DC2D04906042D1F7A3C7F539</t>
  </si>
  <si>
    <t>2E71325F37CE1DB1E885AFF7753DB04B</t>
  </si>
  <si>
    <t>5457B88CA57091BB8ED6AA2CEFE633A8</t>
  </si>
  <si>
    <t>A14E0A02E443F2A6C99AF9F4DFB9630C</t>
  </si>
  <si>
    <t>EC5EBD895219ACC14AAFDFDE3227459D</t>
  </si>
  <si>
    <t>B32EB9FB1DC15569852DFACF70CF8E90</t>
  </si>
  <si>
    <t>9A1FFE4CB2407DC0F7143C61F628B2E8</t>
  </si>
  <si>
    <t>54F7FAE0ECD0AACC116DE7F43E322AE0</t>
  </si>
  <si>
    <t>59B58A0CDA0FC06FDFF9DA28C4760C59</t>
  </si>
  <si>
    <t>4D25BDD8687A885DA8E488D2A6958C0D</t>
  </si>
  <si>
    <t>7FD3BEE77BC6A5338EA66179F575F50A</t>
  </si>
  <si>
    <t>5BC519D182E9768039D3287026D0B348</t>
  </si>
  <si>
    <t>E7E1EACEC18807D4648492B1FA90478F</t>
  </si>
  <si>
    <t>90A6F21FF20357BF09EE1B327228D34E</t>
  </si>
  <si>
    <t>61D6F4BE47F9EB3624061F3EB95BAFD7</t>
  </si>
  <si>
    <t>1042B7B7702988BB50AA416941388237</t>
  </si>
  <si>
    <t>4B60B53458614E34983EEC3D9CAA49CB</t>
  </si>
  <si>
    <t>BE5DEB240CA8758E408C374C91FCB0AE</t>
  </si>
  <si>
    <t>437ADBC5DE7F6327AD4247F43EA3E7CB</t>
  </si>
  <si>
    <t>EFDE287546B7068C698BF8B935548872</t>
  </si>
  <si>
    <t>410DC9BB3610357BCC4B2E1DE581880F</t>
  </si>
  <si>
    <t>EB3AE78C9E9D4AA4546A160875A0A161</t>
  </si>
  <si>
    <t>5E3ADF0366BD122AD3CF378F87B16212</t>
  </si>
  <si>
    <t>B7E6CD93BC6FD2945BA8127C64FF6D05</t>
  </si>
  <si>
    <t>280207F558FF9E7D500C7A8E9A399BAA</t>
  </si>
  <si>
    <t>FE32B46F52583B4C4E109AFB6E76BDA5</t>
  </si>
  <si>
    <t>F65A19850369EE13C4D5E1A14F7B5FA9</t>
  </si>
  <si>
    <t>41E1FEC5707D02C65D67B6A7D67E2241</t>
  </si>
  <si>
    <t>3C554E8F616351C061C8681A03F4E789</t>
  </si>
  <si>
    <t>B0CCB78FAD62522AACFB89C3EA00650D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</si>
  <si>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</si>
  <si>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</si>
  <si>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</si>
  <si>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</si>
  <si>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</si>
  <si>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87BC442D3AD76FAAE42E8BDCA48EE9A2</t>
  </si>
  <si>
    <t>Quinquenio</t>
  </si>
  <si>
    <t>9F50924FE3D056D239D54A2F428C1866</t>
  </si>
  <si>
    <t>316.62</t>
  </si>
  <si>
    <t>3F6DA1C40E7B89F2DC72A2CE4F119854</t>
  </si>
  <si>
    <t>A323483F9EDFB68ED57C3319595A4A98</t>
  </si>
  <si>
    <t>9EDD890F2BEA5D2D06EE7E66CF71A9D8</t>
  </si>
  <si>
    <t>4F15CF47ED181ADDC3354455BA4C9D80</t>
  </si>
  <si>
    <t>E1E8EFF04F72CF1C95D5D316565ADA46</t>
  </si>
  <si>
    <t>912585FAB011E9E392626EF526D97E26</t>
  </si>
  <si>
    <t>437.94</t>
  </si>
  <si>
    <t>5844294B4BDCBF9A28A4CBA3148EFB8C</t>
  </si>
  <si>
    <t>406B16EAA4F9F3AD65E95C8DA37D3F28</t>
  </si>
  <si>
    <t>E5B2F19DA43225A619660265DB8E3956</t>
  </si>
  <si>
    <t>A8D578FE66BD9E71C515AF8C7035AACB</t>
  </si>
  <si>
    <t>Quinquenios</t>
  </si>
  <si>
    <t>318.56</t>
  </si>
  <si>
    <t>527CC1007813D392542307DFEEA1F1E7</t>
  </si>
  <si>
    <t>4235.66</t>
  </si>
  <si>
    <t>28E2BE4861B016B52F3E9ACAA2E18A42</t>
  </si>
  <si>
    <t>3507.36</t>
  </si>
  <si>
    <t>AD1921893B52579CDD555A0581BA3D80</t>
  </si>
  <si>
    <t>284.92</t>
  </si>
  <si>
    <t>B68C9A4D276E005E9DCE99E5280233AA</t>
  </si>
  <si>
    <t>6143.7</t>
  </si>
  <si>
    <t>5C107D6139E459775A13499E620B9132</t>
  </si>
  <si>
    <t>309.06</t>
  </si>
  <si>
    <t>1C58C67E5EFCA2336DD8BA4C09DB4A18</t>
  </si>
  <si>
    <t>368</t>
  </si>
  <si>
    <t>0D28875775BEE411206B0874D6E14465</t>
  </si>
  <si>
    <t>4535.88</t>
  </si>
  <si>
    <t>9FD9715C2271F1A7933A22EDC4997BBC</t>
  </si>
  <si>
    <t>5483.14</t>
  </si>
  <si>
    <t>82FD80EFD9B84BC2B3F7C7CE3B632EBE</t>
  </si>
  <si>
    <t>No se cuenta con estimulos</t>
  </si>
  <si>
    <t>AC5B5AD669F576A66D415DD9180E7A9B</t>
  </si>
  <si>
    <t>398.58</t>
  </si>
  <si>
    <t>10A1626B19D4A2E252D681ADA221AFCF</t>
  </si>
  <si>
    <t>0370F7CCA96D17369D1756B6F8E2E333</t>
  </si>
  <si>
    <t>A2ACDF5DCD5BAAA4938EC6F49C172995</t>
  </si>
  <si>
    <t>No cuenta con estimulos</t>
  </si>
  <si>
    <t>041F7B19EE791B11BFF12BDDE5FB16A5</t>
  </si>
  <si>
    <t>57F87E7655A8DDF0F6809FE52335C1AA</t>
  </si>
  <si>
    <t>DA10163080A1E9FBDA1466FBB9102705</t>
  </si>
  <si>
    <t>05FEF415C1AABAA6277E3D393C9A412D</t>
  </si>
  <si>
    <t>4DA4B40E2AD04EA9958A34E9AC556A31</t>
  </si>
  <si>
    <t>4E24F92F1BAE641D082CA3AD3CFC1A36</t>
  </si>
  <si>
    <t>EE1A47ED1DD52751D034E1297D37B1BB</t>
  </si>
  <si>
    <t>0C628322AEED776630AF193A344CF2B1</t>
  </si>
  <si>
    <t>088D841E4561D4E90F3D23102CEF0C58</t>
  </si>
  <si>
    <t>004202D65B1FC0F15FB86CE893A37E0D</t>
  </si>
  <si>
    <t>QUINQUENIO</t>
  </si>
  <si>
    <t>732.5</t>
  </si>
  <si>
    <t>A5A66853EEB5CF85661E2D171108D38B</t>
  </si>
  <si>
    <t>7370271302110B7076A6851BC28CE315</t>
  </si>
  <si>
    <t>D9CDBA3F6475F05CAB8968762E4EE5FC</t>
  </si>
  <si>
    <t>1060.72</t>
  </si>
  <si>
    <t>C80C5552C8C58E30A10B816D94A58FF2</t>
  </si>
  <si>
    <t>B03AB7CA174A342B1879CD21048FC9D5</t>
  </si>
  <si>
    <t>4C030F667469CA5B6AF51141AF97C4E7</t>
  </si>
  <si>
    <t>A123A5A9AA675F5606F254986360ABD3</t>
  </si>
  <si>
    <t>911.48</t>
  </si>
  <si>
    <t>C1E995852A14310F66606D70BC374AB6</t>
  </si>
  <si>
    <t>10C407B1F38E5AD0AC0F8FFD8697CD01</t>
  </si>
  <si>
    <t>547.34</t>
  </si>
  <si>
    <t>26581C4E0840032C538D6A25BFACF26F</t>
  </si>
  <si>
    <t>FC56B805FA52EDAFD77883986C9A9069</t>
  </si>
  <si>
    <t>440.22</t>
  </si>
  <si>
    <t>A60C210A3EA1DEEC4C12722BD60905FD</t>
  </si>
  <si>
    <t>40F9CE2A92BB40D50DDECFBD82B0CA7A</t>
  </si>
  <si>
    <t>A56F5A3C46B569F31E62A87C7C8384DA</t>
  </si>
  <si>
    <t>1217.24</t>
  </si>
  <si>
    <t>4AF6C14F3D7EE306451BB5A6411A33E2</t>
  </si>
  <si>
    <t>FF2029E293EF108D4B9D84AD45714C2C</t>
  </si>
  <si>
    <t>387.24</t>
  </si>
  <si>
    <t>1029EA1EA13CA757DC41A149B85D75FD</t>
  </si>
  <si>
    <t>4663.58</t>
  </si>
  <si>
    <t>7764C3D9A53D34FB5C0E45DE10E41083</t>
  </si>
  <si>
    <t>1401576925331D15D83A20AE52A27920</t>
  </si>
  <si>
    <t>2028B8A519C598BA0B866DF44865C0BA</t>
  </si>
  <si>
    <t>6DFBEE98780F2B48F60C6D7A83B81033</t>
  </si>
  <si>
    <t>1123.16</t>
  </si>
  <si>
    <t>7CDD1E5BECDD9FA78077D7D338968DCD</t>
  </si>
  <si>
    <t>510.52</t>
  </si>
  <si>
    <t>17AD8E169FEB67187912B98741820AFE</t>
  </si>
  <si>
    <t>A5892071952A15FFDA625AF0DE194496</t>
  </si>
  <si>
    <t>FC5AB2FED7F140C0183BD78313F3E323</t>
  </si>
  <si>
    <t>410.08</t>
  </si>
  <si>
    <t>F9BDA6C6884A8429212CCD571F70B4E0</t>
  </si>
  <si>
    <t>704ADCF3DE2CFD75495C084F8CBBEA48</t>
  </si>
  <si>
    <t>790FBAFC715993F22F2450780AD0EC6F</t>
  </si>
  <si>
    <t>384.94</t>
  </si>
  <si>
    <t>A71E0B78EBC34F37E11EE7A2BDE462C0</t>
  </si>
  <si>
    <t>18C8246BE67FF0B6CCE5864BB447EE7C</t>
  </si>
  <si>
    <t>F09BB33690C9979E86410D5E5D0A93D4</t>
  </si>
  <si>
    <t>2C8489A87B96CD14C44E65C8AA97CFE6</t>
  </si>
  <si>
    <t>E43EAAB033822B0C46E8CBF11E7A0D22</t>
  </si>
  <si>
    <t>1126.38</t>
  </si>
  <si>
    <t>AF836A88BB157BA0A895AAA6C774FE37</t>
  </si>
  <si>
    <t>91E40FD3A13BD158ECC109559ED943AB</t>
  </si>
  <si>
    <t>9E2D64A4C555716BC239BC9DA7B7C720</t>
  </si>
  <si>
    <t>3D9DA27BF45ACE3DBC8D4A0E3C0FE798</t>
  </si>
  <si>
    <t>7E4BD8D0693A907691747A5EBC335F19</t>
  </si>
  <si>
    <t>462.78</t>
  </si>
  <si>
    <t>1FAD8DCD590913AC60A1513AD5E0584E</t>
  </si>
  <si>
    <t>1422.74</t>
  </si>
  <si>
    <t>019CBF8F91963476C69F7D8D9C571553</t>
  </si>
  <si>
    <t>E454CC7536A944C45E0659165A46EBD3</t>
  </si>
  <si>
    <t>A736716990D4DA8E5ABEAC536C3F4FE0</t>
  </si>
  <si>
    <t>46EE876A87E164B6FB8E26F11BE36BEE</t>
  </si>
  <si>
    <t>5A04CBB908D6EDA3D71CDDE98A42C201</t>
  </si>
  <si>
    <t>4747.9</t>
  </si>
  <si>
    <t>A5CE623E6D302AEADC75397B6FE1A413</t>
  </si>
  <si>
    <t>1329.54</t>
  </si>
  <si>
    <t>E164BB04AC527A03126310139D20AC33</t>
  </si>
  <si>
    <t>489D7171A77AD7B183F9ADC6AC47DE46</t>
  </si>
  <si>
    <t>6060.34</t>
  </si>
  <si>
    <t>892180239C4DBFE5A497C88A3BA9DFDC</t>
  </si>
  <si>
    <t>6A55C906A7D809AA9BDF77D2FB945022</t>
  </si>
  <si>
    <t>6295.98</t>
  </si>
  <si>
    <t>3DF4E2B87B2E3A9DA94FC720E5422E7E</t>
  </si>
  <si>
    <t>A6070B8C5308AD00E13A4C41218F45D7</t>
  </si>
  <si>
    <t>5347.24</t>
  </si>
  <si>
    <t>A153D3856235B515B16D6FA3ADEDA018</t>
  </si>
  <si>
    <t>968.48</t>
  </si>
  <si>
    <t>DBA2223ED5EF60982019B63B85CD9AA8</t>
  </si>
  <si>
    <t>24CA4725F7E821FEC8D8D1DB3984107A</t>
  </si>
  <si>
    <t>81FE7F5E15D4D70CBC642524F813C547</t>
  </si>
  <si>
    <t>512CD99517D713F4114A2189A5C2731F</t>
  </si>
  <si>
    <t>10190DD0E009E91BC177F60E34089619</t>
  </si>
  <si>
    <t>1607.62</t>
  </si>
  <si>
    <t>11890E9227505A429B1C27D95CDFE638</t>
  </si>
  <si>
    <t>7988.34</t>
  </si>
  <si>
    <t>0246837FCA72778050A53DCE89878101</t>
  </si>
  <si>
    <t>1837.9</t>
  </si>
  <si>
    <t>53665A7E4AF6FCDA7230C6161293C99F</t>
  </si>
  <si>
    <t>2A5BA1F606CD08E5E324D0739EF6D34C</t>
  </si>
  <si>
    <t>C2A2597B64A0D8DA8863E4300E64F6D2</t>
  </si>
  <si>
    <t>7C76FA4958E97A38FAD8DC943C966C14</t>
  </si>
  <si>
    <t>1657.96</t>
  </si>
  <si>
    <t>B0CEAB4429CAAD4AA322E85C16EDDCAE</t>
  </si>
  <si>
    <t>4B23003148C7FE41721BDF69BD300D31</t>
  </si>
  <si>
    <t>5F4D5B5663363F68286818BDA9839E20</t>
  </si>
  <si>
    <t>6143.68</t>
  </si>
  <si>
    <t>F645FA2BDD350EEA68CF97ABA65FE076</t>
  </si>
  <si>
    <t>95C827A4D40F7C527D425C9403B35C0B</t>
  </si>
  <si>
    <t>247.8</t>
  </si>
  <si>
    <t>FFFEEA2FC445D3490E8C83614D945522</t>
  </si>
  <si>
    <t>F42DFEFB9A550263D15ED2B1B2D30C6A</t>
  </si>
  <si>
    <t>41A0C91CB632412A66E4EE2CB50B94F1</t>
  </si>
  <si>
    <t>3CA088A91FE1B74A7F40DA28FD8D01FA</t>
  </si>
  <si>
    <t>846F42ECF93A5A926075C8677F8DD1F5</t>
  </si>
  <si>
    <t>A8C6144F5C7F04B79F42214B49E4C780</t>
  </si>
  <si>
    <t>838651D834529B331BF0127D593AED67</t>
  </si>
  <si>
    <t>CFD33174A92F0817DB40AFD8D25CE6F8</t>
  </si>
  <si>
    <t>309</t>
  </si>
  <si>
    <t>707C4673C5FFD5C92CA8F3C48A5A97D9</t>
  </si>
  <si>
    <t>7CFFB0DB5F2FA030C571D7EEBB1C55A6</t>
  </si>
  <si>
    <t>7EFF8DB0BFCA7129A6304C889F1FB14E</t>
  </si>
  <si>
    <t>81E2C787760DE2F98CFB9D3F5B58638A</t>
  </si>
  <si>
    <t>F549B688F7BB624BFA6027BF9AA37089</t>
  </si>
  <si>
    <t>87417AD63BDAF28BB5EA6C8D65E4AE8E</t>
  </si>
  <si>
    <t>F34DEA33B975DC43CA5929201D454CA8</t>
  </si>
  <si>
    <t>C38CAD8DE024EBA386EEB3E0240BD795</t>
  </si>
  <si>
    <t>61D9874C0801A467F1A618B9D839280B</t>
  </si>
  <si>
    <t>24F8D7EE04E78816914985F3D43C81C2</t>
  </si>
  <si>
    <t>95281E3B917BD5777E7CEB1FC9F7B61C</t>
  </si>
  <si>
    <t>E74B582E4DCF27807E06157F72AE7897</t>
  </si>
  <si>
    <t>16672ABAB128C1A2A1F1103224F066CB</t>
  </si>
  <si>
    <t>63DD7CDDF43AA2E64A36C9F568232CD0</t>
  </si>
  <si>
    <t>En el periodo no se conto con estimulos</t>
  </si>
  <si>
    <t>DF8F95B06FFE5AC454133E4908EE1FFC</t>
  </si>
  <si>
    <t>419.18</t>
  </si>
  <si>
    <t>DF07E1E76F3F5AAB44157049AE236D26</t>
  </si>
  <si>
    <t>EF5C993F2DBB8CC0CAEDE48D0F7F5E43</t>
  </si>
  <si>
    <t>1D2F63998C84E6BF9F156ED4F2A0E065</t>
  </si>
  <si>
    <t>8C616D8DDF81FDC305A4F86191FBD866</t>
  </si>
  <si>
    <t>0456BB2E10CD6FF03D480CEB88882C01</t>
  </si>
  <si>
    <t>F701BA95F85246A56FC6A647B8A9B11F</t>
  </si>
  <si>
    <t>AA2C4F65F919F9889D50C714C2C5EEBB</t>
  </si>
  <si>
    <t>A3F4087BA9013066F05CF4C184F7EED1</t>
  </si>
  <si>
    <t>ABC2F0C8C2E773BAB08F512EB33059EA</t>
  </si>
  <si>
    <t>B53A92840A33CE73011729D0B18BD519</t>
  </si>
  <si>
    <t>E37E259B4CF964A19C43779F7BEF8F5D</t>
  </si>
  <si>
    <t>Estimulos</t>
  </si>
  <si>
    <t>214.68</t>
  </si>
  <si>
    <t>FEC61D5C23F38F5FBE89D3128D52BEC5</t>
  </si>
  <si>
    <t>895.64</t>
  </si>
  <si>
    <t>A20BD52271E3FE7E8DDA7325BF8FF3F6</t>
  </si>
  <si>
    <t>615.34</t>
  </si>
  <si>
    <t>5BF89B43071304A93D11E2DFD11F67AF</t>
  </si>
  <si>
    <t>18BA6BFA9698C645666F384C56A521F0</t>
  </si>
  <si>
    <t>B682975C227662E54D6E75D97841240B</t>
  </si>
  <si>
    <t>699D24CA170525F6BEF975F87F087FEB</t>
  </si>
  <si>
    <t>1333.26</t>
  </si>
  <si>
    <t>3808AB9ECFEF0134E9574F803FEE9C88</t>
  </si>
  <si>
    <t>0875ABD81E67AE07FB3320275BDFBFB7</t>
  </si>
  <si>
    <t>B5F290EA5D596D18E9618595DC0D8D37</t>
  </si>
  <si>
    <t>436</t>
  </si>
  <si>
    <t>3D245E6D823347FCEE09B9F6A17B9DAD</t>
  </si>
  <si>
    <t>B8F730D88F61ACAB5C2E53D7F8DC46DC</t>
  </si>
  <si>
    <t>FCC055F2D8F7E2526021310271C42D0A</t>
  </si>
  <si>
    <t>70CF154A10AA60389FFCE129AFBFE69E</t>
  </si>
  <si>
    <t>6D6611F3CA5564269F7C35D58F1062D2</t>
  </si>
  <si>
    <t>080ECF3367011FB5F1FAE886CEE90328</t>
  </si>
  <si>
    <t>349.74</t>
  </si>
  <si>
    <t>697F4E48E1E944F22B1FABF56AC56A6E</t>
  </si>
  <si>
    <t>5D88B1D1361C816D299096438B6E5996</t>
  </si>
  <si>
    <t>296.18</t>
  </si>
  <si>
    <t>E6AA9AABFEAFE517A1E68CB4CA5E6443</t>
  </si>
  <si>
    <t>BB8100937E8BFCF95FC014ED8AB5E8A5</t>
  </si>
  <si>
    <t>8A3E3D6F738A6D4A51D692DF60310345</t>
  </si>
  <si>
    <t>A5C95862AFAB3C0C9A0B003B1EB619CB</t>
  </si>
  <si>
    <t>8E83DC489CA48E40DA1625B79EEB74B3</t>
  </si>
  <si>
    <t>963.5</t>
  </si>
  <si>
    <t>4888A04D696DE53415BBCD5FA441DF45</t>
  </si>
  <si>
    <t>86420C8D8CBEA85BB85D5D92E9D4C466</t>
  </si>
  <si>
    <t>98E4C7A6EE94C94B01E37CBF4CE47E56</t>
  </si>
  <si>
    <t>5F3E5E9E43D53814BA0F96CE65BA322B</t>
  </si>
  <si>
    <t>1129.88</t>
  </si>
  <si>
    <t>8E7FBF5CD6B7156C272D67F5BC4369C5</t>
  </si>
  <si>
    <t>3ED61542CBA0AB50418FD8CC1E670723</t>
  </si>
  <si>
    <t>7699B3597EE89C76F4DF6B43892E3C38</t>
  </si>
  <si>
    <t>E18115E2A1FB62BE6D5606C51631B147</t>
  </si>
  <si>
    <t>135F1E5E19264CF479F5082C8C8398C7</t>
  </si>
  <si>
    <t>0A2936127C5BEB2B06F9A0F904ED665E</t>
  </si>
  <si>
    <t>97C342A29DD8D0CC8ECEAE49DE39C31B</t>
  </si>
  <si>
    <t>D6C84898EAA5449AE1A99AAEBC70CEBD</t>
  </si>
  <si>
    <t>A65C51C14894350373D6D2932044D467</t>
  </si>
  <si>
    <t>A8EE65A314D28D0930BE8253447594D1</t>
  </si>
  <si>
    <t>385.86</t>
  </si>
  <si>
    <t>606.72</t>
  </si>
  <si>
    <t>6819DDE127BCB5B10BC7606964C7855D</t>
  </si>
  <si>
    <t>606.02</t>
  </si>
  <si>
    <t>45B8D0AAC061F8B8D7E49046773A480B</t>
  </si>
  <si>
    <t>508.66</t>
  </si>
  <si>
    <t>C4F545272EE6ECE29D915858E4283B28</t>
  </si>
  <si>
    <t>B52FBCDDB70EF99A65A74E46F4F7CE2C</t>
  </si>
  <si>
    <t>A34BE6F688F422440BB45B6E7C755B1B</t>
  </si>
  <si>
    <t>53DC8A4F97040F5D29C88C48B2B9B583</t>
  </si>
  <si>
    <t>7A2F8D6A294B58995CFD41A455C489FF</t>
  </si>
  <si>
    <t>6C363FC5D3A7BFD4E4BC205332B2626A</t>
  </si>
  <si>
    <t>335.24</t>
  </si>
  <si>
    <t>438F87A00E1357C734348041A3F3ECE1</t>
  </si>
  <si>
    <t>2036.5</t>
  </si>
  <si>
    <t>4F9C0299378064D7AC1E36D7F3E32C7D</t>
  </si>
  <si>
    <t>23502CE29C46CEAC2B03A30480C35A15</t>
  </si>
  <si>
    <t>4ADFFBC67EEF22FFB56FE95B2BB7C621</t>
  </si>
  <si>
    <t>892.1</t>
  </si>
  <si>
    <t>946.12</t>
  </si>
  <si>
    <t>A29CA91EE321BDACEFD9187BE663EA79</t>
  </si>
  <si>
    <t>493.22</t>
  </si>
  <si>
    <t>F806E49462F9DDA3A1F122905E70A54C</t>
  </si>
  <si>
    <t>673.04</t>
  </si>
  <si>
    <t>AFCE23877F6B68A380563AA172FE2629</t>
  </si>
  <si>
    <t>DD806E5F582A202E1EB44E234C6D8B03</t>
  </si>
  <si>
    <t>214</t>
  </si>
  <si>
    <t>1AE1CE3CF09CF4A3B5F6DCCF1CCBF380</t>
  </si>
  <si>
    <t>B2DB4B56FC1428E4CD5BF142F0DF9BFB</t>
  </si>
  <si>
    <t>EDDBA2F8E31145FEB32E985BD78FCF86</t>
  </si>
  <si>
    <t>EC084C5D846B181AD7227A517F4C003B</t>
  </si>
  <si>
    <t>BF7FCB8B15086A70280308F6E967C6F7</t>
  </si>
  <si>
    <t>7BD53D0204D9F3997F98977076BB9A16</t>
  </si>
  <si>
    <t>5CCD36F9226C097799EDCB620A354F2C</t>
  </si>
  <si>
    <t>3BB80909C719FEDE1E9FB84A9AE68651</t>
  </si>
  <si>
    <t>F2CAA35B9A45EB2AE80F1C033F412093</t>
  </si>
  <si>
    <t>672.38</t>
  </si>
  <si>
    <t>19C7DFDE3F835B9A3614BA8C53A51D16</t>
  </si>
  <si>
    <t>47BD5079EFD823947317548DCFBFCC1C</t>
  </si>
  <si>
    <t>2A05CA3ECA6A1BCC3E2A2BEC89423D3C</t>
  </si>
  <si>
    <t>BDB3CA0A6A875B75F5F458A6B46E95B8</t>
  </si>
  <si>
    <t>BCEA26BA4FA939A13706FB187F9B77B0</t>
  </si>
  <si>
    <t>AAC98AAA5CBC0DB8ADD235C1FBE2336F</t>
  </si>
  <si>
    <t>00CA91CABE2BE85DAE7AD524170E40BB</t>
  </si>
  <si>
    <t>6E664E5A9F0C59807C903ECE641B2514</t>
  </si>
  <si>
    <t>AA1B4B4DC8821354A0C6ADB4F4782AEF</t>
  </si>
  <si>
    <t>546E4E6204A7A295C34A176E4EE7FE91</t>
  </si>
  <si>
    <t>98CF145C5F11A84532F8E0B1D6DFABA3</t>
  </si>
  <si>
    <t>E3F7A05ADE43313ED0541CFCB4E419B5</t>
  </si>
  <si>
    <t>9A5209A72E89425CAB1D9E9DCC9DADE6</t>
  </si>
  <si>
    <t>03686F4B9180B0657AEA1D0C4D28CEFE</t>
  </si>
  <si>
    <t>647.9</t>
  </si>
  <si>
    <t>F8E08C198689EAF21EA26DB0995D0F6D</t>
  </si>
  <si>
    <t>B9F0D6452DD0EE97C304EBD8F7B51CDB</t>
  </si>
  <si>
    <t>7B9F9F84AAD8B27573BB1C5AA13F0E9A</t>
  </si>
  <si>
    <t>5BFEA377F47113C8606C024FF288924A</t>
  </si>
  <si>
    <t>7B293CF61551637872F4B02BC6EA68CA</t>
  </si>
  <si>
    <t>283.9</t>
  </si>
  <si>
    <t>D5ACDDDAB856B9092722FEFA77D95799</t>
  </si>
  <si>
    <t>368.44</t>
  </si>
  <si>
    <t>357258BFBCC6F26C644E13DB6A887C53</t>
  </si>
  <si>
    <t>292.16</t>
  </si>
  <si>
    <t>A0EA8DBABB19824716D77D82058F8A16</t>
  </si>
  <si>
    <t>2919.28</t>
  </si>
  <si>
    <t>03F668432493F4A3D4666D5406CF8E76</t>
  </si>
  <si>
    <t>53A20C9F3CCB351C8B5C207C8C27A1F1</t>
  </si>
  <si>
    <t>1112</t>
  </si>
  <si>
    <t>607F67026AF50B0CDC44CA4DCDF1A0D2</t>
  </si>
  <si>
    <t>1B3FEA30BE0E05A4DB628D4DF47E9A81</t>
  </si>
  <si>
    <t>683.28</t>
  </si>
  <si>
    <t>20AF5A93769402C390DC0715A0DE0679</t>
  </si>
  <si>
    <t>E3FF3D224054CF97743099FE5C18F8B6</t>
  </si>
  <si>
    <t>1394.1</t>
  </si>
  <si>
    <t>CDD365D3131F17CCF19A7DC9EFB1C054</t>
  </si>
  <si>
    <t>F634BAED02BC5A6A96C50AA4915809D7</t>
  </si>
  <si>
    <t>17C8522B75605C9A8E7C295A8AF3B10A</t>
  </si>
  <si>
    <t>F06912B2600CE3D11846AB1F1528C2E0</t>
  </si>
  <si>
    <t>EAFEDC898DE9F9CF22CCA5E145A53618</t>
  </si>
  <si>
    <t>8002DE042207F98FE954159D1A96152F</t>
  </si>
  <si>
    <t>2304.68</t>
  </si>
  <si>
    <t>7DCF22E111DD8D3227DBF44D75D5CDD1</t>
  </si>
  <si>
    <t>342.6</t>
  </si>
  <si>
    <t>FB6E41E59890CCA7981A218DFF715E39</t>
  </si>
  <si>
    <t>2931.32</t>
  </si>
  <si>
    <t>926C0CFC7415309BA46C55F10D35CBE8</t>
  </si>
  <si>
    <t>55130108091C14F8F5F28F21B5EC729A</t>
  </si>
  <si>
    <t>4C102A40318D69BB42DBD53510ACF86D</t>
  </si>
  <si>
    <t>6119E5B044F31D1BC0B6BD4302DEC340</t>
  </si>
  <si>
    <t>ABB353FBA20A02C9A87EDE9A7E7ABDC6</t>
  </si>
  <si>
    <t>669415500C0E071BC41531875B691E59</t>
  </si>
  <si>
    <t>769.02</t>
  </si>
  <si>
    <t>0EE6E7A0C1E7D45F3B318F672AE9E554</t>
  </si>
  <si>
    <t>A9FAD15A9F78DEDEEF3AAE386AF46366</t>
  </si>
  <si>
    <t>645C2E65B86849D17558EDDE3F7B8C6B</t>
  </si>
  <si>
    <t>80D75341715D5600D6B7D41F2BD2ED43</t>
  </si>
  <si>
    <t>7317F369C72A68C751BFE34FC548002A</t>
  </si>
  <si>
    <t>0537A1F37F7B2376EA04FB84F81BBF26</t>
  </si>
  <si>
    <t>A904A7033738EF0AE71304F7191F00D0</t>
  </si>
  <si>
    <t>F8E2A39F00867911014F89E99E1A3014</t>
  </si>
  <si>
    <t>0EB762F66B7E125F1E943844137725A3</t>
  </si>
  <si>
    <t>B130792BCD583C84967CFE224DB8A2BE</t>
  </si>
  <si>
    <t>7D808371FF7A0387CB2DD687B389EEA4</t>
  </si>
  <si>
    <t>851.84</t>
  </si>
  <si>
    <t>A2B5613A5DE9164260D20014E4AA2FB3</t>
  </si>
  <si>
    <t>893.72</t>
  </si>
  <si>
    <t>1EA424EA652DEE4A9A4248488410409B</t>
  </si>
  <si>
    <t>BFDBD719FDF7C444CAEA9F1F74FF7594</t>
  </si>
  <si>
    <t>1257A109A019DC6B3E36054D3988DEFE</t>
  </si>
  <si>
    <t>06D1A33A1000CF458C0E14FFF1E9E0CB</t>
  </si>
  <si>
    <t>856D980BA03894107344679CCEE79C9F</t>
  </si>
  <si>
    <t>ACFA1EE8F12574A71E1FFAD950AF1613</t>
  </si>
  <si>
    <t>0B2293BC7FA1501EF486A96A05A73C89</t>
  </si>
  <si>
    <t>B0BFBDEF0CE0F6B1BFAE7E4433CAB913</t>
  </si>
  <si>
    <t>CF16CA58EC29C058CB7CF923F4ADF1E6</t>
  </si>
  <si>
    <t>B209D5657414E3EDC2D243B70C450C56</t>
  </si>
  <si>
    <t>8C4EE04D1DCFBFA22AB9C6C7D284494E</t>
  </si>
  <si>
    <t>D2608A03E08A0E012FA729FE7DAB3921</t>
  </si>
  <si>
    <t>C82251C614EBC234BA3D356002DAAE3B</t>
  </si>
  <si>
    <t>66519A7DDEDBE1FEDD62D6D8BEB6550F</t>
  </si>
  <si>
    <t>834228C56055C4294A48C025297562CF</t>
  </si>
  <si>
    <t>77D3B52EC36BCAA06CDEB365A327D9B5</t>
  </si>
  <si>
    <t>C581DDAB2DC7065F97DBFD54E4FD9B83</t>
  </si>
  <si>
    <t>E0F0593F97FE04D4D3428B8438262E94</t>
  </si>
  <si>
    <t>281.68</t>
  </si>
  <si>
    <t>4297C30BF2C40D8D854317257BC2A672</t>
  </si>
  <si>
    <t>311F4FEE15406A9F372CB07D1FED62F7</t>
  </si>
  <si>
    <t>AEEF342A6F29DC8A4EEAE4ECB84C669D</t>
  </si>
  <si>
    <t>8F3523DEFA93D41423380A975F52063C</t>
  </si>
  <si>
    <t>8A826A2CF805778B7363509948110035</t>
  </si>
  <si>
    <t>E3EA79484DA1EDF2BD463D18D33C08DA</t>
  </si>
  <si>
    <t>47812C20860A067B372D94C5E8BDE719</t>
  </si>
  <si>
    <t>884A187BFA37A2CB11B7844906D68069</t>
  </si>
  <si>
    <t>793.08</t>
  </si>
  <si>
    <t>D9D4164EC660F6122AC7C662C2E41DA8</t>
  </si>
  <si>
    <t>3E877F60C40B342AC5DAC768C008C2F8</t>
  </si>
  <si>
    <t>893.5</t>
  </si>
  <si>
    <t>0E05E0F38AD5CF67CD6C7BC713FEFC7E</t>
  </si>
  <si>
    <t>452.52</t>
  </si>
  <si>
    <t>8018011CA72AABB2C5C6EFE3B9E065E4</t>
  </si>
  <si>
    <t>94389D946EFA3C20451F9E5C78A6E590</t>
  </si>
  <si>
    <t>A4B475247E98322B4181DF610590EEF9</t>
  </si>
  <si>
    <t>En el periodo no se contó con estimulos</t>
  </si>
  <si>
    <t>AEC72C28D0F0F790C31919F804B8D08B</t>
  </si>
  <si>
    <t>DAEC9DC3CF059511356C207CACEB396D</t>
  </si>
  <si>
    <t>0B401349C93BAB618CAF3922BF1A7A57</t>
  </si>
  <si>
    <t>585F9A6C8C72FD347E22C9C295ADC380</t>
  </si>
  <si>
    <t>FD6DE12D750822683BB752355C802DB4</t>
  </si>
  <si>
    <t>CF04C9697A482FB0E7C45C49DAB7A6C0</t>
  </si>
  <si>
    <t>AF4382ADB60A582C4073965B8E655812</t>
  </si>
  <si>
    <t>5B690469B4CCB6D29EB66E2EB97ACFBC</t>
  </si>
  <si>
    <t>7EE2E85D9A8778148EB89500F3E15607</t>
  </si>
  <si>
    <t>2316EB526EAA153E37E06CCB72A50C0D</t>
  </si>
  <si>
    <t>28DDA1C697A36B4E0189EE3CF7E2B383</t>
  </si>
  <si>
    <t>F21E4B2691518982952FC48D01558505</t>
  </si>
  <si>
    <t>AAF24C54B95EA955F33182839FF18E87</t>
  </si>
  <si>
    <t>DE4B8173A60114F4B70292A8D334CABC</t>
  </si>
  <si>
    <t>1127EB56A7E509BE39BBF1F3EBA68FBE</t>
  </si>
  <si>
    <t>D99A7B3A8B1EF17C16000E42BB9B2F30</t>
  </si>
  <si>
    <t>AE832C84790CFCD9768CB2DE01E64BFC</t>
  </si>
  <si>
    <t>FCC7B883AC8E5E4BD5E95200337E04AD</t>
  </si>
  <si>
    <t>1C5EB9A04585353A65669A1EF4EDEDBC</t>
  </si>
  <si>
    <t>6627D3FF227423538231A98DCCAE3D29</t>
  </si>
  <si>
    <t>2FC3B1BF999A99ED2540D76C4E79F50F</t>
  </si>
  <si>
    <t>237ED1831CF7157ABD08FF8A98371D58</t>
  </si>
  <si>
    <t>BC5D4EBD23262F9E77F036B08EBA883E</t>
  </si>
  <si>
    <t>AB8E7E53D04AD0AF0B37022C884BD776</t>
  </si>
  <si>
    <t>183.74</t>
  </si>
  <si>
    <t>CC7BA01CEE2313C7973C4BFE2809ADF7</t>
  </si>
  <si>
    <t>759.1</t>
  </si>
  <si>
    <t>FFF56EA855BAF19E56FEDB5EBDF1AB96</t>
  </si>
  <si>
    <t>AF8A98B48BC237746F4683E1CD94AC5B</t>
  </si>
  <si>
    <t>124.39</t>
  </si>
  <si>
    <t>EBB48E26F8DB84160E45AA404C1D9B77</t>
  </si>
  <si>
    <t>8CE081C30F0112FD1688188E8EDE5032</t>
  </si>
  <si>
    <t>Estimulos (Quinquenios)</t>
  </si>
  <si>
    <t>E57BFB81DCD4763F296560ACD548EC89</t>
  </si>
  <si>
    <t>94CB9A65CD8390BF05D7BA60D944419E</t>
  </si>
  <si>
    <t>8DA321DA79707D45C6BD200E0A04F4AB</t>
  </si>
  <si>
    <t>1A37DF1B5CB98C946DCF30F09CA9F1E6</t>
  </si>
  <si>
    <t>B49CE6FEBB22D256C704D3727BE24B9C</t>
  </si>
  <si>
    <t>D5ED9E458FF275EF17F95B84BD7F9A33</t>
  </si>
  <si>
    <t>E219AA2C80A08EE5BBFE7D2183BFA630</t>
  </si>
  <si>
    <t>B09A041D2ECA12FCCEFACF812A6BDC39</t>
  </si>
  <si>
    <t>306E95EA81CBBBFE26B4E5DA27076ECE</t>
  </si>
  <si>
    <t>5EA68420C251A0B1F0B7360C14326D80</t>
  </si>
  <si>
    <t>294AF948C5BBEA8DB327D1F25BDCF914</t>
  </si>
  <si>
    <t>CC6C0671020CFA389726ACF72F5BB35D</t>
  </si>
  <si>
    <t>D90D66C837338175AEA9F4FE1D4C068F</t>
  </si>
  <si>
    <t>E954EEB583C0ED326C9545D9DED3F4F3</t>
  </si>
  <si>
    <t>B16034DDA10E9C604C80EC0E62457CE8</t>
  </si>
  <si>
    <t>E7F34F48C1CA3586BD2B514952D8FA55</t>
  </si>
  <si>
    <t>6312B25AA5C26536CB1CBC2DF1E09E0B</t>
  </si>
  <si>
    <t>194AEA80A7A9B294D06A84D6D27C36F5</t>
  </si>
  <si>
    <t>EEE8BAA4DFADFADED595811FFE538C5C</t>
  </si>
  <si>
    <t>7C70567CAF842C9536914AED1A3F9A58</t>
  </si>
  <si>
    <t>0AC6E1BFC8BA9EEEC427B09EE878658B</t>
  </si>
  <si>
    <t>4022C64C3624567FE4C9BFE0CD82CF30</t>
  </si>
  <si>
    <t>A793FA96D1A995594851461465D655F0</t>
  </si>
  <si>
    <t>089A865190BF8A95AB2CDC6687D65842</t>
  </si>
  <si>
    <t>1D3702444D7FB3CF3AD309E3A5D9B7DB</t>
  </si>
  <si>
    <t>47ACB145766D9F9CB36BB1D936675D1B</t>
  </si>
  <si>
    <t>D8F39EF73DC19A27F738698765A6BBD8</t>
  </si>
  <si>
    <t>D356E68D77F781CD852EECEFBE7BC92E</t>
  </si>
  <si>
    <t>9C6AB914A14D9FE6A58AF0B16F002E80</t>
  </si>
  <si>
    <t>1FEA2FE42EB9C88BF875DDFC4DA254EF</t>
  </si>
  <si>
    <t>2311DE7EEDEEFD6713A3D93DC6C5D9E4</t>
  </si>
  <si>
    <t>B1A603652F73BD2F90DF7447E3A2D833</t>
  </si>
  <si>
    <t>138157F61A60209E56E140C18AB3C54D</t>
  </si>
  <si>
    <t>E25DD358564C59A1E5C1C608E2A2181E</t>
  </si>
  <si>
    <t>F24CC265064A68CC4B932A3BEC5A908C</t>
  </si>
  <si>
    <t>7F9F7D5CD7C6BC30AB5CD106C0B11296</t>
  </si>
  <si>
    <t>1A1EC2476B0B3FBB02881730EDCAA4C6</t>
  </si>
  <si>
    <t>2DE8E9103C29BCBCD3789A0F30159960</t>
  </si>
  <si>
    <t>F2E5752EDC5125CE9E10FCBF2D46FCAC</t>
  </si>
  <si>
    <t>5072CC16180951B331116EEFA5A74E47</t>
  </si>
  <si>
    <t>CCBBB13CE1B770A6AD9A4F0673480031</t>
  </si>
  <si>
    <t>991DD66D67F6D169690CB6813CD448CB</t>
  </si>
  <si>
    <t>F4585F4AC0B9E166E01F21FA1EAECBD4</t>
  </si>
  <si>
    <t>DF4E725528BE6E23F09348E0FC0E2C33</t>
  </si>
  <si>
    <t>7315594062F1F9CD5A2BEEB3E269B80A</t>
  </si>
  <si>
    <t>1E599A0C286025C65A23E4246F2D57CF</t>
  </si>
  <si>
    <t>No se cuenta con Quinquenio</t>
  </si>
  <si>
    <t>C0450D82B9DB84BCFDD89BF9E3E6A10D</t>
  </si>
  <si>
    <t>5DD52B553E0B1D836AD9D54C1A8616B8</t>
  </si>
  <si>
    <t>CD223A228C7DA900745062E077BCD7F1</t>
  </si>
  <si>
    <t>A76D05EA3499EF1E37B2917D3677395E</t>
  </si>
  <si>
    <t>B5DE86C49DDE964644ACF0D1A0FE62A1</t>
  </si>
  <si>
    <t>73899F1BD6007BED48BF252E03E55E14</t>
  </si>
  <si>
    <t>7555030F971B624711E944F900536D4A</t>
  </si>
  <si>
    <t>A091E4C4AA06935FF7FEADD17C5364AB</t>
  </si>
  <si>
    <t>8B691CE10E674469383EE97B58E5AB1C</t>
  </si>
  <si>
    <t>698AA747C0588C990FC5E5732777A5AD</t>
  </si>
  <si>
    <t>EB55850666BB14D42C17D9A8653BC90E</t>
  </si>
  <si>
    <t>BB14D030D93D9162AD7DEF3ACE694638</t>
  </si>
  <si>
    <t>1407324528BC6B96BA5321688DFA8D6E</t>
  </si>
  <si>
    <t>78D192AAD7DF222E8DDE46E1BA48F1B1</t>
  </si>
  <si>
    <t>315D8CFA1C752E306347F421BFFA5542</t>
  </si>
  <si>
    <t>E9E9675B669877CE5E9682AFFE51A453</t>
  </si>
  <si>
    <t>84E702DEEEC6895C8B715785489C0C56</t>
  </si>
  <si>
    <t>62F2DAF8D9CFE6325F573DCF0BDBB1F2</t>
  </si>
  <si>
    <t>667141E7FC11EA2E9267FBAB82BA4A57</t>
  </si>
  <si>
    <t>456918351F78378BAF5D6F581F859EFE</t>
  </si>
  <si>
    <t>176.12</t>
  </si>
  <si>
    <t>726D4E99088FC22D5B3A6AA734BCBCE3</t>
  </si>
  <si>
    <t>6E5C7872BA83B36D49B6F99D537BE439</t>
  </si>
  <si>
    <t>C07ED798C44DCC8F2F2810D5274F07D4</t>
  </si>
  <si>
    <t>6563F0D727A11CC3C801B7DE73BBC676</t>
  </si>
  <si>
    <t>F9337C50A7447342B0C4B8A705803D86</t>
  </si>
  <si>
    <t>C731D0CACB5C443987B67C13F9CABD84</t>
  </si>
  <si>
    <t>5250AA35F3C6080E7DC15156C35910FC</t>
  </si>
  <si>
    <t>5071A4EA0725109C82DB2B7B7C2BCD54</t>
  </si>
  <si>
    <t>602.02</t>
  </si>
  <si>
    <t>1B1564848D6CA9F6BFD29D447DFA9CD7</t>
  </si>
  <si>
    <t>6E2C3013F0731D0DCC06A7C9D97797B7</t>
  </si>
  <si>
    <t>368.24</t>
  </si>
  <si>
    <t>42973289FCF969CAE508026F8F34BDA6</t>
  </si>
  <si>
    <t>E583B7258DD39A1770480237767D79AA</t>
  </si>
  <si>
    <t>50D076E4328046B53AFEC1C6549E1C42</t>
  </si>
  <si>
    <t>EBFB654C0803CA08A85FA13A171E7D01</t>
  </si>
  <si>
    <t>6C1DD90054269154A65E44A27358DE56</t>
  </si>
  <si>
    <t>2C1FE8DAD6E55A0F70AA10595CF4802B</t>
  </si>
  <si>
    <t>AA12005BA6AC40DBC5EB63F2E7B2BE6A</t>
  </si>
  <si>
    <t>C4F0265BA883BADBA33DC9FE2CE41B28</t>
  </si>
  <si>
    <t>F82E05438C0293E447A0E8B0A32F67F2</t>
  </si>
  <si>
    <t>A7BF5C5E6756FF0925C2690D707482BA</t>
  </si>
  <si>
    <t>92C885F304B986AAE171E13F20600A37</t>
  </si>
  <si>
    <t>EE196F6A928AE46054A761691C4DE821</t>
  </si>
  <si>
    <t>AF3B002EAF7F62BD844358E063016C9B</t>
  </si>
  <si>
    <t>855</t>
  </si>
  <si>
    <t>299C32D8D9DCCF0CE9197E5F271F5EAA</t>
  </si>
  <si>
    <t>B14C509FDBEC3F4EE8D737E2ACFA99B0</t>
  </si>
  <si>
    <t>A1418A1BB3B73010C0A77262090D735B</t>
  </si>
  <si>
    <t>0342AB9768D935B869C09285F69FCE42</t>
  </si>
  <si>
    <t>564132C186D2C7A8D053BC4DA9479371</t>
  </si>
  <si>
    <t>F6F01307D7B1305D1B07B3DCE98A86E8</t>
  </si>
  <si>
    <t>F1CE1879F70DEE51F9F9B1C3EFC0F365</t>
  </si>
  <si>
    <t>76EA44E7D2DE454B68745ED3C191EDC0</t>
  </si>
  <si>
    <t>8CECAEE55DF94D388B7695969414890E</t>
  </si>
  <si>
    <t>C43E0FB8C578E64D779050442511E93A</t>
  </si>
  <si>
    <t>BDBB8C91427411D5AE770CE4322911BE</t>
  </si>
  <si>
    <t>561F260956DE4C183F133A56366FBCF1</t>
  </si>
  <si>
    <t>F64A7B0273ECA79F7202CD6B8AEFE101</t>
  </si>
  <si>
    <t>3C3E70739AE9DF535A34B9116C655B64</t>
  </si>
  <si>
    <t>D09EAB0997F6D29088E6398B76BCD921</t>
  </si>
  <si>
    <t>4A3871C1DCFCB5B9474F57F79B86484C</t>
  </si>
  <si>
    <t>7576F910D82CEF6E00A384F78C1595AB</t>
  </si>
  <si>
    <t>C88EFA7FC4FD115BA650B8B0F6C5F7B1</t>
  </si>
  <si>
    <t>2788BB983A26A458A00EBFE76253B91C</t>
  </si>
  <si>
    <t>3822BD248D45373C9002D3C43F19221C</t>
  </si>
  <si>
    <t>0E00781AAD50AD743FF727BF7501AA77</t>
  </si>
  <si>
    <t>D8EBC2621FCE73FB1DEC03AAD03D589C</t>
  </si>
  <si>
    <t>8303F10B4E86CFF89DDAA084EAE18E35</t>
  </si>
  <si>
    <t>Estimulo por capacitación</t>
  </si>
  <si>
    <t>8303F10B4E86CFF857C07592650C418E</t>
  </si>
  <si>
    <t>8E59319989A6FA13C57C21E6FBB8D2B6</t>
  </si>
  <si>
    <t>A098EA7FD9BEFEC09871EB6A4C96496A</t>
  </si>
  <si>
    <t>3521C2E6FD2E469D413DBB241E1BA0B0</t>
  </si>
  <si>
    <t>ECE7250FA82E09D89F8D2B721EEF29CE</t>
  </si>
  <si>
    <t>28508431C0C429EC6C3BA6646B8AC625</t>
  </si>
  <si>
    <t>6218840DA5B713BEF4D9939CCDB68987</t>
  </si>
  <si>
    <t>29F4E87D21D1062E650A696E0CA7DFA5</t>
  </si>
  <si>
    <t>F0DBFEAD0AD6FA07CD5254468F150608</t>
  </si>
  <si>
    <t>6663ADAFBF05E3625B8A55FBCB0F4FB4</t>
  </si>
  <si>
    <t>77CA8BBEF7E262E2F8526CD060C8270D</t>
  </si>
  <si>
    <t>C797E8E86B836AAC6759E5D2095E0E42</t>
  </si>
  <si>
    <t>041198C118F7AEED1FC6526B1DFCFF61</t>
  </si>
  <si>
    <t>6BF9AC19C00872701C23A08DD4E74453</t>
  </si>
  <si>
    <t>26D91FCB31937DA42430678985CCE121</t>
  </si>
  <si>
    <t>A546639E1DC12C611C7F010C6768ACD8</t>
  </si>
  <si>
    <t>7A72048BE0083C4843603691E2BC3765</t>
  </si>
  <si>
    <t>E00072BCE718B20BD1C5EC8E7E2DE8C9</t>
  </si>
  <si>
    <t>6E96953C8913056C6A85CC93F763A670</t>
  </si>
  <si>
    <t>147.8</t>
  </si>
  <si>
    <t>DDFCA5081DA765833877C4C5F63003D4</t>
  </si>
  <si>
    <t>56A42E2F8EFB295789D706060C56BCDB</t>
  </si>
  <si>
    <t xml:space="preserve">Peso </t>
  </si>
  <si>
    <t>7EF06943F70376225C6D28E0772B1F21</t>
  </si>
  <si>
    <t>4B170361846657A3F225F037CA907106</t>
  </si>
  <si>
    <t>7D3921F897916851C9769C45B70D4844</t>
  </si>
  <si>
    <t>87B7CB85BBA9B8F79C87F8EB8BF5A2BC</t>
  </si>
  <si>
    <t>12C4B4571B02818A8714C339FDFD82C6</t>
  </si>
  <si>
    <t>371CDB14D69F5C40A50DC2EF478F8C59</t>
  </si>
  <si>
    <t>54D38272D9C55C70A7FCE80A2B70B1A0</t>
  </si>
  <si>
    <t>D7DDFC0FC5A0AD4CA36335A0B70C19CB</t>
  </si>
  <si>
    <t>B27C66FF53F5AD2DCC173CA7E40E77E1</t>
  </si>
  <si>
    <t>CD7E68D259A3FA7162C7CA7AC16FEC4B</t>
  </si>
  <si>
    <t>AF60B1A91E4C2411D70EE9CC49F24D29</t>
  </si>
  <si>
    <t>61B04C4EA39E0D5F49F90DCB23B73863</t>
  </si>
  <si>
    <t>D35D888B4688492AF868F78DBB867840</t>
  </si>
  <si>
    <t>A59CB32E688A3B4A55C11418B86A22CE</t>
  </si>
  <si>
    <t>A908B1EE3B16CC98785DEB661A848624</t>
  </si>
  <si>
    <t>22FFC63A3EE1FC54E78859C6A940FB11</t>
  </si>
  <si>
    <t>415D040F325613860A42EE4DF852B983</t>
  </si>
  <si>
    <t>8AB26A9551F6F0BFABFF63C92FF48DC5</t>
  </si>
  <si>
    <t>6D2147CD72069B5F0F42CE48C3A05675</t>
  </si>
  <si>
    <t>Estimulo de Quinquenios</t>
  </si>
  <si>
    <t>B33D46326796D0026F34F326A47C15D6</t>
  </si>
  <si>
    <t>3198.85</t>
  </si>
  <si>
    <t>A7EB0E64E199B738D80F06B8C8F84521</t>
  </si>
  <si>
    <t>2955.74</t>
  </si>
  <si>
    <t>9BEF1D16A942351D793C2A5A2D2C0B26</t>
  </si>
  <si>
    <t>273.2</t>
  </si>
  <si>
    <t>13F476C8446960820A7211A6F2847A7C</t>
  </si>
  <si>
    <t>4633.12</t>
  </si>
  <si>
    <t>DC309CBA12716B6155B754686F8E78CD</t>
  </si>
  <si>
    <t>6F08D1D5D31E378E46AB563621ED0AEF</t>
  </si>
  <si>
    <t>CCA3230998C45C82A959BF2E10A067E3</t>
  </si>
  <si>
    <t>352.56</t>
  </si>
  <si>
    <t>21D1FE11F2C9B86134AA827F83CEA915</t>
  </si>
  <si>
    <t>4333.68</t>
  </si>
  <si>
    <t>E2FAE755F3B693F68926B0A313D29995</t>
  </si>
  <si>
    <t>5235.84</t>
  </si>
  <si>
    <t>1DE97C7F0E1FC8BF5D9613D37F6647CF</t>
  </si>
  <si>
    <t>290C3C662E1356F345E5FFFFCBE6FDFE</t>
  </si>
  <si>
    <t>381.44</t>
  </si>
  <si>
    <t>51BEF573F64A23CD5DFAD865E7AFEF98</t>
  </si>
  <si>
    <t>C5B363195F38F694B9F48F61B4643EC4</t>
  </si>
  <si>
    <t>0C587EEC7C694DAA491C52A12C15DB28</t>
  </si>
  <si>
    <t>ESTIMULOS (QUINQUENIO)</t>
  </si>
  <si>
    <t>9E6BACD94D1AF06D986E766D5884CE61</t>
  </si>
  <si>
    <t>FAC82D829D8B69B24F5B987DA5AB1937</t>
  </si>
  <si>
    <t>3FC926A595FDC36D22A8349C9147CA65</t>
  </si>
  <si>
    <t>51C45E07CE560CAAF7562728214D7E46</t>
  </si>
  <si>
    <t>874.7</t>
  </si>
  <si>
    <t>A5A60FE6C7D6DE4B42665132D1FEEAA3</t>
  </si>
  <si>
    <t>535.32</t>
  </si>
  <si>
    <t>B33D46326796D0029BF2E4F5ECDE19D7</t>
  </si>
  <si>
    <t>305.24</t>
  </si>
  <si>
    <t>5D99348664BDB2D0487E18146FCDCE1C</t>
  </si>
  <si>
    <t>95485B57EF4143FA6DA66E624CA0DB3A</t>
  </si>
  <si>
    <t>00F35608511558CF24740ECFD8A60E1E</t>
  </si>
  <si>
    <t>0363E70A42D9E0D5EEDC92D92FC5A0C1</t>
  </si>
  <si>
    <t>816141C21DC69554C255436942580281</t>
  </si>
  <si>
    <t>0767EFEA9729D751FED25D4BCC9D5C2C</t>
  </si>
  <si>
    <t>204A90E6B684CE31C169919F6D1580E1</t>
  </si>
  <si>
    <t>316</t>
  </si>
  <si>
    <t>4AF69E5318FF3DE3FC9E642F551CF5BB</t>
  </si>
  <si>
    <t>ACF3A297806C5A261CD7CA4FE934F21E</t>
  </si>
  <si>
    <t>E9D7F1D97CE2AD5C849C493E58BFFC40</t>
  </si>
  <si>
    <t>2B7D7B4DB06273A925E8F0B0427A6FBE</t>
  </si>
  <si>
    <t>B1B44A420C8E7F0F21AB67A1AB12A6DC</t>
  </si>
  <si>
    <t>71495F56B62BA3BD5F2D1F9AAF438EC1</t>
  </si>
  <si>
    <t>13FDBFD14A954AFB35E89D60A058DE18</t>
  </si>
  <si>
    <t>88B330E4B02645BC1044BB8608356E68</t>
  </si>
  <si>
    <t>A88DF55E41B3C306002F1A8CBB352371</t>
  </si>
  <si>
    <t>6DFF125198AD1E14D6AC8782D1A02A6F</t>
  </si>
  <si>
    <t>19F74C83DB200422C83ED2A0D9140349</t>
  </si>
  <si>
    <t>184280E781512EF42904330A77725427</t>
  </si>
  <si>
    <t>7F2ED098F0019FA9AD63CED0940E7A79</t>
  </si>
  <si>
    <t>4E091462D79B964EF36D92A1B5C8F1E5</t>
  </si>
  <si>
    <t>85262B2AA2FB6F07C6EE5FE25E75AB35</t>
  </si>
  <si>
    <t>BCEA059DD119036E6419CF2686E64025</t>
  </si>
  <si>
    <t>56B1A3EE1F43E4B29160DFA2A33B5CD0</t>
  </si>
  <si>
    <t>B471B2A23FE8870A3503A4CF1F6EF767</t>
  </si>
  <si>
    <t>117E5148723C8C7310149FA0A0D7F9DF</t>
  </si>
  <si>
    <t>69302EF9D40D5D5BBB45EC720546183D</t>
  </si>
  <si>
    <t>907880F39FEF7B8CD7D27BAD9406F385</t>
  </si>
  <si>
    <t>F81E577064E882406A7D62FA7B24A19D</t>
  </si>
  <si>
    <t>211</t>
  </si>
  <si>
    <t>D2F28F91A62478320B1AEA1180EC352C</t>
  </si>
  <si>
    <t>01278A4FAD97324CDE809EBAF4FD6FF5</t>
  </si>
  <si>
    <t>419</t>
  </si>
  <si>
    <t>4A5137D02026452F272393F062361E68</t>
  </si>
  <si>
    <t>0F7C8F0C624D970A50A0B475B3ECEFD5</t>
  </si>
  <si>
    <t>78D7935234A5FC42D2371E89005F2968</t>
  </si>
  <si>
    <t>ED1D3AFA6BA17E47BBA05208CA37BA8C</t>
  </si>
  <si>
    <t>672</t>
  </si>
  <si>
    <t>06AEDCFCFAA8AFDB92EC4451631194E2</t>
  </si>
  <si>
    <t>A9E8987FF29A78B70EEC9DBECBB3EE7D</t>
  </si>
  <si>
    <t>041BB8420DEA8F1C51B41E2137F789B9</t>
  </si>
  <si>
    <t>991FF2FCC629A1506FDEA788547B7EC2</t>
  </si>
  <si>
    <t>11FD792E476BE179364045DBF03CD08F</t>
  </si>
  <si>
    <t>CCA2D98B8031231876E653B5EFECA274</t>
  </si>
  <si>
    <t>253B78A6892C4907E3F29E640C175670</t>
  </si>
  <si>
    <t>51FC82A1080D5F16D38F5C8891FBA561</t>
  </si>
  <si>
    <t>2FBEF67CD3C99AD55B43FD1FBBA1DDC5</t>
  </si>
  <si>
    <t>18CD6F613B99974DEBA2300D1FD24508</t>
  </si>
  <si>
    <t>4C2AB08DA747B68FE8A61A3F72C2EBB3</t>
  </si>
  <si>
    <t>C80475B8C4FAAE9AE12E52E198E33024</t>
  </si>
  <si>
    <t>C38615566561A5E1BAC44827FBE0106E</t>
  </si>
  <si>
    <t>3170123EFE052C97FBBC7DA90E06B020</t>
  </si>
  <si>
    <t>7B01F6640040080C30DB7D800DBCFC51</t>
  </si>
  <si>
    <t>DABC6A7B1F1AFEF88D6F5B9278A609AE</t>
  </si>
  <si>
    <t>CC1E1D5B014CA1DC74032BE4CDFE5EAC</t>
  </si>
  <si>
    <t>7F3294F685C2346AE7A6FCCB1AC6468D</t>
  </si>
  <si>
    <t>739185FBF2F255891C28FAE1C756DF89</t>
  </si>
  <si>
    <t>94E9EB73E0271023F3FFF5F306066CCE</t>
  </si>
  <si>
    <t>7175A87E189263991FF4F68AAF4433CA</t>
  </si>
  <si>
    <t>32F8C709A99785622DE5FD2588D2E259</t>
  </si>
  <si>
    <t>28998D6BF2C9DEBBE011E1CBC0C8C21F</t>
  </si>
  <si>
    <t>C557F41AA1518922943968C9656ECD02</t>
  </si>
  <si>
    <t>30E6BC0D33A27114F50B549521F68F6D</t>
  </si>
  <si>
    <t>A0D901458FA99D2FA29477B36D5F7CD9</t>
  </si>
  <si>
    <t>4152BB67FF642B17816A0177D7CA8A30</t>
  </si>
  <si>
    <t>2EFBF63C37141D202A3254805E08AC7A</t>
  </si>
  <si>
    <t>441197BA5D32AE303DADDB2D1DCBEFD3</t>
  </si>
  <si>
    <t>4C1701E0C76B2DC047BF6D13B9604116</t>
  </si>
  <si>
    <t>7E3AE0F03FD2BFB96513B99DE3CB760E</t>
  </si>
  <si>
    <t>66AD9B4463EF77988746E83AF25911C4</t>
  </si>
  <si>
    <t>EF39112133746B27CD83DB1266D1527E</t>
  </si>
  <si>
    <t>C6A5FA59536EF40131A0B560A44F0F1F</t>
  </si>
  <si>
    <t>94AB57DA054DC261F6E171D1FB2AD62F</t>
  </si>
  <si>
    <t>5D8146F89988F4FAED9B0B6E7425C5E3</t>
  </si>
  <si>
    <t>789B7C550022A810A887E7010BFA1B1F</t>
  </si>
  <si>
    <t>846151853A9FBFD026146AF9C7439624</t>
  </si>
  <si>
    <t>7E75565A925D0B72B0517404AD504707</t>
  </si>
  <si>
    <t>020CF9768CB230A3A10EEA9440892279</t>
  </si>
  <si>
    <t>059AF4F9F0441386EBA655D0B1C92E49</t>
  </si>
  <si>
    <t>6B91E76C1D45A7FEEBF44F3416C69A4E</t>
  </si>
  <si>
    <t>3B654A42852C46BB3612AD634BB7270E</t>
  </si>
  <si>
    <t>5E873E894B9FBEF851F5A1A8FF2B225D</t>
  </si>
  <si>
    <t>8E1E8A98734D8088D445B48ECB107E39</t>
  </si>
  <si>
    <t>1ECCE63D558FC5AC695F0B6B25F745C0</t>
  </si>
  <si>
    <t>A3D4A672C4A18BF6A6918BA4255E3F0B</t>
  </si>
  <si>
    <t>9BBF0D9298C74BBCB3DBA53AB86F1CCE</t>
  </si>
  <si>
    <t>148BA9E6219CDB6D75FE1008A846492B</t>
  </si>
  <si>
    <t>8CAE39CBDE3977076C81C186948FCF85</t>
  </si>
  <si>
    <t>EC8A284128FA029F2259EA04575C659D</t>
  </si>
  <si>
    <t>AAAF61BF8EF86CC464C84EF877DE8652</t>
  </si>
  <si>
    <t>9B37385368F10B3AEC2412B78B0AC0D6</t>
  </si>
  <si>
    <t>6CE991D62AE802894E2064C9C3ACFF22</t>
  </si>
  <si>
    <t>0DA76543BD0526A070359BBC800B0D89</t>
  </si>
  <si>
    <t>71717C14310E055DC661404C1B880687</t>
  </si>
  <si>
    <t>DF56596446699513AC582935332334A1</t>
  </si>
  <si>
    <t>B6A2FC338D4CB57F17ADAF05004EEC6F</t>
  </si>
  <si>
    <t>038F31AAEED0ECAF83468BB9D3B09E27</t>
  </si>
  <si>
    <t>BF6DF3F4F88172E68D179591C8D0192C</t>
  </si>
  <si>
    <t>F456D6208446F2FB6B465C1ABC5546ED</t>
  </si>
  <si>
    <t>2B0ADDE26BBD43604391C6C56C77EA43</t>
  </si>
  <si>
    <t>18D33500C2823D0F18CFF89627C80587</t>
  </si>
  <si>
    <t>B10968F6FADAC157C2C0358930AB1280</t>
  </si>
  <si>
    <t>07F2DAF0D2D6D9D338D0F84320D200EE</t>
  </si>
  <si>
    <t>No se cuenta con Estimulos</t>
  </si>
  <si>
    <t>6C8B373C98EAC32AB2E6F9B9E8D937E4</t>
  </si>
  <si>
    <t>51C9604DBFBF6F4883B0DE4639CD2C3D</t>
  </si>
  <si>
    <t>E3D163A8CD2E339BBD8ECA60480C9877</t>
  </si>
  <si>
    <t>D15C36BD831241FE10A00B3CAD2BD10D</t>
  </si>
  <si>
    <t>E86C8A97BD85953750215E30A7311454</t>
  </si>
  <si>
    <t>177FC806F7BF4F68737785A40C4E4DBD</t>
  </si>
  <si>
    <t>6E5CA5DCDF52FE76ACEBFC01F9B8D8BF</t>
  </si>
  <si>
    <t>4A8C147126C664C05FD2467B764B910F</t>
  </si>
  <si>
    <t>0B28472568220EAE4E63ADFABC4FFEDB</t>
  </si>
  <si>
    <t>82E7E5C43D1D3757915706B60D3F2980</t>
  </si>
  <si>
    <t>075F577A3D047B6325BF28970EECBF72</t>
  </si>
  <si>
    <t>E910C98A57C55E8758C7F31ED72FAB93</t>
  </si>
  <si>
    <t>90C80605B1295EB65456D5353047E092</t>
  </si>
  <si>
    <t>8CA25B0A1399688D809C0187D74B97A3</t>
  </si>
  <si>
    <t>30BF19E9B92510865C2F66D2721C7CDD</t>
  </si>
  <si>
    <t>B76CEB27628912BE0E3E65B425372F53</t>
  </si>
  <si>
    <t>7EC1F3EDF3F9F50EB0A61F030EE35168</t>
  </si>
  <si>
    <t>ABDB3F6B307CCF0E62135457397817CB</t>
  </si>
  <si>
    <t>7A96825DDD494EDA855DAD8CD177A836</t>
  </si>
  <si>
    <t>1539.28</t>
  </si>
  <si>
    <t>F9DF3FACFD4EF5278094494721C537A1</t>
  </si>
  <si>
    <t>7DC69859B890B91A950044E655DD05DE</t>
  </si>
  <si>
    <t>CB18F8BA4FBBDC1FA8DFDF9ECC083C01</t>
  </si>
  <si>
    <t>8AD9A8B082D3728B5AAC4D1FAD8D6A8F</t>
  </si>
  <si>
    <t>77BA491338884C87C0EA1238D15A270C</t>
  </si>
  <si>
    <t>A0E9C2B7A94B4CAF0AF23DA805C3FCD0</t>
  </si>
  <si>
    <t>8DD90AFE45D8F77D53048E6383355CB2</t>
  </si>
  <si>
    <t>95FBAAFD00FB07EA0DBE273FA3B8EC9B</t>
  </si>
  <si>
    <t>769ECA2435AEABA29074216D744362B4</t>
  </si>
  <si>
    <t>5CC35514A371FF0D432905794F13C063</t>
  </si>
  <si>
    <t>6B028C7849930DB7B88DB80BF57E79D8</t>
  </si>
  <si>
    <t>17417.11</t>
  </si>
  <si>
    <t>14354.97</t>
  </si>
  <si>
    <t>94CF9D16C950CAE55D6727CB909456C2</t>
  </si>
  <si>
    <t>E74B6096EDB9F22D87770DF12FD2958B</t>
  </si>
  <si>
    <t>6484E76AD3DD67D007E9B5A920E9D81B</t>
  </si>
  <si>
    <t>328E793FD3383FDAD1BD5E15EDA0EAF8</t>
  </si>
  <si>
    <t>1801E9B4060CCF76CD6DA773C32C5653</t>
  </si>
  <si>
    <t>78FB520A98A8B00E8F7B8196D3B6AB87</t>
  </si>
  <si>
    <t>A203E9301B78C9AC68715C730C2C4CA0</t>
  </si>
  <si>
    <t>CDE61BC290D985FCE08D3CFEE36D4532</t>
  </si>
  <si>
    <t>DEA139C7308A9AC0EE6991DE85C9DC87</t>
  </si>
  <si>
    <t>74797CA27E9C69D7015AEF31D3FD1534</t>
  </si>
  <si>
    <t>ADCFC7ED2640DFB2C3BCB17D3A3083D4</t>
  </si>
  <si>
    <t>CCEF8EF361F48C37CD0F98BA4DCEE7B7</t>
  </si>
  <si>
    <t>C9F1786C4E3CCA736E90EBA3314C09DE</t>
  </si>
  <si>
    <t>3DD2F0734D26E93C27EDD70138FE30A5</t>
  </si>
  <si>
    <t>86E2CDFA4A6C89E0771D345201B936F4</t>
  </si>
  <si>
    <t>42961B09342F8C7A5FF28EE9CB0060AB</t>
  </si>
  <si>
    <t>D7011F959E0CEB81CD97C2C3ABE434DC</t>
  </si>
  <si>
    <t>7E2EAB098AB1DA2F09724383161935BC</t>
  </si>
  <si>
    <t>5471B0EF193DF513138BCE3AA088D472</t>
  </si>
  <si>
    <t>6F3C83A030FE9A2FD4E5A26A5BDA7D02</t>
  </si>
  <si>
    <t>B93A02A6FCE19686C89818AFF7B69911</t>
  </si>
  <si>
    <t>2846EBDE4E243AEFA9FA7B4340AC8AE8</t>
  </si>
  <si>
    <t>2F1B31F6FA000C201E80072EB7CB9CFC</t>
  </si>
  <si>
    <t>4E4D6B064416CAD3267A6553CCAE1169</t>
  </si>
  <si>
    <t>D49246894B1ADF1C044978A01BB72627</t>
  </si>
  <si>
    <t>D1C419347D2CD8A696BBF00CD1F6F19D</t>
  </si>
  <si>
    <t>105A7F34EDFD06E049358BC76F6EB139</t>
  </si>
  <si>
    <t>27C72F4B5F73B59B5CBA58A8C8F0DC8A</t>
  </si>
  <si>
    <t>176CE2EB2011320DFA934BA0CD9C0A6E</t>
  </si>
  <si>
    <t>6BEE265B464BE7A51C5D75AF15D90315</t>
  </si>
  <si>
    <t>9468A3953B5919E9A9CB480B7D01E3CA</t>
  </si>
  <si>
    <t>BADDC979D1195351FFD7176DF14B03A4</t>
  </si>
  <si>
    <t>7F88F77A8AA9550273E9A5E075809A7D</t>
  </si>
  <si>
    <t>6F935CCB0CD5196C18FB298FC2E6DEAA</t>
  </si>
  <si>
    <t>5DCD5C03DD9112A90B37AE7514186FB8</t>
  </si>
  <si>
    <t>8FFE72B54E97E1C83F13D28562D35322</t>
  </si>
  <si>
    <t>68A40984006CEB2EC00722CFD085B1D5</t>
  </si>
  <si>
    <t>917D8EC509AB54D6F4E099909E057730</t>
  </si>
  <si>
    <t>1AEDF6DE1265FFD7B40ED56F336EA820</t>
  </si>
  <si>
    <t>2ED78C15A2F180119BDEBC9C53F8E818</t>
  </si>
  <si>
    <t>BA57818BAC0EA282BE3901B6966BD88D</t>
  </si>
  <si>
    <t>1703C978FD5CE4626293D08729E0E088</t>
  </si>
  <si>
    <t>CEC1E9346E9D597DBEEEB63C91EE6DA2</t>
  </si>
  <si>
    <t>B8283DFA1B5DB01851518ABFA62E4232</t>
  </si>
  <si>
    <t>56A42E2F8EFB2957D5FCC9597F1361FC</t>
  </si>
  <si>
    <t>674BA5CB10DB95EF721AEF4FE86CB380</t>
  </si>
  <si>
    <t>667C1BE1376BBA5E394268D7758C5E69</t>
  </si>
  <si>
    <t>AB9BC51620E77D03B23BF6F192695CD4</t>
  </si>
  <si>
    <t>913F03410842CA236F8DA3185CCA9DC0</t>
  </si>
  <si>
    <t>0E1D91195AAEE253CC666BEA4DEF251A</t>
  </si>
  <si>
    <t>33610CC2286AE29AF5BCA9E99E4BA2F3</t>
  </si>
  <si>
    <t>12C1097FF59BDD40CD04E79A496A3744</t>
  </si>
  <si>
    <t>51DEBD578221F6B4D350A7C5DA49A6B9</t>
  </si>
  <si>
    <t>F7F55D0BEEA25E20781422AEF76A3F6F</t>
  </si>
  <si>
    <t>521B0A4F59373D1E5E1904F81A46BE58</t>
  </si>
  <si>
    <t>59173E9B07853AB80DA4B9037933BB3C</t>
  </si>
  <si>
    <t>F893C34B1B98DAD1FD6FB28DE46AE3D4</t>
  </si>
  <si>
    <t>59706C31C4D47833ABDCDD30725CC148</t>
  </si>
  <si>
    <t>7031B283DF12566016FEA0AAC2E51450</t>
  </si>
  <si>
    <t>553D9B2B083FA9923EAC7B356C8C4F2C</t>
  </si>
  <si>
    <t>0BF9F2DB8D2726BDDE4C2F558D3D2BC5</t>
  </si>
  <si>
    <t>E48CD87D424885ABAE95FAD2048AA809</t>
  </si>
  <si>
    <t>388DE6DC107BD668D042D3C99BF245CC</t>
  </si>
  <si>
    <t>90302F87C3BD3C41031EFBBE6FAACFDA</t>
  </si>
  <si>
    <t>EF95B8DB2837B2E02580A8F63A654AEA</t>
  </si>
  <si>
    <t>A325A3FDFCB02EF30642E1BF987C48FC</t>
  </si>
  <si>
    <t>69D56DA38312A8D2CBE17A637AF6891F</t>
  </si>
  <si>
    <t>190.06</t>
  </si>
  <si>
    <t>2AAA7D283C64D881290B7FE525C37A4C</t>
  </si>
  <si>
    <t>C1F7CDB268705F02B7641CA92F504654</t>
  </si>
  <si>
    <t>A7BDCD2F62F71F2AFD1F612276B2B007</t>
  </si>
  <si>
    <t>2213.16</t>
  </si>
  <si>
    <t>B5FBE5B30EFA32263B69596AAA214497</t>
  </si>
  <si>
    <t>547.44</t>
  </si>
  <si>
    <t>009BD6B922AE2A70E95CCF27AA34DAC8</t>
  </si>
  <si>
    <t>E86D90540A725F31A673C0DF4180F416</t>
  </si>
  <si>
    <t>707.1</t>
  </si>
  <si>
    <t>1E17D261BA8392CF7C136893516F1E4B</t>
  </si>
  <si>
    <t>2827.76</t>
  </si>
  <si>
    <t>F6E67F1542E2CA905B3B214B340A02A3</t>
  </si>
  <si>
    <t>26371B39F1E93B94A5BD42713AA5B67D</t>
  </si>
  <si>
    <t>EED7C6475AFD54C26A10CC0A7F8FA1A1</t>
  </si>
  <si>
    <t>275.8</t>
  </si>
  <si>
    <t>B30CAEB4D011BC5822C583A4E6C130F6</t>
  </si>
  <si>
    <t>2840.7</t>
  </si>
  <si>
    <t>4A46B40151EBCD88FCF43D5F5E729F21</t>
  </si>
  <si>
    <t>176.02</t>
  </si>
  <si>
    <t>48F81904D08C5ED48E491244C43CEBA1</t>
  </si>
  <si>
    <t>1022.32</t>
  </si>
  <si>
    <t>F11D1154FCC3601070902595D0AFBC13</t>
  </si>
  <si>
    <t>3142B73768059FF8BD8511101214E67A</t>
  </si>
  <si>
    <t>AC5531D6CEA7312ACEA55F6ABB9034DE</t>
  </si>
  <si>
    <t>0E366F8BB87ABB3138471BBFB9276394</t>
  </si>
  <si>
    <t>E3BEFC609CE29D279BE7494EE526C8A2</t>
  </si>
  <si>
    <t>109ADE2D981CFD678F0E3857B00530FB</t>
  </si>
  <si>
    <t>5AD04D84D807D28259881FA5D4F46705</t>
  </si>
  <si>
    <t>061B28979FB79D90E40143A790B82D2B</t>
  </si>
  <si>
    <t>B8008378195FC15848C8EC6F2C74C482</t>
  </si>
  <si>
    <t>63028FB08970467E228275889BC186BC</t>
  </si>
  <si>
    <t>F36FF4DEA6ECAA4A2CAEDB376080E1CC</t>
  </si>
  <si>
    <t>90B33C7A898FDCB71F30AB4AE00CD6DB</t>
  </si>
  <si>
    <t>9C1853C35C407093524E1657056E0A05</t>
  </si>
  <si>
    <t>BA994F000EA47B82CD0066DB32968E9C</t>
  </si>
  <si>
    <t>E1AE239FE9BDF5D9BB8028E88AC4CFF6</t>
  </si>
  <si>
    <t>13AEA4D980DEA51244725982B287449B</t>
  </si>
  <si>
    <t>319.74</t>
  </si>
  <si>
    <t>D39F0C47CBE1B45631549C83331D589B</t>
  </si>
  <si>
    <t>034687969B18DBCED42FFAB251CD1029</t>
  </si>
  <si>
    <t>88F0F85D412B321B45B8A5FB302F7426</t>
  </si>
  <si>
    <t>0706F74D01F7E4CAED615ED952EAFAD8</t>
  </si>
  <si>
    <t>064CE31407C80AF391276CEA743BE6C8</t>
  </si>
  <si>
    <t>00F657A31F8550AFB02F1633F7FC5889</t>
  </si>
  <si>
    <t>C21E0C64A0642A3AD0233BD0EB661F3D</t>
  </si>
  <si>
    <t>741D5C4F3968724A1AB5C20C47E05C32</t>
  </si>
  <si>
    <t>3CD390624FBA36EA5543E590CBB7348A</t>
  </si>
  <si>
    <t>6569CE46B1414FC3020BFCED3045E4EA</t>
  </si>
  <si>
    <t>0F71E270BC1C1FF7290D03DC1E9EEDBD</t>
  </si>
  <si>
    <t>1D1CEAE240532E24202561F5828CE09F</t>
  </si>
  <si>
    <t>665FF1396C3D563FCD5DB3354F5657D3</t>
  </si>
  <si>
    <t>5EE8208E41DE421F292CA66596322975</t>
  </si>
  <si>
    <t>9D16F2BC4C93A0A4A757441ED568A5AA</t>
  </si>
  <si>
    <t>654961A5693D53B2477B5C04B5827028</t>
  </si>
  <si>
    <t>ED824EFB1E72063E13C6B080B3255937</t>
  </si>
  <si>
    <t>A22BCEC68E5D6921B6D0A9145AA816F2</t>
  </si>
  <si>
    <t>3789FE16ABB62169A80AD7D4C58B3E35</t>
  </si>
  <si>
    <t>AE5A7FD1BBBB8A658135C759EE1591E3</t>
  </si>
  <si>
    <t>D47101D76F6BA72CF9C6FA63A497279E</t>
  </si>
  <si>
    <t>F47DBCE19A15CFF640CF5E8F38A99A33</t>
  </si>
  <si>
    <t>247601EA554361DE30B0A031E627D371</t>
  </si>
  <si>
    <t>C3FAE652E6AD0EF7BFD768F08E262959</t>
  </si>
  <si>
    <t>19E06DF9B531CB3CEE0EDA14D712A0F3</t>
  </si>
  <si>
    <t>88EBEEADAA2FFC58257B6098B7F31562</t>
  </si>
  <si>
    <t>BCC4B86E3CACD88E718891EB8472061B</t>
  </si>
  <si>
    <t>082DF4698A3CD9CF1B9ED665E8F24A71</t>
  </si>
  <si>
    <t>6E901F161E5326395B3466CEC4CDEDED</t>
  </si>
  <si>
    <t>C21D2E3D5B006DA4881C2C81AD27B8BB</t>
  </si>
  <si>
    <t>8F42C48C0D7D16A6C61AB4E02A8145E7</t>
  </si>
  <si>
    <t>52A465A8EC8AD297942694BAF850CBAC</t>
  </si>
  <si>
    <t>B4B9BB874FF6803B56E9A7DABD8DDBAB</t>
  </si>
  <si>
    <t>106DD6CDD9FC2B3B0C51EA7DC48286B1</t>
  </si>
  <si>
    <t>90F0CE13737586B229C5AC78B9C1E1C0</t>
  </si>
  <si>
    <t>CD31BD5C01E8D9EBF7D1CEC59A98F6F3</t>
  </si>
  <si>
    <t>C9FCD5F01FED50E7B25278666FF9D441</t>
  </si>
  <si>
    <t>93BE129233A993EDA73B43341B64B816</t>
  </si>
  <si>
    <t>FC67A4EBBE49E30697ACDB183D5986FF</t>
  </si>
  <si>
    <t>F490BBFFDCBA82088156F8456673F003</t>
  </si>
  <si>
    <t>973F5743A0AF692566F5EDD475E55594</t>
  </si>
  <si>
    <t>C5BF4B60EDC1EEAE75FA937B18455894</t>
  </si>
  <si>
    <t>A6B3066B60CC16365CBDD544450D3DF9</t>
  </si>
  <si>
    <t>8DB555F9991124D3B43B91DE122D9ADC</t>
  </si>
  <si>
    <t>C06066277BFE78A6F0A52FB8C82D36FC</t>
  </si>
  <si>
    <t>7DAF162B89DBBB4947135D5F9AC5B86E</t>
  </si>
  <si>
    <t>42D50273C2F7DC0D15CBFB983092BF6C</t>
  </si>
  <si>
    <t>11516211EF6AFA398195CC9EEAF1E09B</t>
  </si>
  <si>
    <t>4974DE4BB43641C66F164BDBEBBC2988</t>
  </si>
  <si>
    <t>0C2350C275BF5FB34F15FAA6666FD055</t>
  </si>
  <si>
    <t>83426F3F5309C4C003EF2A5B7AA823D9</t>
  </si>
  <si>
    <t>543BD09965A1964B5044DF1DC93676B7</t>
  </si>
  <si>
    <t>DAAEF2E1D09D55886344A20709175796</t>
  </si>
  <si>
    <t>C862EE46479E61126D837E86CFFB8D04</t>
  </si>
  <si>
    <t>2A7259EE7898743CE33C544AB08E7F80</t>
  </si>
  <si>
    <t>0C84F891A66FD7D7E6D7675EC1E4EE43</t>
  </si>
  <si>
    <t>E20CB5FFD18D7DEBCC3E83BA021D29BF</t>
  </si>
  <si>
    <t>8989B4CF73D4521A426F90C248B310AD</t>
  </si>
  <si>
    <t>191BBE870AAC6EE944B7A7D44326125E</t>
  </si>
  <si>
    <t>411FDD2619D45E47BA4856DFA2D478B9</t>
  </si>
  <si>
    <t>5F53226BC91FAFA7BDEFD858E3332C5A</t>
  </si>
  <si>
    <t>95EA35E8A3A61595F162C4F04DE14BB8</t>
  </si>
  <si>
    <t>B7F736F4199E52F8F6A0DF670DF3A2DF</t>
  </si>
  <si>
    <t>5B20B01644E1A4FA02EE1C88B0FA5456</t>
  </si>
  <si>
    <t>0DDD0807960F290440CF424BD34AF709</t>
  </si>
  <si>
    <t>9D726B65BDE947E435CE88C95837CD83</t>
  </si>
  <si>
    <t>70F4C501829461771C8294AEDAC3755B</t>
  </si>
  <si>
    <t>6F9A880B7E51D68D05FBF09C173118DE</t>
  </si>
  <si>
    <t>07644AA76287A0A4D2E8EC285F44E45D</t>
  </si>
  <si>
    <t>BCF0CCF492845A6E8B215C3CA2A627EF</t>
  </si>
  <si>
    <t>AB842152F2C78F2D03AC6BF1DBCA3E02</t>
  </si>
  <si>
    <t>024DF70609601F2CAED526BAFBA7C716</t>
  </si>
  <si>
    <t>76A82095C8999C6694263B385B7F5045</t>
  </si>
  <si>
    <t>751B2EB92BDBB28AA795B9661127B124</t>
  </si>
  <si>
    <t>618AF62C08A08670F8E80F0F6EE56466</t>
  </si>
  <si>
    <t>940F06D97157D633F747CCF970719124</t>
  </si>
  <si>
    <t>D962F832ACF66D7A09DCFBBAB44F0916</t>
  </si>
  <si>
    <t>5514B30EB9E2B8BBEF2CB1A3669AF529</t>
  </si>
  <si>
    <t>9F4C34D77E33082B4CA92591464D4226</t>
  </si>
  <si>
    <t>D40EDC1A4649AEAAD50D626B08A4DBC7</t>
  </si>
  <si>
    <t>3085.16</t>
  </si>
  <si>
    <t>F6EB15CD7ADC4EF4F20B4EC748B786DE</t>
  </si>
  <si>
    <t>390.4</t>
  </si>
  <si>
    <t>0C380F4B38D94427A97A3EF00B29CADC</t>
  </si>
  <si>
    <t>9AFD72F771C05BFA6CC200B287E010B0</t>
  </si>
  <si>
    <t>ED1763154E4CE45620E0D39D9A114C8D</t>
  </si>
  <si>
    <t>368.26</t>
  </si>
  <si>
    <t>D07C0EF1A5A0A8AD582E2C24EA25CABD</t>
  </si>
  <si>
    <t>1FF74E235F4AF4E67CE19B8E2E036DB8</t>
  </si>
  <si>
    <t>E0B68B5BAEAF01A48FDDD4F1ABB44F08</t>
  </si>
  <si>
    <t>0F919E7559DB6D9B82B0382ED93FAD28</t>
  </si>
  <si>
    <t>D4B1D7B85AAB09EBBFDD0E7A958FC1A8</t>
  </si>
  <si>
    <t>399.66</t>
  </si>
  <si>
    <t>421C9EDA45A880EBDDF603E0DB6D3D48</t>
  </si>
  <si>
    <t>97EDE7FF90F19AE580616D62F0A04CDF</t>
  </si>
  <si>
    <t>89A252059F1D33ACBBA53743F14A25E4</t>
  </si>
  <si>
    <t>082E14351890017CCC3B6BEFDC63F199</t>
  </si>
  <si>
    <t>9682746009D34DAA62878320FE0F274B</t>
  </si>
  <si>
    <t>6F605E64A7FCC7A574A6EF745673455B</t>
  </si>
  <si>
    <t>263ED914C9DA8B4882CC8A6180264D9C</t>
  </si>
  <si>
    <t>52AB5FC1915AD0515D02F5FA6BB49BEE</t>
  </si>
  <si>
    <t>051DECD8EB8672B0199F4DCB364C98C7</t>
  </si>
  <si>
    <t>30F6C14AB6EA2214DFFE0D0A0CF51F39</t>
  </si>
  <si>
    <t>1DA0B0F200C8C70CB5919EF50703427D</t>
  </si>
  <si>
    <t>C15DFC0923B251132E76CA5DD5690CA8</t>
  </si>
  <si>
    <t>0321458BFB4D8A8E1CD81C0BE8CC1269</t>
  </si>
  <si>
    <t>B883570BD93F1187CC014B1AAC662086</t>
  </si>
  <si>
    <t>A0C82C40E3858D936CBE1FED2DA8220B</t>
  </si>
  <si>
    <t>1F693D9EFF1D5F2FA1BBFB668E34CF49</t>
  </si>
  <si>
    <t>3F1BF8999E9EE68E65E66E51B6A4CC65</t>
  </si>
  <si>
    <t>74E4A9FED89B9B02CC4F64F35BB489A3</t>
  </si>
  <si>
    <t>D45ADF945033F946583D7F495881E403</t>
  </si>
  <si>
    <t>2118883461C64BF89326C91855232104</t>
  </si>
  <si>
    <t>2E7CBFB806B5786698847071774AB2B4</t>
  </si>
  <si>
    <t>DB52013930510D34EDE8CE09E7FF3DF6</t>
  </si>
  <si>
    <t>F7C26A9CA31D57DAE8CF0F9D00DC1F4C</t>
  </si>
  <si>
    <t>549F8D338B6658EABB74E232E05D89FF</t>
  </si>
  <si>
    <t>DDADCC0948C5DF1538E19EF2A53BA4F7</t>
  </si>
  <si>
    <t>27F4452B4EC14E2BB97F4DB936B5E9FE</t>
  </si>
  <si>
    <t>700B457E9C6443B13545D7316C465563</t>
  </si>
  <si>
    <t>40F98D9756D31C76D82775AD72A3FEFA</t>
  </si>
  <si>
    <t>3F6947E61F9FD4C8811DEC1C7ACCA969</t>
  </si>
  <si>
    <t>74D34FB5FF9BB65086F6D6B9CA5AFCA8</t>
  </si>
  <si>
    <t>A1B74812B5F4EA17D8617381C8CE9187</t>
  </si>
  <si>
    <t>E9901595D3026D2D567E455E702DA4F1</t>
  </si>
  <si>
    <t>81A756494C5B841C77D7ABCA94DF7C2C</t>
  </si>
  <si>
    <t>D79E47DCC6E74E843744BF77C192DA08</t>
  </si>
  <si>
    <t>750A9B251526F3707E8B8BFDACFF1C1F</t>
  </si>
  <si>
    <t>577CC33994DFD407A4DFC7651F02DFF1</t>
  </si>
  <si>
    <t>F43577955ADC83FAC7705161CBDD2AD5</t>
  </si>
  <si>
    <t>1CCC24F29B40587CA8AD2FE35489D16C</t>
  </si>
  <si>
    <t>941B3031542C55E00E8B9565EE30A0D9</t>
  </si>
  <si>
    <t>769D77095F2D17ED0C5D72E6F39B0521</t>
  </si>
  <si>
    <t>6B40C7983DC9BCE5634B72E908DD805F</t>
  </si>
  <si>
    <t>7C3BEE4AF403D017C4EC7D7EDA747351</t>
  </si>
  <si>
    <t>8673557DD10B0E9457DCA4BDC4871F45</t>
  </si>
  <si>
    <t>92D0DED3C8CE241324831C03B03BF2C5</t>
  </si>
  <si>
    <t>DF2138B86D92A3C5F9FDFB12727BFEC7</t>
  </si>
  <si>
    <t>2050F4AEE50DEB41F5F59CACEA733ADF</t>
  </si>
  <si>
    <t>794D4173E6D07B203C6D569F20F15E05</t>
  </si>
  <si>
    <t>5F1670779490DA78EFCD508F1EF9B1E4</t>
  </si>
  <si>
    <t>FFBA2193646D9E8ABE9339B4E2524F1C</t>
  </si>
  <si>
    <t>AB9618400F6C0605F3B812EB1407B4E6</t>
  </si>
  <si>
    <t>753AE4A3D947076D6C0E1826420243F1</t>
  </si>
  <si>
    <t>D7DCE68CD9C04A8C22C8B676669B51CD</t>
  </si>
  <si>
    <t>A6C6FA88659EA527B6E2AA7FB221C1E5</t>
  </si>
  <si>
    <t>E8631048003610E3EFF2763F2947AB70</t>
  </si>
  <si>
    <t>0265F60BFA61681058BC42D6B45461A4</t>
  </si>
  <si>
    <t>EFC0026B59DEA47BED7E705FF10E2425</t>
  </si>
  <si>
    <t>4C63273349868B10C54BA23A20AFE49D</t>
  </si>
  <si>
    <t>004C58C896531393284861D08749E23C</t>
  </si>
  <si>
    <t>2BD9D46F25BFF5C6E689E0ADA9402D67</t>
  </si>
  <si>
    <t>06A9523386CBEF4D33263645F2CC9F78</t>
  </si>
  <si>
    <t>69EB4CBF255EAFC115BB4E8BC8692AC8</t>
  </si>
  <si>
    <t>AC39471886DDDA4216B42A33A48CE7F1</t>
  </si>
  <si>
    <t>953C514A7AF1956E9DA17793E5F2F0A4</t>
  </si>
  <si>
    <t>287153A87F48DE83D45E8BCC55D094F1</t>
  </si>
  <si>
    <t>654DCB363C59D75532D4404E4469D4AF</t>
  </si>
  <si>
    <t>B147F431666FBE81A5960202E29C35F3</t>
  </si>
  <si>
    <t>9D9423117372C51C242DAFE649D22D75</t>
  </si>
  <si>
    <t>E5DA4505A1A8E7414991AB203B0B7B09</t>
  </si>
  <si>
    <t>1C389C4BB2263484D437F035743E5966</t>
  </si>
  <si>
    <t>5152EA9A61E86F2B137D4733E5ED5D9C</t>
  </si>
  <si>
    <t>73DAF7F956C8FA4E67884186AED184ED</t>
  </si>
  <si>
    <t>136B6893E66594899329EC9B9EDA4CAA</t>
  </si>
  <si>
    <t>C5FA1384412768483E2A5DC10D58A7EA</t>
  </si>
  <si>
    <t>676CF6828030D9E1F38F881D426B385B</t>
  </si>
  <si>
    <t>B6038F599481EBE80D61823CD84D7044</t>
  </si>
  <si>
    <t>E5F36B971455A7D8A21879AC3344F1F0</t>
  </si>
  <si>
    <t>EEE030E03A1F28A1487A311494B632B7</t>
  </si>
  <si>
    <t>AB55BC677D6E03B8A4E51C34CCDAEF97</t>
  </si>
  <si>
    <t>79BF4308C6E5D098B41B90F04D9E76A8</t>
  </si>
  <si>
    <t>B29C68C558434FEA7F6E93334E422FB7</t>
  </si>
  <si>
    <t>A209984254B05DB12EF72AF1E9E1D50B</t>
  </si>
  <si>
    <t>C82DC2BDBC8F23B933334C0935FAB092</t>
  </si>
  <si>
    <t>810B884CB14406F09C391E13EB478C8F</t>
  </si>
  <si>
    <t>260E4EB21E465280F4EBD4361F66EC6F</t>
  </si>
  <si>
    <t>6155551C1F9286898B25AC66A3A16254</t>
  </si>
  <si>
    <t>92628D27E36B0F497FF4A3758C12DB1B</t>
  </si>
  <si>
    <t>FE90F4886DB42E25B83B9E12587B3CED</t>
  </si>
  <si>
    <t>77F2A9642ECE2357DDF507F3C891601E</t>
  </si>
  <si>
    <t>9470471492C41AB729518548AE12CB3F</t>
  </si>
  <si>
    <t>5879A3BF59F6B36D63FF281087B22FA4</t>
  </si>
  <si>
    <t>1232A3832CAD8EB615FE33380F7FAFFB</t>
  </si>
  <si>
    <t>6A6FFA73E2230269A7649CBAAED02778</t>
  </si>
  <si>
    <t>CE58E5D00D089EE3CED2903F1FC72C3E</t>
  </si>
  <si>
    <t>85502F678D18E4581BA95285F0968954</t>
  </si>
  <si>
    <t>CDAE8F3A422D20BE283BE06CE74A751F</t>
  </si>
  <si>
    <t>04C3DB864707B53C226591AC53CD2301</t>
  </si>
  <si>
    <t>10E7A1FD89B1DB045FB06FB630669E09</t>
  </si>
  <si>
    <t>088FDD9F869F924410128F749286BDC1</t>
  </si>
  <si>
    <t>78072BBBFA859D0E933F788DEE519218</t>
  </si>
  <si>
    <t>07C18BF4D4C6F9D55789FF96BBA929D4</t>
  </si>
  <si>
    <t>D3EE364237B17D3FC4025A5635DC5010</t>
  </si>
  <si>
    <t>FDCB97EFBD8E51957939F6AFAA35649B</t>
  </si>
  <si>
    <t>A2D36BBBC9692BD55ACBDAFB0D0932CA</t>
  </si>
  <si>
    <t>533F6139850EFD69C9C9E9B2A72B026E</t>
  </si>
  <si>
    <t>900A7B6129BE7179B0C4412317F9A6F7</t>
  </si>
  <si>
    <t>788089836D7513F59924E9272C4793AC</t>
  </si>
  <si>
    <t>3267E8954C9578F3BEFBEFF9133A45CF</t>
  </si>
  <si>
    <t>BC00486B71FEB5859051CD19ABA88B30</t>
  </si>
  <si>
    <t>4F903D4F9AB11AAECEB86BCD52F1F7F8</t>
  </si>
  <si>
    <t>3848A3F54ACFD9F72463B4D669ED740B</t>
  </si>
  <si>
    <t>8828A7D8FA1ACC352C8BB1AE3F536398</t>
  </si>
  <si>
    <t>BBF3D11E8BFB5DD000636B7E5DAF256B</t>
  </si>
  <si>
    <t>51D444D20DBF9C9028B88E24696A792B</t>
  </si>
  <si>
    <t>19EECA3C44D8B9D6F2C7B06E65FC4B36</t>
  </si>
  <si>
    <t>BD65B12178DD9E2D9DC365C0BD48E9A6</t>
  </si>
  <si>
    <t>1813B2CB6F9433CA152EA7C8F745A23C</t>
  </si>
  <si>
    <t>878E46915301D8DF4EF929D36CF75C1A</t>
  </si>
  <si>
    <t>FE1A50294ED4663EF2E5AA75ED46D577</t>
  </si>
  <si>
    <t>AF3C595F1D1DDA797A31636B99B3284B</t>
  </si>
  <si>
    <t>728.4</t>
  </si>
  <si>
    <t>2C6A67FA6CF15C7EEEFFDF5E8C53D5D3</t>
  </si>
  <si>
    <t>202.32</t>
  </si>
  <si>
    <t>E2044AD38D1BEFAD105BE0A31328EC08</t>
  </si>
  <si>
    <t>E34B9B6FD02D45E4A2449A362F9BD0A7</t>
  </si>
  <si>
    <t>1F3E0664DB6807281CDB4175D8AC2250</t>
  </si>
  <si>
    <t>0022DE0F56AC0A56BA966E6B8C5DBEF1</t>
  </si>
  <si>
    <t>1477.02</t>
  </si>
  <si>
    <t>4C17BAF12189B86840F4E576C75F480E</t>
  </si>
  <si>
    <t>13D6886B78F2D3229B22F643727A4413</t>
  </si>
  <si>
    <t>49A107F03665967BE8C288FC1C5117F7</t>
  </si>
  <si>
    <t>191.02</t>
  </si>
  <si>
    <t>A2CC22192C39E27BFDC368C2DB1270D7</t>
  </si>
  <si>
    <t>9E5DDD010CF8CE22C1F65618E15ED0DA</t>
  </si>
  <si>
    <t>3CF370EA5F710A03B7340FB131B482B8</t>
  </si>
  <si>
    <t>BC7FC7522AFB879585408BC951B64D7D</t>
  </si>
  <si>
    <t>3DF4982674A15C20F9C8B05CE5555179</t>
  </si>
  <si>
    <t>653D543B41EF054EC41F40E90C702ABB</t>
  </si>
  <si>
    <t>B5F3FE6902C002CB704023DA700BC188</t>
  </si>
  <si>
    <t>AAFD32B5C0879C34EE86A58F29681FF2</t>
  </si>
  <si>
    <t>497D2908F548612DB57257A6FD5A145F</t>
  </si>
  <si>
    <t>95C58ADEAFDBD4F65EC77AECF2C94DE8</t>
  </si>
  <si>
    <t>0B0CB62B4D507B1579D319CDF6BE919E</t>
  </si>
  <si>
    <t>78D96DB1AA6A37D2045F04926DFA56DE</t>
  </si>
  <si>
    <t>0196FE1FBD37E6C727A7F3B3FB452294</t>
  </si>
  <si>
    <t>8EDDF696FE5970109D5E53FA58CCD963</t>
  </si>
  <si>
    <t>27D729D78DA4DBC510619CFB3EB2D325</t>
  </si>
  <si>
    <t>083215BE5487A6EACEEE66C9B5A79AAF</t>
  </si>
  <si>
    <t>088FDD9F869F9244314DB2D1EF0815EB</t>
  </si>
  <si>
    <t>C45BC47B50CD219906E83D8851182A77</t>
  </si>
  <si>
    <t>959BEB2D0AC6882CE20BF0540F327C40</t>
  </si>
  <si>
    <t>D2707D9B218A2652AF5C2BCCCFC6FD7F</t>
  </si>
  <si>
    <t>7CDE84B7ED4E1C897B62747CE3090246</t>
  </si>
  <si>
    <t>CBBC2093768F50B33B82B7B736CD31ED</t>
  </si>
  <si>
    <t>72C57D0505331FBABA52B35E5DA6BCCA</t>
  </si>
  <si>
    <t>0247F012B8EBAF373D698D24BE271E9E</t>
  </si>
  <si>
    <t>F46F627BF5DE9B7E95AD41CC81A3BA1B</t>
  </si>
  <si>
    <t>A1E514E6C436EFA10CF1E33F1370FFB0</t>
  </si>
  <si>
    <t>9F4750D98BEF8E5F8303091E88CA2E51</t>
  </si>
  <si>
    <t>B939AE8710FB6D2D6D0C8BEF2A5CDAEA</t>
  </si>
  <si>
    <t>5602A9325126E18D75B83380C45EC347</t>
  </si>
  <si>
    <t>C8B8286FB567EAB61E675E60919ECE06</t>
  </si>
  <si>
    <t>E3B4736C84E4BCC590915D6E24946B4E</t>
  </si>
  <si>
    <t>1B9478240E0E9E1559C6E9098068F4FA</t>
  </si>
  <si>
    <t>B496513E31D47A3E9706A95E317E624E</t>
  </si>
  <si>
    <t>F1532D925D914184D4C0D8D79C6767B4</t>
  </si>
  <si>
    <t>0B4305FC8DE6BD0C6B3C6BF67A2C978E</t>
  </si>
  <si>
    <t>F4E79718D3EDA7BF525366C4113FCF38</t>
  </si>
  <si>
    <t>20329888D4A6430409881A71CCCB0F10</t>
  </si>
  <si>
    <t>E8B11A24A226858BF48063AE2335C342</t>
  </si>
  <si>
    <t>9C3492C9825277A0E33C600E24637BBB</t>
  </si>
  <si>
    <t>F43FCB8A0C040339640B965A051C56DA</t>
  </si>
  <si>
    <t>1D52CBCD081283AB9EA588505D00D77F</t>
  </si>
  <si>
    <t>C3FE0107916510042D37AED0CF43271E</t>
  </si>
  <si>
    <t>0B5150A5BF06326469A5769797DEE778</t>
  </si>
  <si>
    <t>9C7DCDD99167B6E5F07FA10EF2A469FF</t>
  </si>
  <si>
    <t>7FB91B57C06BEF219DB6C8D51B5642C3</t>
  </si>
  <si>
    <t>44A132C393FC272FD77C9AE523E44DF8</t>
  </si>
  <si>
    <t>874385EC7E182C2718728128C26BD4DF</t>
  </si>
  <si>
    <t>F1F725DB82EDFB8CCD6E42F69B6AAB26</t>
  </si>
  <si>
    <t>5F2C23625A35BD341C64144E1200B7E0</t>
  </si>
  <si>
    <t>76BDE4EC19AC13F1C0F92533CE9C8106</t>
  </si>
  <si>
    <t>FFFA2A119BB3E2E1BE5C5CFBC95F9D3A</t>
  </si>
  <si>
    <t>6C3E5D018D0910308310EA73A017E01C</t>
  </si>
  <si>
    <t>F2A6B77E8B491650E390793D2CB584C0</t>
  </si>
  <si>
    <t>FB155863D0596B2A66721CA14C07E81A</t>
  </si>
  <si>
    <t>5A3F20AE78A815E4C92F8F2DB2C4E7C4</t>
  </si>
  <si>
    <t>8B3D88EB8876C4DB5E4905B441554F57</t>
  </si>
  <si>
    <t>37870E04B0264EB2FA922893A55380CE</t>
  </si>
  <si>
    <t>38ABEC11C96E67562242B316BB6C0672</t>
  </si>
  <si>
    <t>6343B6A45DDA207687542CD2E18DB6CC</t>
  </si>
  <si>
    <t>F37317F202FB007852E7BEED4BDDF8A6</t>
  </si>
  <si>
    <t>AD96A5DFFF3E0BBF1A2C68A9BA092D15</t>
  </si>
  <si>
    <t>BC1E9AE533CF47A82EAC3281FBF771D2</t>
  </si>
  <si>
    <t>E7B03857E3953291A1B372A51242D09A</t>
  </si>
  <si>
    <t>40D44FC6B37592BFB99008D7B6C9DA09</t>
  </si>
  <si>
    <t>467EA97C2F9076F1E552D27AB306324F</t>
  </si>
  <si>
    <t>5E31C2D9E89FD1BDE947733D97E02DE2</t>
  </si>
  <si>
    <t>143C5C242A4444E86A82882380804105</t>
  </si>
  <si>
    <t>2A2C9982FB59814D16E56543C0A080F3</t>
  </si>
  <si>
    <t>1222F31A9F8EFAA5447B5D22DE459C74</t>
  </si>
  <si>
    <t>B972DB7E022DF4BC6D75187907AEDEF8</t>
  </si>
  <si>
    <t>DCFBF5A05BC6DDFEFC5F2D8598B9AD19</t>
  </si>
  <si>
    <t>39EF756A4C002C079E7DF95D22A982DE</t>
  </si>
  <si>
    <t>FB13CC3E5C3854A9909A1D55ACDC5445</t>
  </si>
  <si>
    <t>C2BD16E8CC5575079DF0DD8C85EBDAF0</t>
  </si>
  <si>
    <t>2BAA4AB69BDE9C6D1216D34C51B62FE3</t>
  </si>
  <si>
    <t>C53D292A52190035EB1FFE6E5271994C</t>
  </si>
  <si>
    <t>1062304750DE47B881C133FE306A76A9</t>
  </si>
  <si>
    <t>32C972F3B6FBCA422E8410E7389DE27F</t>
  </si>
  <si>
    <t>5AEDA9EBB515A71482EB92EF96DC3706</t>
  </si>
  <si>
    <t>1685DFB74BD4024B4EC972DBD3C85660</t>
  </si>
  <si>
    <t>F02856041A5BA8B6EE6211DE69AE7E97</t>
  </si>
  <si>
    <t>A72A2900B096D7844CDD7B686C95B7F2</t>
  </si>
  <si>
    <t>BA6308870FEFDDA1B4C00C0865A6697E</t>
  </si>
  <si>
    <t>8B6F23C4B27BF492787D6F354B289845</t>
  </si>
  <si>
    <t>F2DADC0B4DF86EE6A643D6A2767732BF</t>
  </si>
  <si>
    <t>C9369A9161CA3AB74838C8E62BFB248C</t>
  </si>
  <si>
    <t>105.43</t>
  </si>
  <si>
    <t>C812A0623DDE9E30B8945FB6C95875AD</t>
  </si>
  <si>
    <t>DDC411CAF69EC9D8561357885554AEFB</t>
  </si>
  <si>
    <t>D7FBF19DE6BAFBF1D978BF86C51EFC84</t>
  </si>
  <si>
    <t>8D9250D48B77ABDF8D3EBB4E56C4CDB2</t>
  </si>
  <si>
    <t>D1A02726615EAD5910C640D2B38FB1BF</t>
  </si>
  <si>
    <t>49E326DBC53827EEB199DA4D375AF2DD</t>
  </si>
  <si>
    <t>A3F93B394D1E9A4CD9FF9A8E436A817B</t>
  </si>
  <si>
    <t>8E60B0AA239C8AE3B412A66449236784</t>
  </si>
  <si>
    <t>F2339C318539851B4934E8BDAEC32D08</t>
  </si>
  <si>
    <t>1E24B94B077BD8AB1B3D0E484F8F2BA8</t>
  </si>
  <si>
    <t>3D16AA48F9D8493E5620ED44EF2687B6</t>
  </si>
  <si>
    <t>3DE0637785094DA4F90FE4D56CE3A6D6</t>
  </si>
  <si>
    <t>56893B20240ED7D031F2503E687EF1B9</t>
  </si>
  <si>
    <t>C36CFEF298439EF5138230D4F191E5B7</t>
  </si>
  <si>
    <t>8DD4BE88087261E7A60C8BE5B1DAF060</t>
  </si>
  <si>
    <t>03D1B7A510B60C53CC0FD265FDB25FD6</t>
  </si>
  <si>
    <t>12D4B88E09367BD13F6EAA037F5D023A</t>
  </si>
  <si>
    <t>0B7CDC5F45346BB1510B929AF3A5C25B</t>
  </si>
  <si>
    <t>C1E4DE006B637E569EAC5AE4EFEBFE59</t>
  </si>
  <si>
    <t>74B7B429B3522DEB05F2694D33226A80</t>
  </si>
  <si>
    <t>586A18762385D98B9CFFD0A80634D110</t>
  </si>
  <si>
    <t>53BB9DC35249C976B4AB0B0D6806C60F</t>
  </si>
  <si>
    <t>F00D9F6524AE0DFC1D01A5073EE8D4D3</t>
  </si>
  <si>
    <t>BF1B4A229F927F3476AAB471D831832A</t>
  </si>
  <si>
    <t>6940F0CC420693FDA76B161364436234</t>
  </si>
  <si>
    <t>234F89C1DD353ADA667B9ED6FFB9749B</t>
  </si>
  <si>
    <t>0CD47BCA87A1F889B3E482F951B3E64A</t>
  </si>
  <si>
    <t>7CFCE18ECE3192B133F3E8F029A7AD51</t>
  </si>
  <si>
    <t>CD50A31E0E1C3906D318BF43E3040959</t>
  </si>
  <si>
    <t>392.4</t>
  </si>
  <si>
    <t>73E2D82BC173F91F793AD0D3C384FF86</t>
  </si>
  <si>
    <t>3C4DB9CD0636C55375B8A403D2EC410D</t>
  </si>
  <si>
    <t>60C41CFEA001C3D504D6FCA6189409C5</t>
  </si>
  <si>
    <t>5791.62</t>
  </si>
  <si>
    <t>44BEF19B8B5A0B31B5C18A20CD896DF6</t>
  </si>
  <si>
    <t>900275270C5E060040D8BB9D6F17DC34</t>
  </si>
  <si>
    <t>1270.28</t>
  </si>
  <si>
    <t>C10364E2F8BA196B477E19A006EC0B7D</t>
  </si>
  <si>
    <t>1359.04</t>
  </si>
  <si>
    <t>E7F862491D2D3263FD7A54C252DA6505</t>
  </si>
  <si>
    <t>442.6</t>
  </si>
  <si>
    <t>E7F862491D2D3263E75C5033CD34133B</t>
  </si>
  <si>
    <t>Puntualidad</t>
  </si>
  <si>
    <t>33C2068340BBBD36A28FBC598A1BD405</t>
  </si>
  <si>
    <t>F26405EB0A406FCAB604ED0466B6329B</t>
  </si>
  <si>
    <t>AF4879D189DB1100B2E59C7493AB8A22</t>
  </si>
  <si>
    <t>EAA996447D86E3B798A713D2294D1528</t>
  </si>
  <si>
    <t>4633.1</t>
  </si>
  <si>
    <t>0EE6133F0A391DF1B1B35D441F3048E1</t>
  </si>
  <si>
    <t>704EA8A6776AFA7DAD967C8DDD65243F</t>
  </si>
  <si>
    <t>7627.82</t>
  </si>
  <si>
    <t>6633F3167B6E493E9A6307D9D587D392</t>
  </si>
  <si>
    <t>1537.68</t>
  </si>
  <si>
    <t>E38F5FBDDA95D8DBB97CCAF0629D00A0</t>
  </si>
  <si>
    <t>F826D5ABCEC14259A2976FDABBC40A55</t>
  </si>
  <si>
    <t>5868.64</t>
  </si>
  <si>
    <t>3B39B0B29C643E627BFBD65D6047918A</t>
  </si>
  <si>
    <t>6016.06</t>
  </si>
  <si>
    <t>3B39B0B29C643E62266A5CD57C13B1E2</t>
  </si>
  <si>
    <t>85F640793F2BEFBE961B0A6129EA1464</t>
  </si>
  <si>
    <t>B3EC075EB2046A8E590FE66990D874FD</t>
  </si>
  <si>
    <t>4458.98</t>
  </si>
  <si>
    <t>B3EC075EB2046A8EECB79759510AE41C</t>
  </si>
  <si>
    <t>D906F6D4541F53F0672E32E037E29EDA</t>
  </si>
  <si>
    <t>8B68EFDFA08AC61351D1C110E1C1B08D</t>
  </si>
  <si>
    <t>3AA23BF1E97D4793A81F9E312C9D2105</t>
  </si>
  <si>
    <t>200F1E3FF163055F5507F750C4DA31C5</t>
  </si>
  <si>
    <t>191FCD2D84BD871F148E4CFA172388F8</t>
  </si>
  <si>
    <t>88E65336897FACAB47FAC923FD3232C8</t>
  </si>
  <si>
    <t>AD21A7EBD787FA02D3A629838EEDB260</t>
  </si>
  <si>
    <t>6F9364CD57BB99E3F2B5966DE09BC70D</t>
  </si>
  <si>
    <t>EC62CDF2DEF70092C1990EA000F7FB98</t>
  </si>
  <si>
    <t>50D5F57B625D8FD5E3039A002ECA3D4B</t>
  </si>
  <si>
    <t>56A42E2F8EFB295702503660CA280D33</t>
  </si>
  <si>
    <t>0D115D98483B36B34AD67EA85E4A7383</t>
  </si>
  <si>
    <t>D72FE9822208589641F40F0D4994A143</t>
  </si>
  <si>
    <t>84EA7C077F850A05EDBB01D0B3A2AF10</t>
  </si>
  <si>
    <t>7489D24DB43A4E0F8354A1877FEA5117</t>
  </si>
  <si>
    <t>A7A76C52D763533B674D27E6E921D180</t>
  </si>
  <si>
    <t>25569857677038F85E809433D322280B</t>
  </si>
  <si>
    <t>43F1AC94D253C71AFBA6DC9FE492A6B5</t>
  </si>
  <si>
    <t>D92DBAB447DA77368ECC59114E327F86</t>
  </si>
  <si>
    <t>4B7ADCBAA26BAD8F372635F83C2FF47A</t>
  </si>
  <si>
    <t>D215B12D9C34711CF041DDD61C7AD739</t>
  </si>
  <si>
    <t>F03AD25258DE2F8D1ED7C0EC7F6B8849</t>
  </si>
  <si>
    <t>85E9E348C13538A33F5F59FDBD70FC06</t>
  </si>
  <si>
    <t>85DC9F366645C3DEA01627425636C29D</t>
  </si>
  <si>
    <t>A1A9513DD7E659A8300B46E59788EA25</t>
  </si>
  <si>
    <t>A25609C029DD43861471092B183A0924</t>
  </si>
  <si>
    <t>18BDE6BB8AF30E60C2C54F20040BD6EF</t>
  </si>
  <si>
    <t>4611570984AE34B874940F051FBD7CE2</t>
  </si>
  <si>
    <t>45E8F45401A8638263172660FAE1BCF6</t>
  </si>
  <si>
    <t>166CEA49AD2E8F993F22367541C7B999</t>
  </si>
  <si>
    <t>D2158BC47D81C02BBC53CB561F0E4AE2</t>
  </si>
  <si>
    <t>C70DC3AE2665BC39F89F33993716764B</t>
  </si>
  <si>
    <t>D7A84B36CF7EA770E2376693E13EE0D4</t>
  </si>
  <si>
    <t>C096CD929B757298289FD3A2D188C86B</t>
  </si>
  <si>
    <t>59E1F898A1AF4C5CA4FAFA165E1F36F4</t>
  </si>
  <si>
    <t>E9BCC848711C1ED1F807174CB87489A1</t>
  </si>
  <si>
    <t>4E095A7232EC664B4D6215BC656F6F99</t>
  </si>
  <si>
    <t>6F471E492B3448EF4C4DC16CA9A95E47</t>
  </si>
  <si>
    <t>6B96AF45F3EB257242EEB8D803395867</t>
  </si>
  <si>
    <t>B074BC32DE8EB387E176E1686C083A56</t>
  </si>
  <si>
    <t>90B565E3CB0299634AA9430349CBE8CC</t>
  </si>
  <si>
    <t>FB724EF4847E8860E9F746E0C7AD5A90</t>
  </si>
  <si>
    <t>2129779044F66AABCECD984EEE42E56E</t>
  </si>
  <si>
    <t>85171F95E5DC9D07219C8638B58BEB72</t>
  </si>
  <si>
    <t>5345622631B40BA2D581BA78A6B375C0</t>
  </si>
  <si>
    <t>9202C2C7B79831C531092187DEB370EA</t>
  </si>
  <si>
    <t>9B9244B8DCAA125B52F6A40A3EE3FC75</t>
  </si>
  <si>
    <t>C886FE1E2164949C6EF2D164BDBD006B</t>
  </si>
  <si>
    <t>A2005E9A546AC17116607D84F962B413</t>
  </si>
  <si>
    <t>D49ECDB714BE8FE494F6A5519DD3FD4F</t>
  </si>
  <si>
    <t>A661EB1BE89F82D4B2FA3AC48A123800</t>
  </si>
  <si>
    <t>3CF97ED4EC81293A7E262A9D72D421EB</t>
  </si>
  <si>
    <t>D12C0455255B2460DB226225F7415BAC</t>
  </si>
  <si>
    <t>2F15EF64A2645C6EBB9FABEBFC6ABE88</t>
  </si>
  <si>
    <t>A498A130DE5AB3117EDEEF28D9446D4E</t>
  </si>
  <si>
    <t>E0204F354255A02CFEF162A77F82AE58</t>
  </si>
  <si>
    <t>43AC5023BFC9BEB4A08C3782AC5A756C</t>
  </si>
  <si>
    <t>DF0E33BF43AB65B55F914F0458662B4F</t>
  </si>
  <si>
    <t>5B43BFDFBCE18061212B3AA195737492</t>
  </si>
  <si>
    <t>DA1C3C8291C161FED5D4C037F1F98AE9</t>
  </si>
  <si>
    <t>0E56D9EB7B877D39AD86C08FB260CB98</t>
  </si>
  <si>
    <t>443B4544E2580FBD70D7A4034C84E87B</t>
  </si>
  <si>
    <t>D07507CD1995E3BCE657FCE22AB83D4E</t>
  </si>
  <si>
    <t>513F73FF0041455937BAF689217E5060</t>
  </si>
  <si>
    <t>705ECA383CB173F9BC79A59EBE390F3B</t>
  </si>
  <si>
    <t>589B22C0A1833C784B56896A820A3651</t>
  </si>
  <si>
    <t>6EC026F2DF374F1F29ABA1C4C0F586DB</t>
  </si>
  <si>
    <t>F3C753071DF5CA86443F765621A9E14A</t>
  </si>
  <si>
    <t>6DF9DB039433180E7B5F543CE19BB28F</t>
  </si>
  <si>
    <t>B1D99082DC06BE18F6FF336B0B6A5685</t>
  </si>
  <si>
    <t>37812C68A3A46D15C28CADB1B3A5C60A</t>
  </si>
  <si>
    <t>7ED521BC594CAA19D6927ADAD1B65DCC</t>
  </si>
  <si>
    <t>4C5BBEFA1E84CF8F7671339CEF06AC1A</t>
  </si>
  <si>
    <t>2878A07905F9CF77D2FF8AEFBE75E906</t>
  </si>
  <si>
    <t>0B86FF8C6DD7F2E0FB7E1B139721359E</t>
  </si>
  <si>
    <t>E377E9A600FAA6E04AD609A70BB419BF</t>
  </si>
  <si>
    <t>E377E9A600FAA6E097C34085AD0EBDF6</t>
  </si>
  <si>
    <t>Septimo dia</t>
  </si>
  <si>
    <t>1DAD500ED7903A1EACDD1952B1E997B4</t>
  </si>
  <si>
    <t>1DAD500ED7903A1E441AFC4662B5144E</t>
  </si>
  <si>
    <t>B3D17EA57C713E5D96247BEE7DACB5A4</t>
  </si>
  <si>
    <t>EEC29A621970B76EE465DAB771561499</t>
  </si>
  <si>
    <t>68119A8683C94EB9265577761014951C</t>
  </si>
  <si>
    <t>No cuenta con Estimulos</t>
  </si>
  <si>
    <t>0527F5BFA6DEF4172AD18C4E2A4E1A1B</t>
  </si>
  <si>
    <t>AFD9CECDF987F78B330C76C904DC4694</t>
  </si>
  <si>
    <t>4AB721FB68EF11BAF2101A6B9FE80883</t>
  </si>
  <si>
    <t>6F1AA6C53DFCE3B0BDA9B9E6221D2AE5</t>
  </si>
  <si>
    <t>10274C70178B4E04084398D65AE2B7B2</t>
  </si>
  <si>
    <t>7FE7ACFA76BC91529CF760C263F8BB5C</t>
  </si>
  <si>
    <t>38839033C17ACCEA1AF5DDC36B42B5F2</t>
  </si>
  <si>
    <t>2520192B85CB568F4355FC964019AF96</t>
  </si>
  <si>
    <t>FF6985F03EF8E13CA2CFE2F4F5729E99</t>
  </si>
  <si>
    <t>57664122F4922E901CD248CDDF34228D</t>
  </si>
  <si>
    <t>90CDCA181247E09B748128872B5A648C</t>
  </si>
  <si>
    <t>8387E427CECD0C2E9FE3605382052962</t>
  </si>
  <si>
    <t>EB9E2A0CCAFE96E3A6F3028D820BE9A7</t>
  </si>
  <si>
    <t>1683.76</t>
  </si>
  <si>
    <t>EB9E2A0CCAFE96E3B301CBE5B21E2BAE</t>
  </si>
  <si>
    <t>EF1E2D80FDD48BAB1061EC16A339D302</t>
  </si>
  <si>
    <t>247</t>
  </si>
  <si>
    <t>DB9B920FA611CF4018EFB2130B0E9962</t>
  </si>
  <si>
    <t>DBD0CEBC18182530ED0C34ADA51D7B8F</t>
  </si>
  <si>
    <t>2995803371BCB6EBB81799595BD688BA</t>
  </si>
  <si>
    <t>C28A33D6B384D953723D4799D8300D6E</t>
  </si>
  <si>
    <t>CFB126473009DAC1DC0FD967318D3099</t>
  </si>
  <si>
    <t>CDE487903A37FA7E64D74A4A81BB341B</t>
  </si>
  <si>
    <t>BF5700DD7C729628692DE6159966A0BD</t>
  </si>
  <si>
    <t>B9F0F61281F25639199388B904CB4B8C</t>
  </si>
  <si>
    <t>20B2E18866BB6B51889A51F2DBE066CD</t>
  </si>
  <si>
    <t>471568DE574E9DB781F5BA290EFA6415</t>
  </si>
  <si>
    <t>EA92B0B90B24E9BEAE1F8D99C9FA8AF2</t>
  </si>
  <si>
    <t>63548A632680A624B257CF31A496A3CE</t>
  </si>
  <si>
    <t>4490.18</t>
  </si>
  <si>
    <t>63548A632680A624ACEF0F5006D0C112</t>
  </si>
  <si>
    <t>42C53495F396ECDD005552187D5B529E</t>
  </si>
  <si>
    <t>2357.68</t>
  </si>
  <si>
    <t>42C53495F396ECDD88B1B6B6943BDE14</t>
  </si>
  <si>
    <t>F02883AFC910D51C28BC5961B78901D7</t>
  </si>
  <si>
    <t>574786771E07A978311A27DBB38CF02C</t>
  </si>
  <si>
    <t>BFC7CE57285FCF2D6EB46EFCFAA3BE59</t>
  </si>
  <si>
    <t>1641.92</t>
  </si>
  <si>
    <t>BFC7CE57285FCF2D82ADCF3BF979932B</t>
  </si>
  <si>
    <t>03B00E1703ABE63B86319FFCCA450588</t>
  </si>
  <si>
    <t>1902.8</t>
  </si>
  <si>
    <t>03B00E1703ABE63B4712CA80A5D3843D</t>
  </si>
  <si>
    <t>267502B16595BDB096C21F4F5E330C63</t>
  </si>
  <si>
    <t>50025F490732491B4C0DC73D1465A796</t>
  </si>
  <si>
    <t>50025F490732491B25AC13D8FC79B7ED</t>
  </si>
  <si>
    <t>2166FFFBA8F51536DF494F3770DF14FA</t>
  </si>
  <si>
    <t>18981E29765D0C4CAF41698C77A1ED3C</t>
  </si>
  <si>
    <t>EAE3BD55A1AF40346D4C0AB935E45B9E</t>
  </si>
  <si>
    <t>6643B6BC11C64C7665A8053AC61855C0</t>
  </si>
  <si>
    <t>B84A35D3C7F4D640A73EE05258AE6118</t>
  </si>
  <si>
    <t>66C7840EF38B494F1AD76B6C245BC6C5</t>
  </si>
  <si>
    <t>011551DDEFC22C268FB088882C88FD80</t>
  </si>
  <si>
    <t>E71CB92A2A7D8DE68E2DF0659402E56C</t>
  </si>
  <si>
    <t>EF3AD96A60FE65F41952111CDB7823FC</t>
  </si>
  <si>
    <t>22623E8DB09058AD88397904FC9A654B</t>
  </si>
  <si>
    <t>0C72CF54FCFDCBA7B24412D10C0F4710</t>
  </si>
  <si>
    <t>62BE215A7C41163396985A4014048802</t>
  </si>
  <si>
    <t>57FD6EC70B2E625B6893E3835C33E88C</t>
  </si>
  <si>
    <t>5F5FB2D62827EDEBBBACA04683A2599F</t>
  </si>
  <si>
    <t>3CFEA89430A597DF237A1FE11294DDF6</t>
  </si>
  <si>
    <t>51062881978EF73A7EB0D9C7A5A2CC49</t>
  </si>
  <si>
    <t>3F9F3103BCB81843FB5EE161442C80F2</t>
  </si>
  <si>
    <t>60BCA52B05CED7AB23B458925AA9D922</t>
  </si>
  <si>
    <t>7E9836500B19404F7B36906C226A6C71</t>
  </si>
  <si>
    <t>A6FB3946DB5A763E986BB595FB3E70B7</t>
  </si>
  <si>
    <t>49A9E1F085F0F421D669186B187E5431</t>
  </si>
  <si>
    <t>104440F659D53AEF497662AEFC893249</t>
  </si>
  <si>
    <t>6DFD440B74E4AECEE4421F2F2447C205</t>
  </si>
  <si>
    <t>D439251557653F00B0C954D6EEFC6DFE</t>
  </si>
  <si>
    <t>CC3D0D0A9DA16FE0A85538EA56846B65</t>
  </si>
  <si>
    <t>533FA928F211741E88FC1B35B7591817</t>
  </si>
  <si>
    <t>37D93054DC2D04907426CA50C2989DFD</t>
  </si>
  <si>
    <t>60DDC2562C07169E56AA52C43D6B1F0F</t>
  </si>
  <si>
    <t>2E71325F37CE1DB10A9AC6288B84C9A7</t>
  </si>
  <si>
    <t>A14E0A02E443F2A6DFDB3689643B15C9</t>
  </si>
  <si>
    <t>B32EB9FB1DC15569C185E819CDBFC44B</t>
  </si>
  <si>
    <t>9C1EAAD9572E5833CCD12FA010E9FB27</t>
  </si>
  <si>
    <t>D2A2E9D80AE014F7E2B19C1D373FF6CD</t>
  </si>
  <si>
    <t>54F7FAE0ECD0AACC1B4D0749C977598D</t>
  </si>
  <si>
    <t>59B58A0CDA0FC06FE181AC6DD8635C81</t>
  </si>
  <si>
    <t>8DBD61A98A7BB46E7DD59FD1B752C2B9</t>
  </si>
  <si>
    <t>7FD3BEE77BC6A53381CADDEF350D3168</t>
  </si>
  <si>
    <t>E7E1EACEC18807D4587DB56607D8766F</t>
  </si>
  <si>
    <t>C39DA37BE3DD507F4995E0E2B23F5961</t>
  </si>
  <si>
    <t>90A6F21FF20357BFF6B5112FC5CF8E27</t>
  </si>
  <si>
    <t>61D6F4BE47F9EB3647E009F63B6192A5</t>
  </si>
  <si>
    <t>4B60B53458614E3429595A0570EA72B9</t>
  </si>
  <si>
    <t>CB6C0085E64C9C34C364926C863725B6</t>
  </si>
  <si>
    <t>BE5DEB240CA8758EA1CB862D719EC302</t>
  </si>
  <si>
    <t>437ADBC5DE7F6327B5AD73150D994872</t>
  </si>
  <si>
    <t>410DC9BB3610357B4FE59DED259320DD</t>
  </si>
  <si>
    <t>978B03B72A6AFF20C97D9C66D3E3ED3D</t>
  </si>
  <si>
    <t>EB3AE78C9E9D4AA4005DF1795A6DAAFF</t>
  </si>
  <si>
    <t>38A0617E9DF66EEF55BDD5AD1AE2C5F0</t>
  </si>
  <si>
    <t>F4D2458A93D9B75B9DEBDB219CA26CA3</t>
  </si>
  <si>
    <t>280207F558FF9E7D55CC442570F2861D</t>
  </si>
  <si>
    <t>F65A19850369EE131A7395184878195D</t>
  </si>
  <si>
    <t>2FBF2CCB8D2D7BF70A7495323950763E</t>
  </si>
  <si>
    <t>41E1FEC5707D02C6E0EFA0142E87360F</t>
  </si>
  <si>
    <t>8769B3A223520F7F9C4E7C441142EEF1</t>
  </si>
  <si>
    <t>B7E6CD93BC6FD294359376EA28940BCA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</si>
</sst>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0" fontId="1" fillId="2" borderId="0" xfId="0" applyFont="1" applyFill="1"/>
    <xf numFmtId="0" fontId="0" fillId="0" borderId="0" xfId="0"/>
    <xf numFmtId="0" fontId="2" fillId="3" borderId="0" xfId="0" applyFont="1" applyFill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4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.5703125" customWidth="1"/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2" width="35" customWidth="1"/>
    <col min="33" max="33" width="40" customWidth="1"/>
  </cols>
  <sheetData>
    <row r="1" spans="1:33" ht="0" hidden="1" customHeight="1" x14ac:dyDescent="0.25">
      <c r="A1">
        <v>49036</v>
      </c>
    </row>
    <row r="2" spans="1:33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3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3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13</v>
      </c>
      <c r="AG4" s="3">
        <v>14</v>
      </c>
    </row>
    <row r="5" spans="1:33" ht="0" hidden="1" customHeight="1" x14ac:dyDescent="0.25">
      <c r="B5" s="3">
        <v>437376</v>
      </c>
      <c r="C5" s="3">
        <v>437388</v>
      </c>
      <c r="D5" s="3">
        <v>437368</v>
      </c>
      <c r="E5" s="3">
        <v>437389</v>
      </c>
      <c r="F5" s="3">
        <v>437390</v>
      </c>
      <c r="G5" s="3">
        <v>437371</v>
      </c>
      <c r="H5" s="3">
        <v>437377</v>
      </c>
      <c r="I5" s="3">
        <v>437378</v>
      </c>
      <c r="J5" s="3">
        <v>437379</v>
      </c>
      <c r="K5" s="3">
        <v>437372</v>
      </c>
      <c r="L5" s="3">
        <v>437369</v>
      </c>
      <c r="M5" s="3">
        <v>570556</v>
      </c>
      <c r="N5" s="3">
        <v>437391</v>
      </c>
      <c r="O5" s="3">
        <v>437392</v>
      </c>
      <c r="P5" s="3">
        <v>437381</v>
      </c>
      <c r="Q5" s="3">
        <v>437370</v>
      </c>
      <c r="R5" s="3">
        <v>437395</v>
      </c>
      <c r="S5" s="3">
        <v>437382</v>
      </c>
      <c r="T5" s="3">
        <v>437396</v>
      </c>
      <c r="U5" s="3">
        <v>437366</v>
      </c>
      <c r="V5" s="3">
        <v>437386</v>
      </c>
      <c r="W5" s="3">
        <v>437373</v>
      </c>
      <c r="X5" s="3">
        <v>437383</v>
      </c>
      <c r="Y5" s="3">
        <v>437374</v>
      </c>
      <c r="Z5" s="3">
        <v>437375</v>
      </c>
      <c r="AA5" s="3">
        <v>437393</v>
      </c>
      <c r="AB5" s="3">
        <v>437397</v>
      </c>
      <c r="AC5" s="3">
        <v>437394</v>
      </c>
      <c r="AD5" s="3">
        <v>437398</v>
      </c>
      <c r="AE5" s="3">
        <v>437384</v>
      </c>
      <c r="AF5" s="3">
        <v>437387</v>
      </c>
      <c r="AG5" s="3">
        <v>437367</v>
      </c>
    </row>
    <row r="6" spans="1:33" x14ac:dyDescent="0.25">
      <c r="A6" s="5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57.7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</row>
    <row r="8" spans="1:33" s="8" customFormat="1" x14ac:dyDescent="0.25">
      <c r="B8" s="8" t="s">
        <v>52</v>
      </c>
      <c r="C8" s="9">
        <v>45566</v>
      </c>
      <c r="D8" s="9">
        <v>45657</v>
      </c>
      <c r="E8" s="8" t="s">
        <v>40</v>
      </c>
      <c r="F8" s="8" t="s">
        <v>53</v>
      </c>
      <c r="G8" s="8" t="s">
        <v>54</v>
      </c>
      <c r="H8" s="8" t="s">
        <v>55</v>
      </c>
      <c r="I8" s="8" t="s">
        <v>56</v>
      </c>
      <c r="J8" s="8" t="s">
        <v>57</v>
      </c>
      <c r="K8" s="8" t="s">
        <v>58</v>
      </c>
      <c r="L8" s="8" t="s">
        <v>59</v>
      </c>
      <c r="M8" s="8" t="s">
        <v>51</v>
      </c>
      <c r="N8" s="8" t="s">
        <v>60</v>
      </c>
      <c r="O8" s="8" t="s">
        <v>61</v>
      </c>
      <c r="P8" s="8" t="s">
        <v>62</v>
      </c>
      <c r="Q8" s="8" t="s">
        <v>61</v>
      </c>
      <c r="R8" s="8" t="s">
        <v>63</v>
      </c>
      <c r="S8" s="8" t="s">
        <v>63</v>
      </c>
      <c r="T8" s="8" t="s">
        <v>63</v>
      </c>
      <c r="U8" s="8" t="s">
        <v>63</v>
      </c>
      <c r="V8" s="8" t="s">
        <v>63</v>
      </c>
      <c r="W8" s="8" t="s">
        <v>63</v>
      </c>
      <c r="X8" s="8" t="s">
        <v>63</v>
      </c>
      <c r="Y8" s="8" t="s">
        <v>63</v>
      </c>
      <c r="Z8" s="8" t="s">
        <v>63</v>
      </c>
      <c r="AA8" s="8" t="s">
        <v>63</v>
      </c>
      <c r="AB8" s="8" t="s">
        <v>63</v>
      </c>
      <c r="AC8" s="8" t="s">
        <v>63</v>
      </c>
      <c r="AD8" s="8" t="s">
        <v>63</v>
      </c>
      <c r="AE8" s="8" t="s">
        <v>64</v>
      </c>
      <c r="AF8" s="9">
        <v>45657</v>
      </c>
      <c r="AG8" s="8" t="s">
        <v>65</v>
      </c>
    </row>
    <row r="9" spans="1:33" s="8" customFormat="1" x14ac:dyDescent="0.25">
      <c r="B9" s="8" t="s">
        <v>52</v>
      </c>
      <c r="C9" s="9">
        <v>45566</v>
      </c>
      <c r="D9" s="9">
        <v>45657</v>
      </c>
      <c r="E9" s="8" t="s">
        <v>40</v>
      </c>
      <c r="F9" s="8" t="s">
        <v>66</v>
      </c>
      <c r="G9" s="8" t="s">
        <v>67</v>
      </c>
      <c r="H9" s="8" t="s">
        <v>68</v>
      </c>
      <c r="I9" s="8" t="s">
        <v>69</v>
      </c>
      <c r="J9" s="8" t="s">
        <v>70</v>
      </c>
      <c r="K9" s="8" t="s">
        <v>71</v>
      </c>
      <c r="L9" s="8" t="s">
        <v>72</v>
      </c>
      <c r="M9" s="8" t="s">
        <v>51</v>
      </c>
      <c r="N9" s="8" t="s">
        <v>73</v>
      </c>
      <c r="O9" s="8" t="s">
        <v>61</v>
      </c>
      <c r="P9" s="8" t="s">
        <v>74</v>
      </c>
      <c r="Q9" s="8" t="s">
        <v>61</v>
      </c>
      <c r="R9" s="8" t="s">
        <v>75</v>
      </c>
      <c r="S9" s="8" t="s">
        <v>75</v>
      </c>
      <c r="T9" s="8" t="s">
        <v>75</v>
      </c>
      <c r="U9" s="8" t="s">
        <v>75</v>
      </c>
      <c r="V9" s="8" t="s">
        <v>75</v>
      </c>
      <c r="W9" s="8" t="s">
        <v>75</v>
      </c>
      <c r="X9" s="8" t="s">
        <v>75</v>
      </c>
      <c r="Y9" s="8" t="s">
        <v>75</v>
      </c>
      <c r="Z9" s="8" t="s">
        <v>75</v>
      </c>
      <c r="AA9" s="8" t="s">
        <v>75</v>
      </c>
      <c r="AB9" s="8" t="s">
        <v>75</v>
      </c>
      <c r="AC9" s="8" t="s">
        <v>75</v>
      </c>
      <c r="AD9" s="8" t="s">
        <v>75</v>
      </c>
      <c r="AE9" s="8" t="s">
        <v>64</v>
      </c>
      <c r="AF9" s="9">
        <v>45657</v>
      </c>
      <c r="AG9" s="8" t="s">
        <v>76</v>
      </c>
    </row>
    <row r="10" spans="1:33" s="8" customFormat="1" x14ac:dyDescent="0.25">
      <c r="B10" s="8" t="s">
        <v>52</v>
      </c>
      <c r="C10" s="9">
        <v>45566</v>
      </c>
      <c r="D10" s="9">
        <v>45657</v>
      </c>
      <c r="E10" s="8" t="s">
        <v>40</v>
      </c>
      <c r="F10" s="8" t="s">
        <v>77</v>
      </c>
      <c r="G10" s="8" t="s">
        <v>78</v>
      </c>
      <c r="H10" s="8" t="s">
        <v>79</v>
      </c>
      <c r="I10" s="8" t="s">
        <v>80</v>
      </c>
      <c r="J10" s="8" t="s">
        <v>81</v>
      </c>
      <c r="K10" s="8" t="s">
        <v>82</v>
      </c>
      <c r="L10" s="8" t="s">
        <v>83</v>
      </c>
      <c r="M10" s="8" t="s">
        <v>50</v>
      </c>
      <c r="N10" s="8" t="s">
        <v>84</v>
      </c>
      <c r="O10" s="8" t="s">
        <v>61</v>
      </c>
      <c r="P10" s="8" t="s">
        <v>85</v>
      </c>
      <c r="Q10" s="8" t="s">
        <v>61</v>
      </c>
      <c r="R10" s="8" t="s">
        <v>86</v>
      </c>
      <c r="S10" s="8" t="s">
        <v>86</v>
      </c>
      <c r="T10" s="8" t="s">
        <v>86</v>
      </c>
      <c r="U10" s="8" t="s">
        <v>86</v>
      </c>
      <c r="V10" s="8" t="s">
        <v>86</v>
      </c>
      <c r="W10" s="8" t="s">
        <v>86</v>
      </c>
      <c r="X10" s="8" t="s">
        <v>86</v>
      </c>
      <c r="Y10" s="8" t="s">
        <v>86</v>
      </c>
      <c r="Z10" s="8" t="s">
        <v>86</v>
      </c>
      <c r="AA10" s="8" t="s">
        <v>86</v>
      </c>
      <c r="AB10" s="8" t="s">
        <v>86</v>
      </c>
      <c r="AC10" s="8" t="s">
        <v>86</v>
      </c>
      <c r="AD10" s="8" t="s">
        <v>86</v>
      </c>
      <c r="AE10" s="8" t="s">
        <v>87</v>
      </c>
      <c r="AF10" s="9">
        <v>45657</v>
      </c>
      <c r="AG10" s="8" t="s">
        <v>88</v>
      </c>
    </row>
    <row r="11" spans="1:33" s="8" customFormat="1" x14ac:dyDescent="0.25">
      <c r="B11" s="8" t="s">
        <v>52</v>
      </c>
      <c r="C11" s="9">
        <v>45566</v>
      </c>
      <c r="D11" s="9">
        <v>45657</v>
      </c>
      <c r="E11" s="8" t="s">
        <v>40</v>
      </c>
      <c r="F11" s="8" t="s">
        <v>77</v>
      </c>
      <c r="G11" s="8" t="s">
        <v>67</v>
      </c>
      <c r="H11" s="8" t="s">
        <v>89</v>
      </c>
      <c r="I11" s="8" t="s">
        <v>80</v>
      </c>
      <c r="J11" s="8" t="s">
        <v>90</v>
      </c>
      <c r="K11" s="8" t="s">
        <v>91</v>
      </c>
      <c r="L11" s="8" t="s">
        <v>92</v>
      </c>
      <c r="M11" s="8" t="s">
        <v>51</v>
      </c>
      <c r="N11" s="8" t="s">
        <v>93</v>
      </c>
      <c r="O11" s="8" t="s">
        <v>61</v>
      </c>
      <c r="P11" s="8" t="s">
        <v>94</v>
      </c>
      <c r="Q11" s="8" t="s">
        <v>61</v>
      </c>
      <c r="R11" s="8" t="s">
        <v>95</v>
      </c>
      <c r="S11" s="8" t="s">
        <v>95</v>
      </c>
      <c r="T11" s="8" t="s">
        <v>95</v>
      </c>
      <c r="U11" s="8" t="s">
        <v>95</v>
      </c>
      <c r="V11" s="8" t="s">
        <v>95</v>
      </c>
      <c r="W11" s="8" t="s">
        <v>95</v>
      </c>
      <c r="X11" s="8" t="s">
        <v>95</v>
      </c>
      <c r="Y11" s="8" t="s">
        <v>95</v>
      </c>
      <c r="Z11" s="8" t="s">
        <v>95</v>
      </c>
      <c r="AA11" s="8" t="s">
        <v>95</v>
      </c>
      <c r="AB11" s="8" t="s">
        <v>95</v>
      </c>
      <c r="AC11" s="8" t="s">
        <v>95</v>
      </c>
      <c r="AD11" s="8" t="s">
        <v>95</v>
      </c>
      <c r="AE11" s="8" t="s">
        <v>87</v>
      </c>
      <c r="AF11" s="9">
        <v>45657</v>
      </c>
      <c r="AG11" s="8" t="s">
        <v>96</v>
      </c>
    </row>
    <row r="12" spans="1:33" s="8" customFormat="1" x14ac:dyDescent="0.25">
      <c r="B12" s="8" t="s">
        <v>52</v>
      </c>
      <c r="C12" s="9">
        <v>45566</v>
      </c>
      <c r="D12" s="9">
        <v>45657</v>
      </c>
      <c r="E12" s="8" t="s">
        <v>40</v>
      </c>
      <c r="F12" s="8" t="s">
        <v>97</v>
      </c>
      <c r="G12" s="8" t="s">
        <v>98</v>
      </c>
      <c r="H12" s="8" t="s">
        <v>98</v>
      </c>
      <c r="I12" s="8" t="s">
        <v>99</v>
      </c>
      <c r="J12" s="8" t="s">
        <v>100</v>
      </c>
      <c r="K12" s="8" t="s">
        <v>101</v>
      </c>
      <c r="L12" s="8" t="s">
        <v>102</v>
      </c>
      <c r="M12" s="8" t="s">
        <v>51</v>
      </c>
      <c r="N12" s="8" t="s">
        <v>103</v>
      </c>
      <c r="O12" s="8" t="s">
        <v>61</v>
      </c>
      <c r="P12" s="8" t="s">
        <v>104</v>
      </c>
      <c r="Q12" s="8" t="s">
        <v>61</v>
      </c>
      <c r="R12" s="8" t="s">
        <v>105</v>
      </c>
      <c r="S12" s="8" t="s">
        <v>105</v>
      </c>
      <c r="T12" s="8" t="s">
        <v>105</v>
      </c>
      <c r="U12" s="8" t="s">
        <v>105</v>
      </c>
      <c r="V12" s="8" t="s">
        <v>105</v>
      </c>
      <c r="W12" s="8" t="s">
        <v>105</v>
      </c>
      <c r="X12" s="8" t="s">
        <v>105</v>
      </c>
      <c r="Y12" s="8" t="s">
        <v>105</v>
      </c>
      <c r="Z12" s="8" t="s">
        <v>105</v>
      </c>
      <c r="AA12" s="8" t="s">
        <v>105</v>
      </c>
      <c r="AB12" s="8" t="s">
        <v>105</v>
      </c>
      <c r="AC12" s="8" t="s">
        <v>105</v>
      </c>
      <c r="AD12" s="8" t="s">
        <v>105</v>
      </c>
      <c r="AE12" s="8" t="s">
        <v>106</v>
      </c>
      <c r="AF12" s="9">
        <v>45657</v>
      </c>
      <c r="AG12" s="8" t="s">
        <v>107</v>
      </c>
    </row>
    <row r="13" spans="1:33" s="8" customFormat="1" x14ac:dyDescent="0.25">
      <c r="B13" s="8" t="s">
        <v>52</v>
      </c>
      <c r="C13" s="9">
        <v>45566</v>
      </c>
      <c r="D13" s="9">
        <v>45657</v>
      </c>
      <c r="E13" s="8" t="s">
        <v>40</v>
      </c>
      <c r="F13" s="8" t="s">
        <v>66</v>
      </c>
      <c r="G13" s="8" t="s">
        <v>108</v>
      </c>
      <c r="H13" s="8" t="s">
        <v>109</v>
      </c>
      <c r="I13" s="8" t="s">
        <v>110</v>
      </c>
      <c r="J13" s="8" t="s">
        <v>111</v>
      </c>
      <c r="K13" s="8" t="s">
        <v>112</v>
      </c>
      <c r="L13" s="8" t="s">
        <v>113</v>
      </c>
      <c r="M13" s="8" t="s">
        <v>50</v>
      </c>
      <c r="N13" s="8" t="s">
        <v>73</v>
      </c>
      <c r="O13" s="8" t="s">
        <v>61</v>
      </c>
      <c r="P13" s="8" t="s">
        <v>74</v>
      </c>
      <c r="Q13" s="8" t="s">
        <v>61</v>
      </c>
      <c r="R13" s="8" t="s">
        <v>114</v>
      </c>
      <c r="S13" s="8" t="s">
        <v>114</v>
      </c>
      <c r="T13" s="8" t="s">
        <v>114</v>
      </c>
      <c r="U13" s="8" t="s">
        <v>114</v>
      </c>
      <c r="V13" s="8" t="s">
        <v>114</v>
      </c>
      <c r="W13" s="8" t="s">
        <v>114</v>
      </c>
      <c r="X13" s="8" t="s">
        <v>114</v>
      </c>
      <c r="Y13" s="8" t="s">
        <v>114</v>
      </c>
      <c r="Z13" s="8" t="s">
        <v>114</v>
      </c>
      <c r="AA13" s="8" t="s">
        <v>114</v>
      </c>
      <c r="AB13" s="8" t="s">
        <v>114</v>
      </c>
      <c r="AC13" s="8" t="s">
        <v>114</v>
      </c>
      <c r="AD13" s="8" t="s">
        <v>114</v>
      </c>
      <c r="AE13" s="8" t="s">
        <v>115</v>
      </c>
      <c r="AF13" s="9">
        <v>45657</v>
      </c>
      <c r="AG13" s="8" t="s">
        <v>116</v>
      </c>
    </row>
    <row r="14" spans="1:33" s="8" customFormat="1" x14ac:dyDescent="0.25">
      <c r="B14" s="8" t="s">
        <v>52</v>
      </c>
      <c r="C14" s="9">
        <v>45566</v>
      </c>
      <c r="D14" s="9">
        <v>45657</v>
      </c>
      <c r="E14" s="8" t="s">
        <v>40</v>
      </c>
      <c r="F14" s="8" t="s">
        <v>117</v>
      </c>
      <c r="G14" s="8" t="s">
        <v>118</v>
      </c>
      <c r="H14" s="8" t="s">
        <v>119</v>
      </c>
      <c r="I14" s="8" t="s">
        <v>110</v>
      </c>
      <c r="J14" s="8" t="s">
        <v>120</v>
      </c>
      <c r="K14" s="8" t="s">
        <v>121</v>
      </c>
      <c r="L14" s="8" t="s">
        <v>122</v>
      </c>
      <c r="M14" s="8" t="s">
        <v>51</v>
      </c>
      <c r="N14" s="8" t="s">
        <v>123</v>
      </c>
      <c r="O14" s="8" t="s">
        <v>61</v>
      </c>
      <c r="P14" s="8" t="s">
        <v>124</v>
      </c>
      <c r="Q14" s="8" t="s">
        <v>61</v>
      </c>
      <c r="R14" s="8" t="s">
        <v>125</v>
      </c>
      <c r="S14" s="8" t="s">
        <v>125</v>
      </c>
      <c r="T14" s="8" t="s">
        <v>125</v>
      </c>
      <c r="U14" s="8" t="s">
        <v>125</v>
      </c>
      <c r="V14" s="8" t="s">
        <v>125</v>
      </c>
      <c r="W14" s="8" t="s">
        <v>125</v>
      </c>
      <c r="X14" s="8" t="s">
        <v>125</v>
      </c>
      <c r="Y14" s="8" t="s">
        <v>125</v>
      </c>
      <c r="Z14" s="8" t="s">
        <v>125</v>
      </c>
      <c r="AA14" s="8" t="s">
        <v>125</v>
      </c>
      <c r="AB14" s="8" t="s">
        <v>125</v>
      </c>
      <c r="AC14" s="8" t="s">
        <v>125</v>
      </c>
      <c r="AD14" s="8" t="s">
        <v>125</v>
      </c>
      <c r="AE14" s="8" t="s">
        <v>115</v>
      </c>
      <c r="AF14" s="9">
        <v>45657</v>
      </c>
      <c r="AG14" s="8" t="s">
        <v>116</v>
      </c>
    </row>
    <row r="15" spans="1:33" s="8" customFormat="1" x14ac:dyDescent="0.25">
      <c r="B15" s="8" t="s">
        <v>52</v>
      </c>
      <c r="C15" s="9">
        <v>45566</v>
      </c>
      <c r="D15" s="9">
        <v>45657</v>
      </c>
      <c r="E15" s="8" t="s">
        <v>40</v>
      </c>
      <c r="F15" s="8" t="s">
        <v>126</v>
      </c>
      <c r="G15" s="8" t="s">
        <v>127</v>
      </c>
      <c r="H15" s="8" t="s">
        <v>127</v>
      </c>
      <c r="I15" s="8" t="s">
        <v>128</v>
      </c>
      <c r="J15" s="8" t="s">
        <v>129</v>
      </c>
      <c r="K15" s="8" t="s">
        <v>130</v>
      </c>
      <c r="L15" s="8" t="s">
        <v>131</v>
      </c>
      <c r="M15" s="8" t="s">
        <v>51</v>
      </c>
      <c r="N15" s="8" t="s">
        <v>132</v>
      </c>
      <c r="O15" s="8" t="s">
        <v>61</v>
      </c>
      <c r="P15" s="8" t="s">
        <v>133</v>
      </c>
      <c r="Q15" s="8" t="s">
        <v>61</v>
      </c>
      <c r="R15" s="8" t="s">
        <v>134</v>
      </c>
      <c r="S15" s="8" t="s">
        <v>134</v>
      </c>
      <c r="T15" s="8" t="s">
        <v>134</v>
      </c>
      <c r="U15" s="8" t="s">
        <v>134</v>
      </c>
      <c r="V15" s="8" t="s">
        <v>134</v>
      </c>
      <c r="W15" s="8" t="s">
        <v>134</v>
      </c>
      <c r="X15" s="8" t="s">
        <v>134</v>
      </c>
      <c r="Y15" s="8" t="s">
        <v>134</v>
      </c>
      <c r="Z15" s="8" t="s">
        <v>134</v>
      </c>
      <c r="AA15" s="8" t="s">
        <v>134</v>
      </c>
      <c r="AB15" s="8" t="s">
        <v>134</v>
      </c>
      <c r="AC15" s="8" t="s">
        <v>134</v>
      </c>
      <c r="AD15" s="8" t="s">
        <v>134</v>
      </c>
      <c r="AE15" s="8" t="s">
        <v>135</v>
      </c>
      <c r="AF15" s="9">
        <v>45657</v>
      </c>
      <c r="AG15" s="8" t="s">
        <v>136</v>
      </c>
    </row>
    <row r="16" spans="1:33" s="8" customFormat="1" x14ac:dyDescent="0.25">
      <c r="B16" s="8" t="s">
        <v>52</v>
      </c>
      <c r="C16" s="9">
        <v>45566</v>
      </c>
      <c r="D16" s="9">
        <v>45657</v>
      </c>
      <c r="E16" s="8" t="s">
        <v>40</v>
      </c>
      <c r="F16" s="8" t="s">
        <v>137</v>
      </c>
      <c r="G16" s="8" t="s">
        <v>138</v>
      </c>
      <c r="H16" s="8" t="s">
        <v>138</v>
      </c>
      <c r="I16" s="8" t="s">
        <v>110</v>
      </c>
      <c r="J16" s="8" t="s">
        <v>139</v>
      </c>
      <c r="K16" s="8" t="s">
        <v>140</v>
      </c>
      <c r="L16" s="8" t="s">
        <v>141</v>
      </c>
      <c r="M16" s="8" t="s">
        <v>50</v>
      </c>
      <c r="N16" s="8" t="s">
        <v>142</v>
      </c>
      <c r="O16" s="8" t="s">
        <v>61</v>
      </c>
      <c r="P16" s="8" t="s">
        <v>143</v>
      </c>
      <c r="Q16" s="8" t="s">
        <v>61</v>
      </c>
      <c r="R16" s="8" t="s">
        <v>144</v>
      </c>
      <c r="S16" s="8" t="s">
        <v>144</v>
      </c>
      <c r="T16" s="8" t="s">
        <v>144</v>
      </c>
      <c r="U16" s="8" t="s">
        <v>144</v>
      </c>
      <c r="V16" s="8" t="s">
        <v>144</v>
      </c>
      <c r="W16" s="8" t="s">
        <v>144</v>
      </c>
      <c r="X16" s="8" t="s">
        <v>144</v>
      </c>
      <c r="Y16" s="8" t="s">
        <v>144</v>
      </c>
      <c r="Z16" s="8" t="s">
        <v>144</v>
      </c>
      <c r="AA16" s="8" t="s">
        <v>144</v>
      </c>
      <c r="AB16" s="8" t="s">
        <v>144</v>
      </c>
      <c r="AC16" s="8" t="s">
        <v>144</v>
      </c>
      <c r="AD16" s="8" t="s">
        <v>144</v>
      </c>
      <c r="AE16" s="8" t="s">
        <v>115</v>
      </c>
      <c r="AF16" s="9">
        <v>45657</v>
      </c>
      <c r="AG16" s="8" t="s">
        <v>145</v>
      </c>
    </row>
    <row r="17" spans="2:33" s="8" customFormat="1" x14ac:dyDescent="0.25">
      <c r="B17" s="8" t="s">
        <v>52</v>
      </c>
      <c r="C17" s="9">
        <v>45566</v>
      </c>
      <c r="D17" s="9">
        <v>45657</v>
      </c>
      <c r="E17" s="8" t="s">
        <v>40</v>
      </c>
      <c r="F17" s="8" t="s">
        <v>146</v>
      </c>
      <c r="G17" s="8" t="s">
        <v>147</v>
      </c>
      <c r="H17" s="8" t="s">
        <v>147</v>
      </c>
      <c r="I17" s="8" t="s">
        <v>110</v>
      </c>
      <c r="J17" s="8" t="s">
        <v>148</v>
      </c>
      <c r="K17" s="8" t="s">
        <v>149</v>
      </c>
      <c r="L17" s="8" t="s">
        <v>150</v>
      </c>
      <c r="M17" s="8" t="s">
        <v>51</v>
      </c>
      <c r="N17" s="8" t="s">
        <v>151</v>
      </c>
      <c r="O17" s="8" t="s">
        <v>61</v>
      </c>
      <c r="P17" s="8" t="s">
        <v>152</v>
      </c>
      <c r="Q17" s="8" t="s">
        <v>61</v>
      </c>
      <c r="R17" s="8" t="s">
        <v>153</v>
      </c>
      <c r="S17" s="8" t="s">
        <v>153</v>
      </c>
      <c r="T17" s="8" t="s">
        <v>153</v>
      </c>
      <c r="U17" s="8" t="s">
        <v>153</v>
      </c>
      <c r="V17" s="8" t="s">
        <v>153</v>
      </c>
      <c r="W17" s="8" t="s">
        <v>153</v>
      </c>
      <c r="X17" s="8" t="s">
        <v>153</v>
      </c>
      <c r="Y17" s="8" t="s">
        <v>153</v>
      </c>
      <c r="Z17" s="8" t="s">
        <v>153</v>
      </c>
      <c r="AA17" s="8" t="s">
        <v>153</v>
      </c>
      <c r="AB17" s="8" t="s">
        <v>153</v>
      </c>
      <c r="AC17" s="8" t="s">
        <v>153</v>
      </c>
      <c r="AD17" s="8" t="s">
        <v>153</v>
      </c>
      <c r="AE17" s="8" t="s">
        <v>115</v>
      </c>
      <c r="AF17" s="9">
        <v>45657</v>
      </c>
      <c r="AG17" s="8" t="s">
        <v>116</v>
      </c>
    </row>
    <row r="18" spans="2:33" s="8" customFormat="1" x14ac:dyDescent="0.25">
      <c r="B18" s="8" t="s">
        <v>52</v>
      </c>
      <c r="C18" s="9">
        <v>45566</v>
      </c>
      <c r="D18" s="9">
        <v>45657</v>
      </c>
      <c r="E18" s="8" t="s">
        <v>40</v>
      </c>
      <c r="F18" s="8" t="s">
        <v>154</v>
      </c>
      <c r="G18" s="8" t="s">
        <v>155</v>
      </c>
      <c r="H18" s="8" t="s">
        <v>155</v>
      </c>
      <c r="I18" s="8" t="s">
        <v>110</v>
      </c>
      <c r="J18" s="8" t="s">
        <v>156</v>
      </c>
      <c r="K18" s="8" t="s">
        <v>157</v>
      </c>
      <c r="L18" s="8" t="s">
        <v>158</v>
      </c>
      <c r="M18" s="8" t="s">
        <v>51</v>
      </c>
      <c r="N18" s="8" t="s">
        <v>159</v>
      </c>
      <c r="O18" s="8" t="s">
        <v>61</v>
      </c>
      <c r="P18" s="8" t="s">
        <v>160</v>
      </c>
      <c r="Q18" s="8" t="s">
        <v>61</v>
      </c>
      <c r="R18" s="8" t="s">
        <v>161</v>
      </c>
      <c r="S18" s="8" t="s">
        <v>161</v>
      </c>
      <c r="T18" s="8" t="s">
        <v>161</v>
      </c>
      <c r="U18" s="8" t="s">
        <v>161</v>
      </c>
      <c r="V18" s="8" t="s">
        <v>161</v>
      </c>
      <c r="W18" s="8" t="s">
        <v>161</v>
      </c>
      <c r="X18" s="8" t="s">
        <v>161</v>
      </c>
      <c r="Y18" s="8" t="s">
        <v>161</v>
      </c>
      <c r="Z18" s="8" t="s">
        <v>161</v>
      </c>
      <c r="AA18" s="8" t="s">
        <v>161</v>
      </c>
      <c r="AB18" s="8" t="s">
        <v>161</v>
      </c>
      <c r="AC18" s="8" t="s">
        <v>161</v>
      </c>
      <c r="AD18" s="8" t="s">
        <v>161</v>
      </c>
      <c r="AE18" s="8" t="s">
        <v>115</v>
      </c>
      <c r="AF18" s="9">
        <v>45657</v>
      </c>
      <c r="AG18" s="8" t="s">
        <v>145</v>
      </c>
    </row>
    <row r="19" spans="2:33" s="8" customFormat="1" x14ac:dyDescent="0.25">
      <c r="B19" s="8" t="s">
        <v>52</v>
      </c>
      <c r="C19" s="9">
        <v>45566</v>
      </c>
      <c r="D19" s="9">
        <v>45657</v>
      </c>
      <c r="E19" s="8" t="s">
        <v>40</v>
      </c>
      <c r="F19" s="8" t="s">
        <v>162</v>
      </c>
      <c r="G19" s="8" t="s">
        <v>163</v>
      </c>
      <c r="H19" s="8" t="s">
        <v>164</v>
      </c>
      <c r="I19" s="8" t="s">
        <v>110</v>
      </c>
      <c r="J19" s="8" t="s">
        <v>165</v>
      </c>
      <c r="K19" s="8" t="s">
        <v>166</v>
      </c>
      <c r="L19" s="8" t="s">
        <v>167</v>
      </c>
      <c r="M19" s="8" t="s">
        <v>51</v>
      </c>
      <c r="N19" s="8" t="s">
        <v>168</v>
      </c>
      <c r="O19" s="8" t="s">
        <v>61</v>
      </c>
      <c r="P19" s="8" t="s">
        <v>169</v>
      </c>
      <c r="Q19" s="8" t="s">
        <v>61</v>
      </c>
      <c r="R19" s="8" t="s">
        <v>170</v>
      </c>
      <c r="S19" s="8" t="s">
        <v>170</v>
      </c>
      <c r="T19" s="8" t="s">
        <v>170</v>
      </c>
      <c r="U19" s="8" t="s">
        <v>170</v>
      </c>
      <c r="V19" s="8" t="s">
        <v>170</v>
      </c>
      <c r="W19" s="8" t="s">
        <v>170</v>
      </c>
      <c r="X19" s="8" t="s">
        <v>170</v>
      </c>
      <c r="Y19" s="8" t="s">
        <v>170</v>
      </c>
      <c r="Z19" s="8" t="s">
        <v>170</v>
      </c>
      <c r="AA19" s="8" t="s">
        <v>170</v>
      </c>
      <c r="AB19" s="8" t="s">
        <v>170</v>
      </c>
      <c r="AC19" s="8" t="s">
        <v>170</v>
      </c>
      <c r="AD19" s="8" t="s">
        <v>170</v>
      </c>
      <c r="AE19" s="8" t="s">
        <v>115</v>
      </c>
      <c r="AF19" s="9">
        <v>45657</v>
      </c>
      <c r="AG19" s="8" t="s">
        <v>145</v>
      </c>
    </row>
    <row r="20" spans="2:33" s="8" customFormat="1" x14ac:dyDescent="0.25">
      <c r="B20" s="8" t="s">
        <v>52</v>
      </c>
      <c r="C20" s="9">
        <v>45566</v>
      </c>
      <c r="D20" s="9">
        <v>45657</v>
      </c>
      <c r="E20" s="8" t="s">
        <v>40</v>
      </c>
      <c r="F20" s="8" t="s">
        <v>126</v>
      </c>
      <c r="G20" s="8" t="s">
        <v>171</v>
      </c>
      <c r="H20" s="8" t="s">
        <v>171</v>
      </c>
      <c r="I20" s="8" t="s">
        <v>128</v>
      </c>
      <c r="J20" s="8" t="s">
        <v>172</v>
      </c>
      <c r="K20" s="8" t="s">
        <v>173</v>
      </c>
      <c r="L20" s="8" t="s">
        <v>173</v>
      </c>
      <c r="M20" s="8" t="s">
        <v>173</v>
      </c>
      <c r="N20" s="8" t="s">
        <v>174</v>
      </c>
      <c r="O20" s="8" t="s">
        <v>61</v>
      </c>
      <c r="P20" s="8" t="s">
        <v>174</v>
      </c>
      <c r="Q20" s="8" t="s">
        <v>61</v>
      </c>
      <c r="R20" s="8" t="s">
        <v>175</v>
      </c>
      <c r="S20" s="8" t="s">
        <v>175</v>
      </c>
      <c r="T20" s="8" t="s">
        <v>175</v>
      </c>
      <c r="U20" s="8" t="s">
        <v>175</v>
      </c>
      <c r="V20" s="8" t="s">
        <v>175</v>
      </c>
      <c r="W20" s="8" t="s">
        <v>175</v>
      </c>
      <c r="X20" s="8" t="s">
        <v>175</v>
      </c>
      <c r="Y20" s="8" t="s">
        <v>175</v>
      </c>
      <c r="Z20" s="8" t="s">
        <v>175</v>
      </c>
      <c r="AA20" s="8" t="s">
        <v>175</v>
      </c>
      <c r="AB20" s="8" t="s">
        <v>175</v>
      </c>
      <c r="AC20" s="8" t="s">
        <v>175</v>
      </c>
      <c r="AD20" s="8" t="s">
        <v>175</v>
      </c>
      <c r="AE20" s="8" t="s">
        <v>135</v>
      </c>
      <c r="AF20" s="9">
        <v>45657</v>
      </c>
      <c r="AG20" s="8" t="s">
        <v>172</v>
      </c>
    </row>
    <row r="21" spans="2:33" s="8" customFormat="1" x14ac:dyDescent="0.25">
      <c r="B21" s="8" t="s">
        <v>52</v>
      </c>
      <c r="C21" s="9">
        <v>45566</v>
      </c>
      <c r="D21" s="9">
        <v>45657</v>
      </c>
      <c r="E21" s="8" t="s">
        <v>40</v>
      </c>
      <c r="F21" s="8" t="s">
        <v>176</v>
      </c>
      <c r="G21" s="8" t="s">
        <v>177</v>
      </c>
      <c r="H21" s="8" t="s">
        <v>177</v>
      </c>
      <c r="I21" s="8" t="s">
        <v>110</v>
      </c>
      <c r="J21" s="8" t="s">
        <v>178</v>
      </c>
      <c r="K21" s="8" t="s">
        <v>179</v>
      </c>
      <c r="L21" s="8" t="s">
        <v>180</v>
      </c>
      <c r="M21" s="8" t="s">
        <v>51</v>
      </c>
      <c r="N21" s="8" t="s">
        <v>181</v>
      </c>
      <c r="O21" s="8" t="s">
        <v>61</v>
      </c>
      <c r="P21" s="8" t="s">
        <v>182</v>
      </c>
      <c r="Q21" s="8" t="s">
        <v>61</v>
      </c>
      <c r="R21" s="8" t="s">
        <v>183</v>
      </c>
      <c r="S21" s="8" t="s">
        <v>183</v>
      </c>
      <c r="T21" s="8" t="s">
        <v>183</v>
      </c>
      <c r="U21" s="8" t="s">
        <v>183</v>
      </c>
      <c r="V21" s="8" t="s">
        <v>183</v>
      </c>
      <c r="W21" s="8" t="s">
        <v>183</v>
      </c>
      <c r="X21" s="8" t="s">
        <v>183</v>
      </c>
      <c r="Y21" s="8" t="s">
        <v>183</v>
      </c>
      <c r="Z21" s="8" t="s">
        <v>183</v>
      </c>
      <c r="AA21" s="8" t="s">
        <v>183</v>
      </c>
      <c r="AB21" s="8" t="s">
        <v>183</v>
      </c>
      <c r="AC21" s="8" t="s">
        <v>183</v>
      </c>
      <c r="AD21" s="8" t="s">
        <v>183</v>
      </c>
      <c r="AE21" s="8" t="s">
        <v>115</v>
      </c>
      <c r="AF21" s="9">
        <v>45657</v>
      </c>
      <c r="AG21" s="8" t="s">
        <v>116</v>
      </c>
    </row>
    <row r="22" spans="2:33" s="8" customFormat="1" x14ac:dyDescent="0.25">
      <c r="B22" s="8" t="s">
        <v>52</v>
      </c>
      <c r="C22" s="9">
        <v>45566</v>
      </c>
      <c r="D22" s="9">
        <v>45657</v>
      </c>
      <c r="E22" s="8" t="s">
        <v>40</v>
      </c>
      <c r="F22" s="8" t="s">
        <v>184</v>
      </c>
      <c r="G22" s="8" t="s">
        <v>78</v>
      </c>
      <c r="H22" s="8" t="s">
        <v>185</v>
      </c>
      <c r="I22" s="8" t="s">
        <v>128</v>
      </c>
      <c r="J22" s="8" t="s">
        <v>186</v>
      </c>
      <c r="K22" s="8" t="s">
        <v>187</v>
      </c>
      <c r="L22" s="8" t="s">
        <v>188</v>
      </c>
      <c r="M22" s="8" t="s">
        <v>50</v>
      </c>
      <c r="N22" s="8" t="s">
        <v>189</v>
      </c>
      <c r="O22" s="8" t="s">
        <v>61</v>
      </c>
      <c r="P22" s="8" t="s">
        <v>190</v>
      </c>
      <c r="Q22" s="8" t="s">
        <v>61</v>
      </c>
      <c r="R22" s="8" t="s">
        <v>191</v>
      </c>
      <c r="S22" s="8" t="s">
        <v>191</v>
      </c>
      <c r="T22" s="8" t="s">
        <v>191</v>
      </c>
      <c r="U22" s="8" t="s">
        <v>191</v>
      </c>
      <c r="V22" s="8" t="s">
        <v>191</v>
      </c>
      <c r="W22" s="8" t="s">
        <v>191</v>
      </c>
      <c r="X22" s="8" t="s">
        <v>191</v>
      </c>
      <c r="Y22" s="8" t="s">
        <v>191</v>
      </c>
      <c r="Z22" s="8" t="s">
        <v>191</v>
      </c>
      <c r="AA22" s="8" t="s">
        <v>191</v>
      </c>
      <c r="AB22" s="8" t="s">
        <v>191</v>
      </c>
      <c r="AC22" s="8" t="s">
        <v>191</v>
      </c>
      <c r="AD22" s="8" t="s">
        <v>191</v>
      </c>
      <c r="AE22" s="8" t="s">
        <v>135</v>
      </c>
      <c r="AF22" s="9">
        <v>45657</v>
      </c>
      <c r="AG22" s="8" t="s">
        <v>136</v>
      </c>
    </row>
    <row r="23" spans="2:33" s="8" customFormat="1" x14ac:dyDescent="0.25">
      <c r="B23" s="8" t="s">
        <v>52</v>
      </c>
      <c r="C23" s="9">
        <v>45566</v>
      </c>
      <c r="D23" s="9">
        <v>45657</v>
      </c>
      <c r="E23" s="8" t="s">
        <v>40</v>
      </c>
      <c r="F23" s="8" t="s">
        <v>154</v>
      </c>
      <c r="G23" s="8" t="s">
        <v>155</v>
      </c>
      <c r="H23" s="8" t="s">
        <v>155</v>
      </c>
      <c r="I23" s="8" t="s">
        <v>128</v>
      </c>
      <c r="J23" s="8" t="s">
        <v>192</v>
      </c>
      <c r="K23" s="8" t="s">
        <v>193</v>
      </c>
      <c r="L23" s="8" t="s">
        <v>194</v>
      </c>
      <c r="M23" s="8" t="s">
        <v>50</v>
      </c>
      <c r="N23" s="8" t="s">
        <v>195</v>
      </c>
      <c r="O23" s="8" t="s">
        <v>61</v>
      </c>
      <c r="P23" s="8" t="s">
        <v>196</v>
      </c>
      <c r="Q23" s="8" t="s">
        <v>61</v>
      </c>
      <c r="R23" s="8" t="s">
        <v>197</v>
      </c>
      <c r="S23" s="8" t="s">
        <v>197</v>
      </c>
      <c r="T23" s="8" t="s">
        <v>197</v>
      </c>
      <c r="U23" s="8" t="s">
        <v>197</v>
      </c>
      <c r="V23" s="8" t="s">
        <v>197</v>
      </c>
      <c r="W23" s="8" t="s">
        <v>197</v>
      </c>
      <c r="X23" s="8" t="s">
        <v>197</v>
      </c>
      <c r="Y23" s="8" t="s">
        <v>197</v>
      </c>
      <c r="Z23" s="8" t="s">
        <v>197</v>
      </c>
      <c r="AA23" s="8" t="s">
        <v>197</v>
      </c>
      <c r="AB23" s="8" t="s">
        <v>197</v>
      </c>
      <c r="AC23" s="8" t="s">
        <v>197</v>
      </c>
      <c r="AD23" s="8" t="s">
        <v>197</v>
      </c>
      <c r="AE23" s="8" t="s">
        <v>135</v>
      </c>
      <c r="AF23" s="9">
        <v>45657</v>
      </c>
      <c r="AG23" s="8" t="s">
        <v>136</v>
      </c>
    </row>
    <row r="24" spans="2:33" s="8" customFormat="1" x14ac:dyDescent="0.25">
      <c r="B24" s="8" t="s">
        <v>52</v>
      </c>
      <c r="C24" s="9">
        <v>45566</v>
      </c>
      <c r="D24" s="9">
        <v>45657</v>
      </c>
      <c r="E24" s="8" t="s">
        <v>40</v>
      </c>
      <c r="F24" s="8" t="s">
        <v>198</v>
      </c>
      <c r="G24" s="8" t="s">
        <v>199</v>
      </c>
      <c r="H24" s="8" t="s">
        <v>200</v>
      </c>
      <c r="I24" s="8" t="s">
        <v>201</v>
      </c>
      <c r="J24" s="8" t="s">
        <v>202</v>
      </c>
      <c r="K24" s="8" t="s">
        <v>202</v>
      </c>
      <c r="L24" s="8" t="s">
        <v>202</v>
      </c>
      <c r="M24" s="8" t="s">
        <v>173</v>
      </c>
      <c r="N24" s="8" t="s">
        <v>174</v>
      </c>
      <c r="O24" s="8" t="s">
        <v>203</v>
      </c>
      <c r="P24" s="8" t="s">
        <v>174</v>
      </c>
      <c r="Q24" s="8" t="s">
        <v>203</v>
      </c>
      <c r="R24" s="8" t="s">
        <v>204</v>
      </c>
      <c r="S24" s="8" t="s">
        <v>204</v>
      </c>
      <c r="T24" s="8" t="s">
        <v>204</v>
      </c>
      <c r="U24" s="8" t="s">
        <v>204</v>
      </c>
      <c r="V24" s="8" t="s">
        <v>204</v>
      </c>
      <c r="W24" s="8" t="s">
        <v>204</v>
      </c>
      <c r="X24" s="8" t="s">
        <v>204</v>
      </c>
      <c r="Y24" s="8" t="s">
        <v>204</v>
      </c>
      <c r="Z24" s="8" t="s">
        <v>204</v>
      </c>
      <c r="AA24" s="8" t="s">
        <v>204</v>
      </c>
      <c r="AB24" s="8" t="s">
        <v>204</v>
      </c>
      <c r="AC24" s="8" t="s">
        <v>204</v>
      </c>
      <c r="AD24" s="8" t="s">
        <v>204</v>
      </c>
      <c r="AE24" s="8" t="s">
        <v>205</v>
      </c>
      <c r="AF24" s="9">
        <v>45657</v>
      </c>
      <c r="AG24" s="8" t="s">
        <v>202</v>
      </c>
    </row>
    <row r="25" spans="2:33" s="8" customFormat="1" x14ac:dyDescent="0.25">
      <c r="B25" s="8" t="s">
        <v>52</v>
      </c>
      <c r="C25" s="9">
        <v>45566</v>
      </c>
      <c r="D25" s="9">
        <v>45657</v>
      </c>
      <c r="E25" s="8" t="s">
        <v>40</v>
      </c>
      <c r="F25" s="8" t="s">
        <v>198</v>
      </c>
      <c r="G25" s="8" t="s">
        <v>199</v>
      </c>
      <c r="H25" s="8" t="s">
        <v>200</v>
      </c>
      <c r="I25" s="8" t="s">
        <v>201</v>
      </c>
      <c r="J25" s="8" t="s">
        <v>206</v>
      </c>
      <c r="K25" s="8" t="s">
        <v>207</v>
      </c>
      <c r="L25" s="8" t="s">
        <v>122</v>
      </c>
      <c r="M25" s="8" t="s">
        <v>50</v>
      </c>
      <c r="N25" s="8" t="s">
        <v>208</v>
      </c>
      <c r="O25" s="8" t="s">
        <v>203</v>
      </c>
      <c r="P25" s="8" t="s">
        <v>209</v>
      </c>
      <c r="Q25" s="8" t="s">
        <v>203</v>
      </c>
      <c r="R25" s="8" t="s">
        <v>210</v>
      </c>
      <c r="S25" s="8" t="s">
        <v>210</v>
      </c>
      <c r="T25" s="8" t="s">
        <v>210</v>
      </c>
      <c r="U25" s="8" t="s">
        <v>210</v>
      </c>
      <c r="V25" s="8" t="s">
        <v>210</v>
      </c>
      <c r="W25" s="8" t="s">
        <v>210</v>
      </c>
      <c r="X25" s="8" t="s">
        <v>210</v>
      </c>
      <c r="Y25" s="8" t="s">
        <v>210</v>
      </c>
      <c r="Z25" s="8" t="s">
        <v>210</v>
      </c>
      <c r="AA25" s="8" t="s">
        <v>210</v>
      </c>
      <c r="AB25" s="8" t="s">
        <v>210</v>
      </c>
      <c r="AC25" s="8" t="s">
        <v>210</v>
      </c>
      <c r="AD25" s="8" t="s">
        <v>210</v>
      </c>
      <c r="AE25" s="8" t="s">
        <v>205</v>
      </c>
      <c r="AF25" s="9">
        <v>45657</v>
      </c>
      <c r="AG25" s="8" t="s">
        <v>173</v>
      </c>
    </row>
    <row r="26" spans="2:33" s="8" customFormat="1" x14ac:dyDescent="0.25">
      <c r="B26" s="8" t="s">
        <v>52</v>
      </c>
      <c r="C26" s="9">
        <v>45566</v>
      </c>
      <c r="D26" s="9">
        <v>45657</v>
      </c>
      <c r="E26" s="8" t="s">
        <v>40</v>
      </c>
      <c r="F26" s="8" t="s">
        <v>198</v>
      </c>
      <c r="G26" s="8" t="s">
        <v>199</v>
      </c>
      <c r="H26" s="8" t="s">
        <v>200</v>
      </c>
      <c r="I26" s="8" t="s">
        <v>201</v>
      </c>
      <c r="J26" s="8" t="s">
        <v>211</v>
      </c>
      <c r="K26" s="8" t="s">
        <v>212</v>
      </c>
      <c r="L26" s="8" t="s">
        <v>213</v>
      </c>
      <c r="M26" s="8" t="s">
        <v>50</v>
      </c>
      <c r="N26" s="8" t="s">
        <v>208</v>
      </c>
      <c r="O26" s="8" t="s">
        <v>203</v>
      </c>
      <c r="P26" s="8" t="s">
        <v>209</v>
      </c>
      <c r="Q26" s="8" t="s">
        <v>203</v>
      </c>
      <c r="R26" s="8" t="s">
        <v>214</v>
      </c>
      <c r="S26" s="8" t="s">
        <v>214</v>
      </c>
      <c r="T26" s="8" t="s">
        <v>214</v>
      </c>
      <c r="U26" s="8" t="s">
        <v>214</v>
      </c>
      <c r="V26" s="8" t="s">
        <v>214</v>
      </c>
      <c r="W26" s="8" t="s">
        <v>214</v>
      </c>
      <c r="X26" s="8" t="s">
        <v>214</v>
      </c>
      <c r="Y26" s="8" t="s">
        <v>214</v>
      </c>
      <c r="Z26" s="8" t="s">
        <v>214</v>
      </c>
      <c r="AA26" s="8" t="s">
        <v>214</v>
      </c>
      <c r="AB26" s="8" t="s">
        <v>214</v>
      </c>
      <c r="AC26" s="8" t="s">
        <v>214</v>
      </c>
      <c r="AD26" s="8" t="s">
        <v>214</v>
      </c>
      <c r="AE26" s="8" t="s">
        <v>205</v>
      </c>
      <c r="AF26" s="9">
        <v>45657</v>
      </c>
      <c r="AG26" s="8" t="s">
        <v>173</v>
      </c>
    </row>
    <row r="27" spans="2:33" s="8" customFormat="1" x14ac:dyDescent="0.25">
      <c r="B27" s="8" t="s">
        <v>52</v>
      </c>
      <c r="C27" s="9">
        <v>45566</v>
      </c>
      <c r="D27" s="9">
        <v>45657</v>
      </c>
      <c r="E27" s="8" t="s">
        <v>40</v>
      </c>
      <c r="F27" s="8" t="s">
        <v>215</v>
      </c>
      <c r="G27" s="8" t="s">
        <v>216</v>
      </c>
      <c r="H27" s="8" t="s">
        <v>217</v>
      </c>
      <c r="I27" s="8" t="s">
        <v>218</v>
      </c>
      <c r="J27" s="8" t="s">
        <v>219</v>
      </c>
      <c r="K27" s="8" t="s">
        <v>149</v>
      </c>
      <c r="L27" s="8" t="s">
        <v>220</v>
      </c>
      <c r="M27" s="8" t="s">
        <v>50</v>
      </c>
      <c r="N27" s="8" t="s">
        <v>221</v>
      </c>
      <c r="O27" s="8" t="s">
        <v>61</v>
      </c>
      <c r="P27" s="8" t="s">
        <v>222</v>
      </c>
      <c r="Q27" s="8" t="s">
        <v>61</v>
      </c>
      <c r="R27" s="8" t="s">
        <v>223</v>
      </c>
      <c r="S27" s="8" t="s">
        <v>223</v>
      </c>
      <c r="T27" s="8" t="s">
        <v>223</v>
      </c>
      <c r="U27" s="8" t="s">
        <v>223</v>
      </c>
      <c r="V27" s="8" t="s">
        <v>223</v>
      </c>
      <c r="W27" s="8" t="s">
        <v>223</v>
      </c>
      <c r="X27" s="8" t="s">
        <v>223</v>
      </c>
      <c r="Y27" s="8" t="s">
        <v>223</v>
      </c>
      <c r="Z27" s="8" t="s">
        <v>223</v>
      </c>
      <c r="AA27" s="8" t="s">
        <v>223</v>
      </c>
      <c r="AB27" s="8" t="s">
        <v>223</v>
      </c>
      <c r="AC27" s="8" t="s">
        <v>223</v>
      </c>
      <c r="AD27" s="8" t="s">
        <v>223</v>
      </c>
      <c r="AE27" s="8" t="s">
        <v>224</v>
      </c>
      <c r="AF27" s="9">
        <v>45657</v>
      </c>
      <c r="AG27" s="8" t="s">
        <v>225</v>
      </c>
    </row>
    <row r="28" spans="2:33" s="8" customFormat="1" x14ac:dyDescent="0.25">
      <c r="B28" s="8" t="s">
        <v>52</v>
      </c>
      <c r="C28" s="9">
        <v>45566</v>
      </c>
      <c r="D28" s="9">
        <v>45657</v>
      </c>
      <c r="E28" s="8" t="s">
        <v>40</v>
      </c>
      <c r="F28" s="8" t="s">
        <v>226</v>
      </c>
      <c r="G28" s="8" t="s">
        <v>227</v>
      </c>
      <c r="H28" s="8" t="s">
        <v>228</v>
      </c>
      <c r="I28" s="8" t="s">
        <v>218</v>
      </c>
      <c r="J28" s="8" t="s">
        <v>229</v>
      </c>
      <c r="K28" s="8" t="s">
        <v>230</v>
      </c>
      <c r="L28" s="8" t="s">
        <v>231</v>
      </c>
      <c r="M28" s="8" t="s">
        <v>51</v>
      </c>
      <c r="N28" s="8" t="s">
        <v>232</v>
      </c>
      <c r="O28" s="8" t="s">
        <v>61</v>
      </c>
      <c r="P28" s="8" t="s">
        <v>233</v>
      </c>
      <c r="Q28" s="8" t="s">
        <v>61</v>
      </c>
      <c r="R28" s="8" t="s">
        <v>234</v>
      </c>
      <c r="S28" s="8" t="s">
        <v>234</v>
      </c>
      <c r="T28" s="8" t="s">
        <v>234</v>
      </c>
      <c r="U28" s="8" t="s">
        <v>234</v>
      </c>
      <c r="V28" s="8" t="s">
        <v>234</v>
      </c>
      <c r="W28" s="8" t="s">
        <v>234</v>
      </c>
      <c r="X28" s="8" t="s">
        <v>234</v>
      </c>
      <c r="Y28" s="8" t="s">
        <v>234</v>
      </c>
      <c r="Z28" s="8" t="s">
        <v>234</v>
      </c>
      <c r="AA28" s="8" t="s">
        <v>234</v>
      </c>
      <c r="AB28" s="8" t="s">
        <v>234</v>
      </c>
      <c r="AC28" s="8" t="s">
        <v>234</v>
      </c>
      <c r="AD28" s="8" t="s">
        <v>234</v>
      </c>
      <c r="AE28" s="8" t="s">
        <v>224</v>
      </c>
      <c r="AF28" s="9">
        <v>45657</v>
      </c>
      <c r="AG28" s="8" t="s">
        <v>235</v>
      </c>
    </row>
    <row r="29" spans="2:33" s="8" customFormat="1" x14ac:dyDescent="0.25">
      <c r="B29" s="8" t="s">
        <v>52</v>
      </c>
      <c r="C29" s="9">
        <v>45566</v>
      </c>
      <c r="D29" s="9">
        <v>45657</v>
      </c>
      <c r="E29" s="8" t="s">
        <v>40</v>
      </c>
      <c r="F29" s="8" t="s">
        <v>215</v>
      </c>
      <c r="G29" s="8" t="s">
        <v>216</v>
      </c>
      <c r="H29" s="8" t="s">
        <v>217</v>
      </c>
      <c r="I29" s="8" t="s">
        <v>218</v>
      </c>
      <c r="J29" s="8" t="s">
        <v>202</v>
      </c>
      <c r="K29" s="8" t="s">
        <v>202</v>
      </c>
      <c r="L29" s="8" t="s">
        <v>202</v>
      </c>
      <c r="M29" s="8" t="s">
        <v>173</v>
      </c>
      <c r="N29" s="8" t="s">
        <v>174</v>
      </c>
      <c r="O29" s="8" t="s">
        <v>61</v>
      </c>
      <c r="P29" s="8" t="s">
        <v>174</v>
      </c>
      <c r="Q29" s="8" t="s">
        <v>61</v>
      </c>
      <c r="R29" s="8" t="s">
        <v>236</v>
      </c>
      <c r="S29" s="8" t="s">
        <v>236</v>
      </c>
      <c r="T29" s="8" t="s">
        <v>236</v>
      </c>
      <c r="U29" s="8" t="s">
        <v>236</v>
      </c>
      <c r="V29" s="8" t="s">
        <v>236</v>
      </c>
      <c r="W29" s="8" t="s">
        <v>236</v>
      </c>
      <c r="X29" s="8" t="s">
        <v>236</v>
      </c>
      <c r="Y29" s="8" t="s">
        <v>236</v>
      </c>
      <c r="Z29" s="8" t="s">
        <v>236</v>
      </c>
      <c r="AA29" s="8" t="s">
        <v>236</v>
      </c>
      <c r="AB29" s="8" t="s">
        <v>236</v>
      </c>
      <c r="AC29" s="8" t="s">
        <v>236</v>
      </c>
      <c r="AD29" s="8" t="s">
        <v>236</v>
      </c>
      <c r="AE29" s="8" t="s">
        <v>224</v>
      </c>
      <c r="AF29" s="9">
        <v>45657</v>
      </c>
      <c r="AG29" s="8" t="s">
        <v>202</v>
      </c>
    </row>
    <row r="30" spans="2:33" s="8" customFormat="1" x14ac:dyDescent="0.25">
      <c r="B30" s="8" t="s">
        <v>52</v>
      </c>
      <c r="C30" s="9">
        <v>45566</v>
      </c>
      <c r="D30" s="9">
        <v>45657</v>
      </c>
      <c r="E30" s="8" t="s">
        <v>40</v>
      </c>
      <c r="F30" s="8" t="s">
        <v>237</v>
      </c>
      <c r="G30" s="8" t="s">
        <v>238</v>
      </c>
      <c r="H30" s="8" t="s">
        <v>239</v>
      </c>
      <c r="I30" s="8" t="s">
        <v>218</v>
      </c>
      <c r="J30" s="8" t="s">
        <v>240</v>
      </c>
      <c r="K30" s="8" t="s">
        <v>241</v>
      </c>
      <c r="L30" s="8" t="s">
        <v>242</v>
      </c>
      <c r="M30" s="8" t="s">
        <v>51</v>
      </c>
      <c r="N30" s="8" t="s">
        <v>243</v>
      </c>
      <c r="O30" s="8" t="s">
        <v>61</v>
      </c>
      <c r="P30" s="8" t="s">
        <v>244</v>
      </c>
      <c r="Q30" s="8" t="s">
        <v>61</v>
      </c>
      <c r="R30" s="8" t="s">
        <v>245</v>
      </c>
      <c r="S30" s="8" t="s">
        <v>245</v>
      </c>
      <c r="T30" s="8" t="s">
        <v>245</v>
      </c>
      <c r="U30" s="8" t="s">
        <v>245</v>
      </c>
      <c r="V30" s="8" t="s">
        <v>245</v>
      </c>
      <c r="W30" s="8" t="s">
        <v>245</v>
      </c>
      <c r="X30" s="8" t="s">
        <v>245</v>
      </c>
      <c r="Y30" s="8" t="s">
        <v>245</v>
      </c>
      <c r="Z30" s="8" t="s">
        <v>245</v>
      </c>
      <c r="AA30" s="8" t="s">
        <v>245</v>
      </c>
      <c r="AB30" s="8" t="s">
        <v>245</v>
      </c>
      <c r="AC30" s="8" t="s">
        <v>245</v>
      </c>
      <c r="AD30" s="8" t="s">
        <v>245</v>
      </c>
      <c r="AE30" s="8" t="s">
        <v>224</v>
      </c>
      <c r="AF30" s="9">
        <v>45657</v>
      </c>
      <c r="AG30" s="8" t="s">
        <v>246</v>
      </c>
    </row>
    <row r="31" spans="2:33" s="8" customFormat="1" x14ac:dyDescent="0.25">
      <c r="B31" s="8" t="s">
        <v>52</v>
      </c>
      <c r="C31" s="9">
        <v>45566</v>
      </c>
      <c r="D31" s="9">
        <v>45657</v>
      </c>
      <c r="E31" s="8" t="s">
        <v>40</v>
      </c>
      <c r="F31" s="8" t="s">
        <v>247</v>
      </c>
      <c r="G31" s="8" t="s">
        <v>200</v>
      </c>
      <c r="H31" s="8" t="s">
        <v>248</v>
      </c>
      <c r="I31" s="8" t="s">
        <v>218</v>
      </c>
      <c r="J31" s="8" t="s">
        <v>249</v>
      </c>
      <c r="K31" s="8" t="s">
        <v>250</v>
      </c>
      <c r="L31" s="8" t="s">
        <v>251</v>
      </c>
      <c r="M31" s="8" t="s">
        <v>50</v>
      </c>
      <c r="N31" s="8" t="s">
        <v>252</v>
      </c>
      <c r="O31" s="8" t="s">
        <v>61</v>
      </c>
      <c r="P31" s="8" t="s">
        <v>253</v>
      </c>
      <c r="Q31" s="8" t="s">
        <v>61</v>
      </c>
      <c r="R31" s="8" t="s">
        <v>254</v>
      </c>
      <c r="S31" s="8" t="s">
        <v>254</v>
      </c>
      <c r="T31" s="8" t="s">
        <v>254</v>
      </c>
      <c r="U31" s="8" t="s">
        <v>254</v>
      </c>
      <c r="V31" s="8" t="s">
        <v>254</v>
      </c>
      <c r="W31" s="8" t="s">
        <v>254</v>
      </c>
      <c r="X31" s="8" t="s">
        <v>254</v>
      </c>
      <c r="Y31" s="8" t="s">
        <v>254</v>
      </c>
      <c r="Z31" s="8" t="s">
        <v>254</v>
      </c>
      <c r="AA31" s="8" t="s">
        <v>254</v>
      </c>
      <c r="AB31" s="8" t="s">
        <v>254</v>
      </c>
      <c r="AC31" s="8" t="s">
        <v>254</v>
      </c>
      <c r="AD31" s="8" t="s">
        <v>254</v>
      </c>
      <c r="AE31" s="8" t="s">
        <v>224</v>
      </c>
      <c r="AF31" s="9">
        <v>45657</v>
      </c>
      <c r="AG31" s="8" t="s">
        <v>255</v>
      </c>
    </row>
    <row r="32" spans="2:33" s="8" customFormat="1" x14ac:dyDescent="0.25">
      <c r="B32" s="8" t="s">
        <v>52</v>
      </c>
      <c r="C32" s="9">
        <v>45566</v>
      </c>
      <c r="D32" s="9">
        <v>45657</v>
      </c>
      <c r="E32" s="8" t="s">
        <v>40</v>
      </c>
      <c r="F32" s="8" t="s">
        <v>256</v>
      </c>
      <c r="G32" s="8" t="s">
        <v>257</v>
      </c>
      <c r="H32" s="8" t="s">
        <v>258</v>
      </c>
      <c r="I32" s="8" t="s">
        <v>218</v>
      </c>
      <c r="J32" s="8" t="s">
        <v>259</v>
      </c>
      <c r="K32" s="8" t="s">
        <v>260</v>
      </c>
      <c r="L32" s="8" t="s">
        <v>261</v>
      </c>
      <c r="M32" s="8" t="s">
        <v>51</v>
      </c>
      <c r="N32" s="8" t="s">
        <v>262</v>
      </c>
      <c r="O32" s="8" t="s">
        <v>61</v>
      </c>
      <c r="P32" s="8" t="s">
        <v>263</v>
      </c>
      <c r="Q32" s="8" t="s">
        <v>61</v>
      </c>
      <c r="R32" s="8" t="s">
        <v>264</v>
      </c>
      <c r="S32" s="8" t="s">
        <v>264</v>
      </c>
      <c r="T32" s="8" t="s">
        <v>264</v>
      </c>
      <c r="U32" s="8" t="s">
        <v>264</v>
      </c>
      <c r="V32" s="8" t="s">
        <v>264</v>
      </c>
      <c r="W32" s="8" t="s">
        <v>264</v>
      </c>
      <c r="X32" s="8" t="s">
        <v>264</v>
      </c>
      <c r="Y32" s="8" t="s">
        <v>264</v>
      </c>
      <c r="Z32" s="8" t="s">
        <v>264</v>
      </c>
      <c r="AA32" s="8" t="s">
        <v>264</v>
      </c>
      <c r="AB32" s="8" t="s">
        <v>264</v>
      </c>
      <c r="AC32" s="8" t="s">
        <v>264</v>
      </c>
      <c r="AD32" s="8" t="s">
        <v>264</v>
      </c>
      <c r="AE32" s="8" t="s">
        <v>224</v>
      </c>
      <c r="AF32" s="9">
        <v>45657</v>
      </c>
      <c r="AG32" s="8" t="s">
        <v>255</v>
      </c>
    </row>
    <row r="33" spans="2:33" s="8" customFormat="1" x14ac:dyDescent="0.25">
      <c r="B33" s="8" t="s">
        <v>52</v>
      </c>
      <c r="C33" s="9">
        <v>45566</v>
      </c>
      <c r="D33" s="9">
        <v>45657</v>
      </c>
      <c r="E33" s="8" t="s">
        <v>40</v>
      </c>
      <c r="F33" s="8" t="s">
        <v>265</v>
      </c>
      <c r="G33" s="8" t="s">
        <v>266</v>
      </c>
      <c r="H33" s="8" t="s">
        <v>267</v>
      </c>
      <c r="I33" s="8" t="s">
        <v>218</v>
      </c>
      <c r="J33" s="8" t="s">
        <v>268</v>
      </c>
      <c r="K33" s="8" t="s">
        <v>269</v>
      </c>
      <c r="L33" s="8" t="s">
        <v>270</v>
      </c>
      <c r="M33" s="8" t="s">
        <v>50</v>
      </c>
      <c r="N33" s="8" t="s">
        <v>271</v>
      </c>
      <c r="O33" s="8" t="s">
        <v>61</v>
      </c>
      <c r="P33" s="8" t="s">
        <v>272</v>
      </c>
      <c r="Q33" s="8" t="s">
        <v>61</v>
      </c>
      <c r="R33" s="8" t="s">
        <v>273</v>
      </c>
      <c r="S33" s="8" t="s">
        <v>273</v>
      </c>
      <c r="T33" s="8" t="s">
        <v>273</v>
      </c>
      <c r="U33" s="8" t="s">
        <v>273</v>
      </c>
      <c r="V33" s="8" t="s">
        <v>273</v>
      </c>
      <c r="W33" s="8" t="s">
        <v>273</v>
      </c>
      <c r="X33" s="8" t="s">
        <v>273</v>
      </c>
      <c r="Y33" s="8" t="s">
        <v>273</v>
      </c>
      <c r="Z33" s="8" t="s">
        <v>273</v>
      </c>
      <c r="AA33" s="8" t="s">
        <v>273</v>
      </c>
      <c r="AB33" s="8" t="s">
        <v>273</v>
      </c>
      <c r="AC33" s="8" t="s">
        <v>273</v>
      </c>
      <c r="AD33" s="8" t="s">
        <v>273</v>
      </c>
      <c r="AE33" s="8" t="s">
        <v>224</v>
      </c>
      <c r="AF33" s="9">
        <v>45657</v>
      </c>
      <c r="AG33" s="8" t="s">
        <v>274</v>
      </c>
    </row>
    <row r="34" spans="2:33" s="8" customFormat="1" x14ac:dyDescent="0.25">
      <c r="B34" s="8" t="s">
        <v>52</v>
      </c>
      <c r="C34" s="9">
        <v>45566</v>
      </c>
      <c r="D34" s="9">
        <v>45657</v>
      </c>
      <c r="E34" s="8" t="s">
        <v>40</v>
      </c>
      <c r="F34" s="8" t="s">
        <v>275</v>
      </c>
      <c r="G34" s="8" t="s">
        <v>276</v>
      </c>
      <c r="H34" s="8" t="s">
        <v>277</v>
      </c>
      <c r="I34" s="8" t="s">
        <v>278</v>
      </c>
      <c r="J34" s="8" t="s">
        <v>279</v>
      </c>
      <c r="K34" s="8" t="s">
        <v>173</v>
      </c>
      <c r="L34" s="8" t="s">
        <v>173</v>
      </c>
      <c r="M34" s="8" t="s">
        <v>173</v>
      </c>
      <c r="N34" s="8" t="s">
        <v>174</v>
      </c>
      <c r="O34" s="8" t="s">
        <v>61</v>
      </c>
      <c r="P34" s="8" t="s">
        <v>174</v>
      </c>
      <c r="Q34" s="8" t="s">
        <v>61</v>
      </c>
      <c r="R34" s="8" t="s">
        <v>280</v>
      </c>
      <c r="S34" s="8" t="s">
        <v>280</v>
      </c>
      <c r="T34" s="8" t="s">
        <v>280</v>
      </c>
      <c r="U34" s="8" t="s">
        <v>280</v>
      </c>
      <c r="V34" s="8" t="s">
        <v>280</v>
      </c>
      <c r="W34" s="8" t="s">
        <v>280</v>
      </c>
      <c r="X34" s="8" t="s">
        <v>280</v>
      </c>
      <c r="Y34" s="8" t="s">
        <v>280</v>
      </c>
      <c r="Z34" s="8" t="s">
        <v>280</v>
      </c>
      <c r="AA34" s="8" t="s">
        <v>280</v>
      </c>
      <c r="AB34" s="8" t="s">
        <v>280</v>
      </c>
      <c r="AC34" s="8" t="s">
        <v>280</v>
      </c>
      <c r="AD34" s="8" t="s">
        <v>280</v>
      </c>
      <c r="AE34" s="8" t="s">
        <v>281</v>
      </c>
      <c r="AF34" s="9">
        <v>45657</v>
      </c>
      <c r="AG34" s="8" t="s">
        <v>282</v>
      </c>
    </row>
    <row r="35" spans="2:33" s="8" customFormat="1" x14ac:dyDescent="0.25">
      <c r="B35" s="8" t="s">
        <v>52</v>
      </c>
      <c r="C35" s="9">
        <v>45566</v>
      </c>
      <c r="D35" s="9">
        <v>45657</v>
      </c>
      <c r="E35" s="8" t="s">
        <v>40</v>
      </c>
      <c r="F35" s="8" t="s">
        <v>283</v>
      </c>
      <c r="G35" s="8" t="s">
        <v>147</v>
      </c>
      <c r="H35" s="8" t="s">
        <v>147</v>
      </c>
      <c r="I35" s="8" t="s">
        <v>284</v>
      </c>
      <c r="J35" s="8" t="s">
        <v>202</v>
      </c>
      <c r="K35" s="8" t="s">
        <v>202</v>
      </c>
      <c r="L35" s="8" t="s">
        <v>202</v>
      </c>
      <c r="M35" s="8" t="s">
        <v>173</v>
      </c>
      <c r="N35" s="8" t="s">
        <v>174</v>
      </c>
      <c r="O35" s="8" t="s">
        <v>61</v>
      </c>
      <c r="P35" s="8" t="s">
        <v>174</v>
      </c>
      <c r="Q35" s="8" t="s">
        <v>61</v>
      </c>
      <c r="R35" s="8" t="s">
        <v>285</v>
      </c>
      <c r="S35" s="8" t="s">
        <v>285</v>
      </c>
      <c r="T35" s="8" t="s">
        <v>285</v>
      </c>
      <c r="U35" s="8" t="s">
        <v>285</v>
      </c>
      <c r="V35" s="8" t="s">
        <v>285</v>
      </c>
      <c r="W35" s="8" t="s">
        <v>285</v>
      </c>
      <c r="X35" s="8" t="s">
        <v>285</v>
      </c>
      <c r="Y35" s="8" t="s">
        <v>285</v>
      </c>
      <c r="Z35" s="8" t="s">
        <v>285</v>
      </c>
      <c r="AA35" s="8" t="s">
        <v>285</v>
      </c>
      <c r="AB35" s="8" t="s">
        <v>285</v>
      </c>
      <c r="AC35" s="8" t="s">
        <v>285</v>
      </c>
      <c r="AD35" s="8" t="s">
        <v>285</v>
      </c>
      <c r="AE35" s="8" t="s">
        <v>286</v>
      </c>
      <c r="AF35" s="9">
        <v>45657</v>
      </c>
      <c r="AG35" s="8" t="s">
        <v>202</v>
      </c>
    </row>
    <row r="36" spans="2:33" s="8" customFormat="1" x14ac:dyDescent="0.25">
      <c r="B36" s="8" t="s">
        <v>52</v>
      </c>
      <c r="C36" s="9">
        <v>45566</v>
      </c>
      <c r="D36" s="9">
        <v>45657</v>
      </c>
      <c r="E36" s="8" t="s">
        <v>40</v>
      </c>
      <c r="F36" s="8" t="s">
        <v>287</v>
      </c>
      <c r="G36" s="8" t="s">
        <v>288</v>
      </c>
      <c r="H36" s="8" t="s">
        <v>289</v>
      </c>
      <c r="I36" s="8" t="s">
        <v>290</v>
      </c>
      <c r="J36" s="8" t="s">
        <v>291</v>
      </c>
      <c r="K36" s="8" t="s">
        <v>292</v>
      </c>
      <c r="L36" s="8" t="s">
        <v>293</v>
      </c>
      <c r="M36" s="8" t="s">
        <v>50</v>
      </c>
      <c r="N36" s="8" t="s">
        <v>294</v>
      </c>
      <c r="O36" s="8" t="s">
        <v>61</v>
      </c>
      <c r="P36" s="8" t="s">
        <v>295</v>
      </c>
      <c r="Q36" s="8" t="s">
        <v>61</v>
      </c>
      <c r="R36" s="8" t="s">
        <v>296</v>
      </c>
      <c r="S36" s="8" t="s">
        <v>296</v>
      </c>
      <c r="T36" s="8" t="s">
        <v>296</v>
      </c>
      <c r="U36" s="8" t="s">
        <v>296</v>
      </c>
      <c r="V36" s="8" t="s">
        <v>296</v>
      </c>
      <c r="W36" s="8" t="s">
        <v>296</v>
      </c>
      <c r="X36" s="8" t="s">
        <v>296</v>
      </c>
      <c r="Y36" s="8" t="s">
        <v>296</v>
      </c>
      <c r="Z36" s="8" t="s">
        <v>296</v>
      </c>
      <c r="AA36" s="8" t="s">
        <v>296</v>
      </c>
      <c r="AB36" s="8" t="s">
        <v>296</v>
      </c>
      <c r="AC36" s="8" t="s">
        <v>296</v>
      </c>
      <c r="AD36" s="8" t="s">
        <v>296</v>
      </c>
      <c r="AE36" s="8" t="s">
        <v>286</v>
      </c>
      <c r="AF36" s="9">
        <v>45657</v>
      </c>
      <c r="AG36" s="8" t="s">
        <v>297</v>
      </c>
    </row>
    <row r="37" spans="2:33" s="8" customFormat="1" x14ac:dyDescent="0.25">
      <c r="B37" s="8" t="s">
        <v>52</v>
      </c>
      <c r="C37" s="9">
        <v>45566</v>
      </c>
      <c r="D37" s="9">
        <v>45657</v>
      </c>
      <c r="E37" s="8" t="s">
        <v>40</v>
      </c>
      <c r="F37" s="8" t="s">
        <v>298</v>
      </c>
      <c r="G37" s="8" t="s">
        <v>299</v>
      </c>
      <c r="H37" s="8" t="s">
        <v>300</v>
      </c>
      <c r="I37" s="8" t="s">
        <v>290</v>
      </c>
      <c r="J37" s="8" t="s">
        <v>301</v>
      </c>
      <c r="K37" s="8" t="s">
        <v>121</v>
      </c>
      <c r="L37" s="8" t="s">
        <v>302</v>
      </c>
      <c r="M37" s="8" t="s">
        <v>50</v>
      </c>
      <c r="N37" s="8" t="s">
        <v>303</v>
      </c>
      <c r="O37" s="8" t="s">
        <v>61</v>
      </c>
      <c r="P37" s="8" t="s">
        <v>304</v>
      </c>
      <c r="Q37" s="8" t="s">
        <v>61</v>
      </c>
      <c r="R37" s="8" t="s">
        <v>305</v>
      </c>
      <c r="S37" s="8" t="s">
        <v>305</v>
      </c>
      <c r="T37" s="8" t="s">
        <v>305</v>
      </c>
      <c r="U37" s="8" t="s">
        <v>305</v>
      </c>
      <c r="V37" s="8" t="s">
        <v>305</v>
      </c>
      <c r="W37" s="8" t="s">
        <v>305</v>
      </c>
      <c r="X37" s="8" t="s">
        <v>305</v>
      </c>
      <c r="Y37" s="8" t="s">
        <v>305</v>
      </c>
      <c r="Z37" s="8" t="s">
        <v>305</v>
      </c>
      <c r="AA37" s="8" t="s">
        <v>305</v>
      </c>
      <c r="AB37" s="8" t="s">
        <v>305</v>
      </c>
      <c r="AC37" s="8" t="s">
        <v>305</v>
      </c>
      <c r="AD37" s="8" t="s">
        <v>305</v>
      </c>
      <c r="AE37" s="8" t="s">
        <v>286</v>
      </c>
      <c r="AF37" s="9">
        <v>45657</v>
      </c>
      <c r="AG37" s="8" t="s">
        <v>306</v>
      </c>
    </row>
    <row r="38" spans="2:33" s="8" customFormat="1" x14ac:dyDescent="0.25">
      <c r="B38" s="8" t="s">
        <v>52</v>
      </c>
      <c r="C38" s="9">
        <v>45566</v>
      </c>
      <c r="D38" s="9">
        <v>45657</v>
      </c>
      <c r="E38" s="8" t="s">
        <v>40</v>
      </c>
      <c r="F38" s="8" t="s">
        <v>307</v>
      </c>
      <c r="G38" s="8" t="s">
        <v>308</v>
      </c>
      <c r="H38" s="8" t="s">
        <v>309</v>
      </c>
      <c r="I38" s="8" t="s">
        <v>310</v>
      </c>
      <c r="J38" s="8" t="s">
        <v>311</v>
      </c>
      <c r="K38" s="8" t="s">
        <v>312</v>
      </c>
      <c r="L38" s="8" t="s">
        <v>313</v>
      </c>
      <c r="M38" s="8" t="s">
        <v>50</v>
      </c>
      <c r="N38" s="8" t="s">
        <v>314</v>
      </c>
      <c r="O38" s="8" t="s">
        <v>61</v>
      </c>
      <c r="P38" s="8" t="s">
        <v>315</v>
      </c>
      <c r="Q38" s="8" t="s">
        <v>61</v>
      </c>
      <c r="R38" s="8" t="s">
        <v>316</v>
      </c>
      <c r="S38" s="8" t="s">
        <v>316</v>
      </c>
      <c r="T38" s="8" t="s">
        <v>316</v>
      </c>
      <c r="U38" s="8" t="s">
        <v>316</v>
      </c>
      <c r="V38" s="8" t="s">
        <v>316</v>
      </c>
      <c r="W38" s="8" t="s">
        <v>316</v>
      </c>
      <c r="X38" s="8" t="s">
        <v>316</v>
      </c>
      <c r="Y38" s="8" t="s">
        <v>316</v>
      </c>
      <c r="Z38" s="8" t="s">
        <v>316</v>
      </c>
      <c r="AA38" s="8" t="s">
        <v>316</v>
      </c>
      <c r="AB38" s="8" t="s">
        <v>316</v>
      </c>
      <c r="AC38" s="8" t="s">
        <v>316</v>
      </c>
      <c r="AD38" s="8" t="s">
        <v>316</v>
      </c>
      <c r="AE38" s="8" t="s">
        <v>286</v>
      </c>
      <c r="AF38" s="9">
        <v>45657</v>
      </c>
      <c r="AG38" s="8" t="s">
        <v>317</v>
      </c>
    </row>
    <row r="39" spans="2:33" s="8" customFormat="1" x14ac:dyDescent="0.25">
      <c r="B39" s="8" t="s">
        <v>52</v>
      </c>
      <c r="C39" s="9">
        <v>45566</v>
      </c>
      <c r="D39" s="9">
        <v>45657</v>
      </c>
      <c r="E39" s="8" t="s">
        <v>40</v>
      </c>
      <c r="F39" s="8" t="s">
        <v>318</v>
      </c>
      <c r="G39" s="8" t="s">
        <v>319</v>
      </c>
      <c r="H39" s="8" t="s">
        <v>320</v>
      </c>
      <c r="I39" s="8" t="s">
        <v>310</v>
      </c>
      <c r="J39" s="8" t="s">
        <v>321</v>
      </c>
      <c r="K39" s="8" t="s">
        <v>121</v>
      </c>
      <c r="L39" s="8" t="s">
        <v>121</v>
      </c>
      <c r="M39" s="8" t="s">
        <v>50</v>
      </c>
      <c r="N39" s="8" t="s">
        <v>322</v>
      </c>
      <c r="O39" s="8" t="s">
        <v>61</v>
      </c>
      <c r="P39" s="8" t="s">
        <v>323</v>
      </c>
      <c r="Q39" s="8" t="s">
        <v>61</v>
      </c>
      <c r="R39" s="8" t="s">
        <v>324</v>
      </c>
      <c r="S39" s="8" t="s">
        <v>324</v>
      </c>
      <c r="T39" s="8" t="s">
        <v>324</v>
      </c>
      <c r="U39" s="8" t="s">
        <v>324</v>
      </c>
      <c r="V39" s="8" t="s">
        <v>324</v>
      </c>
      <c r="W39" s="8" t="s">
        <v>324</v>
      </c>
      <c r="X39" s="8" t="s">
        <v>324</v>
      </c>
      <c r="Y39" s="8" t="s">
        <v>324</v>
      </c>
      <c r="Z39" s="8" t="s">
        <v>324</v>
      </c>
      <c r="AA39" s="8" t="s">
        <v>324</v>
      </c>
      <c r="AB39" s="8" t="s">
        <v>324</v>
      </c>
      <c r="AC39" s="8" t="s">
        <v>324</v>
      </c>
      <c r="AD39" s="8" t="s">
        <v>324</v>
      </c>
      <c r="AE39" s="8" t="s">
        <v>286</v>
      </c>
      <c r="AF39" s="9">
        <v>45657</v>
      </c>
      <c r="AG39" s="8" t="s">
        <v>317</v>
      </c>
    </row>
    <row r="40" spans="2:33" s="8" customFormat="1" x14ac:dyDescent="0.25">
      <c r="B40" s="8" t="s">
        <v>52</v>
      </c>
      <c r="C40" s="9">
        <v>45566</v>
      </c>
      <c r="D40" s="9">
        <v>45657</v>
      </c>
      <c r="E40" s="8" t="s">
        <v>40</v>
      </c>
      <c r="F40" s="8" t="s">
        <v>325</v>
      </c>
      <c r="G40" s="8" t="s">
        <v>200</v>
      </c>
      <c r="H40" s="8" t="s">
        <v>326</v>
      </c>
      <c r="I40" s="8" t="s">
        <v>290</v>
      </c>
      <c r="J40" s="8" t="s">
        <v>327</v>
      </c>
      <c r="K40" s="8" t="s">
        <v>328</v>
      </c>
      <c r="L40" s="8" t="s">
        <v>329</v>
      </c>
      <c r="M40" s="8" t="s">
        <v>50</v>
      </c>
      <c r="N40" s="8" t="s">
        <v>330</v>
      </c>
      <c r="O40" s="8" t="s">
        <v>61</v>
      </c>
      <c r="P40" s="8" t="s">
        <v>331</v>
      </c>
      <c r="Q40" s="8" t="s">
        <v>61</v>
      </c>
      <c r="R40" s="8" t="s">
        <v>332</v>
      </c>
      <c r="S40" s="8" t="s">
        <v>332</v>
      </c>
      <c r="T40" s="8" t="s">
        <v>332</v>
      </c>
      <c r="U40" s="8" t="s">
        <v>332</v>
      </c>
      <c r="V40" s="8" t="s">
        <v>332</v>
      </c>
      <c r="W40" s="8" t="s">
        <v>332</v>
      </c>
      <c r="X40" s="8" t="s">
        <v>332</v>
      </c>
      <c r="Y40" s="8" t="s">
        <v>332</v>
      </c>
      <c r="Z40" s="8" t="s">
        <v>332</v>
      </c>
      <c r="AA40" s="8" t="s">
        <v>332</v>
      </c>
      <c r="AB40" s="8" t="s">
        <v>332</v>
      </c>
      <c r="AC40" s="8" t="s">
        <v>332</v>
      </c>
      <c r="AD40" s="8" t="s">
        <v>332</v>
      </c>
      <c r="AE40" s="8" t="s">
        <v>286</v>
      </c>
      <c r="AF40" s="9">
        <v>45657</v>
      </c>
      <c r="AG40" s="8" t="s">
        <v>333</v>
      </c>
    </row>
    <row r="41" spans="2:33" s="8" customFormat="1" x14ac:dyDescent="0.25">
      <c r="B41" s="8" t="s">
        <v>52</v>
      </c>
      <c r="C41" s="9">
        <v>45566</v>
      </c>
      <c r="D41" s="9">
        <v>45657</v>
      </c>
      <c r="E41" s="8" t="s">
        <v>40</v>
      </c>
      <c r="F41" s="8" t="s">
        <v>287</v>
      </c>
      <c r="G41" s="8" t="s">
        <v>288</v>
      </c>
      <c r="H41" s="8" t="s">
        <v>289</v>
      </c>
      <c r="I41" s="8" t="s">
        <v>290</v>
      </c>
      <c r="J41" s="8" t="s">
        <v>334</v>
      </c>
      <c r="K41" s="8" t="s">
        <v>335</v>
      </c>
      <c r="L41" s="8" t="s">
        <v>336</v>
      </c>
      <c r="M41" s="8" t="s">
        <v>50</v>
      </c>
      <c r="N41" s="8" t="s">
        <v>337</v>
      </c>
      <c r="O41" s="8" t="s">
        <v>61</v>
      </c>
      <c r="P41" s="8" t="s">
        <v>338</v>
      </c>
      <c r="Q41" s="8" t="s">
        <v>61</v>
      </c>
      <c r="R41" s="8" t="s">
        <v>339</v>
      </c>
      <c r="S41" s="8" t="s">
        <v>339</v>
      </c>
      <c r="T41" s="8" t="s">
        <v>339</v>
      </c>
      <c r="U41" s="8" t="s">
        <v>339</v>
      </c>
      <c r="V41" s="8" t="s">
        <v>339</v>
      </c>
      <c r="W41" s="8" t="s">
        <v>339</v>
      </c>
      <c r="X41" s="8" t="s">
        <v>339</v>
      </c>
      <c r="Y41" s="8" t="s">
        <v>339</v>
      </c>
      <c r="Z41" s="8" t="s">
        <v>339</v>
      </c>
      <c r="AA41" s="8" t="s">
        <v>339</v>
      </c>
      <c r="AB41" s="8" t="s">
        <v>339</v>
      </c>
      <c r="AC41" s="8" t="s">
        <v>339</v>
      </c>
      <c r="AD41" s="8" t="s">
        <v>339</v>
      </c>
      <c r="AE41" s="8" t="s">
        <v>286</v>
      </c>
      <c r="AF41" s="9">
        <v>45657</v>
      </c>
      <c r="AG41" s="8" t="s">
        <v>340</v>
      </c>
    </row>
    <row r="42" spans="2:33" s="8" customFormat="1" x14ac:dyDescent="0.25">
      <c r="B42" s="8" t="s">
        <v>52</v>
      </c>
      <c r="C42" s="9">
        <v>45566</v>
      </c>
      <c r="D42" s="9">
        <v>45657</v>
      </c>
      <c r="E42" s="8" t="s">
        <v>40</v>
      </c>
      <c r="F42" s="8" t="s">
        <v>307</v>
      </c>
      <c r="G42" s="8" t="s">
        <v>308</v>
      </c>
      <c r="H42" s="8" t="s">
        <v>309</v>
      </c>
      <c r="I42" s="8" t="s">
        <v>310</v>
      </c>
      <c r="J42" s="8" t="s">
        <v>341</v>
      </c>
      <c r="K42" s="8" t="s">
        <v>122</v>
      </c>
      <c r="L42" s="8" t="s">
        <v>342</v>
      </c>
      <c r="M42" s="8" t="s">
        <v>51</v>
      </c>
      <c r="N42" s="8" t="s">
        <v>314</v>
      </c>
      <c r="O42" s="8" t="s">
        <v>61</v>
      </c>
      <c r="P42" s="8" t="s">
        <v>315</v>
      </c>
      <c r="Q42" s="8" t="s">
        <v>61</v>
      </c>
      <c r="R42" s="8" t="s">
        <v>343</v>
      </c>
      <c r="S42" s="8" t="s">
        <v>343</v>
      </c>
      <c r="T42" s="8" t="s">
        <v>343</v>
      </c>
      <c r="U42" s="8" t="s">
        <v>343</v>
      </c>
      <c r="V42" s="8" t="s">
        <v>343</v>
      </c>
      <c r="W42" s="8" t="s">
        <v>343</v>
      </c>
      <c r="X42" s="8" t="s">
        <v>343</v>
      </c>
      <c r="Y42" s="8" t="s">
        <v>343</v>
      </c>
      <c r="Z42" s="8" t="s">
        <v>343</v>
      </c>
      <c r="AA42" s="8" t="s">
        <v>343</v>
      </c>
      <c r="AB42" s="8" t="s">
        <v>343</v>
      </c>
      <c r="AC42" s="8" t="s">
        <v>343</v>
      </c>
      <c r="AD42" s="8" t="s">
        <v>343</v>
      </c>
      <c r="AE42" s="8" t="s">
        <v>286</v>
      </c>
      <c r="AF42" s="9">
        <v>45657</v>
      </c>
      <c r="AG42" s="8" t="s">
        <v>317</v>
      </c>
    </row>
    <row r="43" spans="2:33" s="8" customFormat="1" x14ac:dyDescent="0.25">
      <c r="B43" s="8" t="s">
        <v>52</v>
      </c>
      <c r="C43" s="9">
        <v>45566</v>
      </c>
      <c r="D43" s="9">
        <v>45657</v>
      </c>
      <c r="E43" s="8" t="s">
        <v>40</v>
      </c>
      <c r="F43" s="8" t="s">
        <v>53</v>
      </c>
      <c r="G43" s="8" t="s">
        <v>78</v>
      </c>
      <c r="H43" s="8" t="s">
        <v>344</v>
      </c>
      <c r="I43" s="8" t="s">
        <v>80</v>
      </c>
      <c r="J43" s="8" t="s">
        <v>345</v>
      </c>
      <c r="K43" s="8" t="s">
        <v>346</v>
      </c>
      <c r="L43" s="8" t="s">
        <v>130</v>
      </c>
      <c r="M43" s="8" t="s">
        <v>50</v>
      </c>
      <c r="N43" s="8" t="s">
        <v>60</v>
      </c>
      <c r="O43" s="8" t="s">
        <v>61</v>
      </c>
      <c r="P43" s="8" t="s">
        <v>62</v>
      </c>
      <c r="Q43" s="8" t="s">
        <v>61</v>
      </c>
      <c r="R43" s="8" t="s">
        <v>347</v>
      </c>
      <c r="S43" s="8" t="s">
        <v>347</v>
      </c>
      <c r="T43" s="8" t="s">
        <v>347</v>
      </c>
      <c r="U43" s="8" t="s">
        <v>347</v>
      </c>
      <c r="V43" s="8" t="s">
        <v>347</v>
      </c>
      <c r="W43" s="8" t="s">
        <v>347</v>
      </c>
      <c r="X43" s="8" t="s">
        <v>347</v>
      </c>
      <c r="Y43" s="8" t="s">
        <v>347</v>
      </c>
      <c r="Z43" s="8" t="s">
        <v>347</v>
      </c>
      <c r="AA43" s="8" t="s">
        <v>347</v>
      </c>
      <c r="AB43" s="8" t="s">
        <v>347</v>
      </c>
      <c r="AC43" s="8" t="s">
        <v>347</v>
      </c>
      <c r="AD43" s="8" t="s">
        <v>347</v>
      </c>
      <c r="AE43" s="8" t="s">
        <v>87</v>
      </c>
      <c r="AF43" s="9">
        <v>45657</v>
      </c>
      <c r="AG43" s="8" t="s">
        <v>88</v>
      </c>
    </row>
    <row r="44" spans="2:33" s="8" customFormat="1" x14ac:dyDescent="0.25">
      <c r="B44" s="8" t="s">
        <v>52</v>
      </c>
      <c r="C44" s="9">
        <v>45566</v>
      </c>
      <c r="D44" s="9">
        <v>45657</v>
      </c>
      <c r="E44" s="8" t="s">
        <v>40</v>
      </c>
      <c r="F44" s="8" t="s">
        <v>348</v>
      </c>
      <c r="G44" s="8" t="s">
        <v>349</v>
      </c>
      <c r="H44" s="8" t="s">
        <v>155</v>
      </c>
      <c r="I44" s="8" t="s">
        <v>80</v>
      </c>
      <c r="J44" s="8" t="s">
        <v>350</v>
      </c>
      <c r="K44" s="8" t="s">
        <v>351</v>
      </c>
      <c r="L44" s="8" t="s">
        <v>302</v>
      </c>
      <c r="M44" s="8" t="s">
        <v>51</v>
      </c>
      <c r="N44" s="8" t="s">
        <v>352</v>
      </c>
      <c r="O44" s="8" t="s">
        <v>61</v>
      </c>
      <c r="P44" s="8" t="s">
        <v>353</v>
      </c>
      <c r="Q44" s="8" t="s">
        <v>61</v>
      </c>
      <c r="R44" s="8" t="s">
        <v>354</v>
      </c>
      <c r="S44" s="8" t="s">
        <v>354</v>
      </c>
      <c r="T44" s="8" t="s">
        <v>354</v>
      </c>
      <c r="U44" s="8" t="s">
        <v>354</v>
      </c>
      <c r="V44" s="8" t="s">
        <v>354</v>
      </c>
      <c r="W44" s="8" t="s">
        <v>354</v>
      </c>
      <c r="X44" s="8" t="s">
        <v>354</v>
      </c>
      <c r="Y44" s="8" t="s">
        <v>354</v>
      </c>
      <c r="Z44" s="8" t="s">
        <v>354</v>
      </c>
      <c r="AA44" s="8" t="s">
        <v>354</v>
      </c>
      <c r="AB44" s="8" t="s">
        <v>354</v>
      </c>
      <c r="AC44" s="8" t="s">
        <v>354</v>
      </c>
      <c r="AD44" s="8" t="s">
        <v>354</v>
      </c>
      <c r="AE44" s="8" t="s">
        <v>87</v>
      </c>
      <c r="AF44" s="9">
        <v>45657</v>
      </c>
      <c r="AG44" s="8" t="s">
        <v>355</v>
      </c>
    </row>
    <row r="45" spans="2:33" s="8" customFormat="1" x14ac:dyDescent="0.25">
      <c r="B45" s="8" t="s">
        <v>52</v>
      </c>
      <c r="C45" s="9">
        <v>45566</v>
      </c>
      <c r="D45" s="9">
        <v>45657</v>
      </c>
      <c r="E45" s="8" t="s">
        <v>40</v>
      </c>
      <c r="F45" s="8" t="s">
        <v>117</v>
      </c>
      <c r="G45" s="8" t="s">
        <v>356</v>
      </c>
      <c r="H45" s="8" t="s">
        <v>118</v>
      </c>
      <c r="I45" s="8" t="s">
        <v>80</v>
      </c>
      <c r="J45" s="8" t="s">
        <v>357</v>
      </c>
      <c r="K45" s="8" t="s">
        <v>358</v>
      </c>
      <c r="L45" s="8" t="s">
        <v>359</v>
      </c>
      <c r="M45" s="8" t="s">
        <v>51</v>
      </c>
      <c r="N45" s="8" t="s">
        <v>360</v>
      </c>
      <c r="O45" s="8" t="s">
        <v>61</v>
      </c>
      <c r="P45" s="8" t="s">
        <v>361</v>
      </c>
      <c r="Q45" s="8" t="s">
        <v>61</v>
      </c>
      <c r="R45" s="8" t="s">
        <v>362</v>
      </c>
      <c r="S45" s="8" t="s">
        <v>362</v>
      </c>
      <c r="T45" s="8" t="s">
        <v>362</v>
      </c>
      <c r="U45" s="8" t="s">
        <v>362</v>
      </c>
      <c r="V45" s="8" t="s">
        <v>362</v>
      </c>
      <c r="W45" s="8" t="s">
        <v>362</v>
      </c>
      <c r="X45" s="8" t="s">
        <v>362</v>
      </c>
      <c r="Y45" s="8" t="s">
        <v>362</v>
      </c>
      <c r="Z45" s="8" t="s">
        <v>362</v>
      </c>
      <c r="AA45" s="8" t="s">
        <v>362</v>
      </c>
      <c r="AB45" s="8" t="s">
        <v>362</v>
      </c>
      <c r="AC45" s="8" t="s">
        <v>362</v>
      </c>
      <c r="AD45" s="8" t="s">
        <v>362</v>
      </c>
      <c r="AE45" s="8" t="s">
        <v>87</v>
      </c>
      <c r="AF45" s="9">
        <v>45657</v>
      </c>
      <c r="AG45" s="8" t="s">
        <v>96</v>
      </c>
    </row>
    <row r="46" spans="2:33" s="8" customFormat="1" x14ac:dyDescent="0.25">
      <c r="B46" s="8" t="s">
        <v>52</v>
      </c>
      <c r="C46" s="9">
        <v>45566</v>
      </c>
      <c r="D46" s="9">
        <v>45657</v>
      </c>
      <c r="E46" s="8" t="s">
        <v>40</v>
      </c>
      <c r="F46" s="8" t="s">
        <v>363</v>
      </c>
      <c r="G46" s="8" t="s">
        <v>364</v>
      </c>
      <c r="H46" s="8" t="s">
        <v>365</v>
      </c>
      <c r="I46" s="8" t="s">
        <v>366</v>
      </c>
      <c r="J46" s="8" t="s">
        <v>367</v>
      </c>
      <c r="K46" s="8" t="s">
        <v>368</v>
      </c>
      <c r="L46" s="8" t="s">
        <v>369</v>
      </c>
      <c r="M46" s="8" t="s">
        <v>50</v>
      </c>
      <c r="N46" s="8" t="s">
        <v>370</v>
      </c>
      <c r="O46" s="8" t="s">
        <v>371</v>
      </c>
      <c r="P46" s="8" t="s">
        <v>372</v>
      </c>
      <c r="Q46" s="8" t="s">
        <v>371</v>
      </c>
      <c r="R46" s="8" t="s">
        <v>373</v>
      </c>
      <c r="S46" s="8" t="s">
        <v>373</v>
      </c>
      <c r="T46" s="8" t="s">
        <v>373</v>
      </c>
      <c r="U46" s="8" t="s">
        <v>373</v>
      </c>
      <c r="V46" s="8" t="s">
        <v>373</v>
      </c>
      <c r="W46" s="8" t="s">
        <v>373</v>
      </c>
      <c r="X46" s="8" t="s">
        <v>373</v>
      </c>
      <c r="Y46" s="8" t="s">
        <v>373</v>
      </c>
      <c r="Z46" s="8" t="s">
        <v>373</v>
      </c>
      <c r="AA46" s="8" t="s">
        <v>373</v>
      </c>
      <c r="AB46" s="8" t="s">
        <v>373</v>
      </c>
      <c r="AC46" s="8" t="s">
        <v>373</v>
      </c>
      <c r="AD46" s="8" t="s">
        <v>373</v>
      </c>
      <c r="AE46" s="8" t="s">
        <v>374</v>
      </c>
      <c r="AF46" s="9">
        <v>45657</v>
      </c>
      <c r="AG46" s="8" t="s">
        <v>375</v>
      </c>
    </row>
    <row r="47" spans="2:33" s="8" customFormat="1" x14ac:dyDescent="0.25">
      <c r="B47" s="8" t="s">
        <v>52</v>
      </c>
      <c r="C47" s="9">
        <v>45566</v>
      </c>
      <c r="D47" s="9">
        <v>45657</v>
      </c>
      <c r="E47" s="8" t="s">
        <v>40</v>
      </c>
      <c r="F47" s="8" t="s">
        <v>363</v>
      </c>
      <c r="G47" s="8" t="s">
        <v>364</v>
      </c>
      <c r="H47" s="8" t="s">
        <v>365</v>
      </c>
      <c r="I47" s="8" t="s">
        <v>366</v>
      </c>
      <c r="J47" s="8" t="s">
        <v>376</v>
      </c>
      <c r="K47" s="8" t="s">
        <v>377</v>
      </c>
      <c r="L47" s="8" t="s">
        <v>378</v>
      </c>
      <c r="M47" s="8" t="s">
        <v>50</v>
      </c>
      <c r="N47" s="8" t="s">
        <v>379</v>
      </c>
      <c r="O47" s="8" t="s">
        <v>371</v>
      </c>
      <c r="P47" s="8" t="s">
        <v>379</v>
      </c>
      <c r="Q47" s="8" t="s">
        <v>371</v>
      </c>
      <c r="R47" s="8" t="s">
        <v>380</v>
      </c>
      <c r="S47" s="8" t="s">
        <v>380</v>
      </c>
      <c r="T47" s="8" t="s">
        <v>380</v>
      </c>
      <c r="U47" s="8" t="s">
        <v>380</v>
      </c>
      <c r="V47" s="8" t="s">
        <v>380</v>
      </c>
      <c r="W47" s="8" t="s">
        <v>380</v>
      </c>
      <c r="X47" s="8" t="s">
        <v>380</v>
      </c>
      <c r="Y47" s="8" t="s">
        <v>380</v>
      </c>
      <c r="Z47" s="8" t="s">
        <v>380</v>
      </c>
      <c r="AA47" s="8" t="s">
        <v>380</v>
      </c>
      <c r="AB47" s="8" t="s">
        <v>380</v>
      </c>
      <c r="AC47" s="8" t="s">
        <v>380</v>
      </c>
      <c r="AD47" s="8" t="s">
        <v>380</v>
      </c>
      <c r="AE47" s="8" t="s">
        <v>374</v>
      </c>
      <c r="AF47" s="9">
        <v>45657</v>
      </c>
      <c r="AG47" s="8" t="s">
        <v>375</v>
      </c>
    </row>
    <row r="48" spans="2:33" s="8" customFormat="1" x14ac:dyDescent="0.25">
      <c r="B48" s="8" t="s">
        <v>52</v>
      </c>
      <c r="C48" s="9">
        <v>45566</v>
      </c>
      <c r="D48" s="9">
        <v>45657</v>
      </c>
      <c r="E48" s="8" t="s">
        <v>40</v>
      </c>
      <c r="F48" s="8" t="s">
        <v>363</v>
      </c>
      <c r="G48" s="8" t="s">
        <v>364</v>
      </c>
      <c r="H48" s="8" t="s">
        <v>365</v>
      </c>
      <c r="I48" s="8" t="s">
        <v>366</v>
      </c>
      <c r="J48" s="8" t="s">
        <v>202</v>
      </c>
      <c r="K48" s="8" t="s">
        <v>202</v>
      </c>
      <c r="L48" s="8" t="s">
        <v>202</v>
      </c>
      <c r="M48" s="8" t="s">
        <v>173</v>
      </c>
      <c r="N48" s="8" t="s">
        <v>174</v>
      </c>
      <c r="O48" s="8" t="s">
        <v>371</v>
      </c>
      <c r="P48" s="8" t="s">
        <v>174</v>
      </c>
      <c r="Q48" s="8" t="s">
        <v>371</v>
      </c>
      <c r="R48" s="8" t="s">
        <v>381</v>
      </c>
      <c r="S48" s="8" t="s">
        <v>381</v>
      </c>
      <c r="T48" s="8" t="s">
        <v>381</v>
      </c>
      <c r="U48" s="8" t="s">
        <v>381</v>
      </c>
      <c r="V48" s="8" t="s">
        <v>381</v>
      </c>
      <c r="W48" s="8" t="s">
        <v>381</v>
      </c>
      <c r="X48" s="8" t="s">
        <v>381</v>
      </c>
      <c r="Y48" s="8" t="s">
        <v>381</v>
      </c>
      <c r="Z48" s="8" t="s">
        <v>381</v>
      </c>
      <c r="AA48" s="8" t="s">
        <v>381</v>
      </c>
      <c r="AB48" s="8" t="s">
        <v>381</v>
      </c>
      <c r="AC48" s="8" t="s">
        <v>381</v>
      </c>
      <c r="AD48" s="8" t="s">
        <v>381</v>
      </c>
      <c r="AE48" s="8" t="s">
        <v>374</v>
      </c>
      <c r="AF48" s="9">
        <v>45657</v>
      </c>
      <c r="AG48" s="8" t="s">
        <v>202</v>
      </c>
    </row>
    <row r="49" spans="2:33" s="8" customFormat="1" x14ac:dyDescent="0.25">
      <c r="B49" s="8" t="s">
        <v>52</v>
      </c>
      <c r="C49" s="9">
        <v>45566</v>
      </c>
      <c r="D49" s="9">
        <v>45657</v>
      </c>
      <c r="E49" s="8" t="s">
        <v>40</v>
      </c>
      <c r="F49" s="8" t="s">
        <v>363</v>
      </c>
      <c r="G49" s="8" t="s">
        <v>364</v>
      </c>
      <c r="H49" s="8" t="s">
        <v>365</v>
      </c>
      <c r="I49" s="8" t="s">
        <v>366</v>
      </c>
      <c r="J49" s="8" t="s">
        <v>382</v>
      </c>
      <c r="K49" s="8" t="s">
        <v>368</v>
      </c>
      <c r="L49" s="8" t="s">
        <v>383</v>
      </c>
      <c r="M49" s="8" t="s">
        <v>50</v>
      </c>
      <c r="N49" s="8" t="s">
        <v>384</v>
      </c>
      <c r="O49" s="8" t="s">
        <v>371</v>
      </c>
      <c r="P49" s="8" t="s">
        <v>385</v>
      </c>
      <c r="Q49" s="8" t="s">
        <v>371</v>
      </c>
      <c r="R49" s="8" t="s">
        <v>386</v>
      </c>
      <c r="S49" s="8" t="s">
        <v>386</v>
      </c>
      <c r="T49" s="8" t="s">
        <v>386</v>
      </c>
      <c r="U49" s="8" t="s">
        <v>386</v>
      </c>
      <c r="V49" s="8" t="s">
        <v>386</v>
      </c>
      <c r="W49" s="8" t="s">
        <v>386</v>
      </c>
      <c r="X49" s="8" t="s">
        <v>386</v>
      </c>
      <c r="Y49" s="8" t="s">
        <v>386</v>
      </c>
      <c r="Z49" s="8" t="s">
        <v>386</v>
      </c>
      <c r="AA49" s="8" t="s">
        <v>386</v>
      </c>
      <c r="AB49" s="8" t="s">
        <v>386</v>
      </c>
      <c r="AC49" s="8" t="s">
        <v>386</v>
      </c>
      <c r="AD49" s="8" t="s">
        <v>386</v>
      </c>
      <c r="AE49" s="8" t="s">
        <v>374</v>
      </c>
      <c r="AF49" s="9">
        <v>45657</v>
      </c>
      <c r="AG49" s="8" t="s">
        <v>387</v>
      </c>
    </row>
    <row r="50" spans="2:33" s="8" customFormat="1" x14ac:dyDescent="0.25">
      <c r="B50" s="8" t="s">
        <v>52</v>
      </c>
      <c r="C50" s="9">
        <v>45566</v>
      </c>
      <c r="D50" s="9">
        <v>45657</v>
      </c>
      <c r="E50" s="8" t="s">
        <v>40</v>
      </c>
      <c r="F50" s="8" t="s">
        <v>162</v>
      </c>
      <c r="G50" s="8" t="s">
        <v>760</v>
      </c>
      <c r="H50" s="8" t="s">
        <v>761</v>
      </c>
      <c r="I50" s="8" t="s">
        <v>56</v>
      </c>
      <c r="J50" s="8" t="s">
        <v>762</v>
      </c>
      <c r="K50" s="8" t="s">
        <v>763</v>
      </c>
      <c r="L50" s="8" t="s">
        <v>764</v>
      </c>
      <c r="M50" s="8" t="s">
        <v>51</v>
      </c>
      <c r="N50" s="8" t="s">
        <v>765</v>
      </c>
      <c r="O50" s="8" t="s">
        <v>61</v>
      </c>
      <c r="P50" s="8" t="s">
        <v>766</v>
      </c>
      <c r="Q50" s="8" t="s">
        <v>61</v>
      </c>
      <c r="R50" s="8" t="s">
        <v>767</v>
      </c>
      <c r="S50" s="8" t="s">
        <v>767</v>
      </c>
      <c r="T50" s="8" t="s">
        <v>767</v>
      </c>
      <c r="U50" s="8" t="s">
        <v>767</v>
      </c>
      <c r="V50" s="8" t="s">
        <v>767</v>
      </c>
      <c r="W50" s="8" t="s">
        <v>767</v>
      </c>
      <c r="X50" s="8" t="s">
        <v>767</v>
      </c>
      <c r="Y50" s="8" t="s">
        <v>767</v>
      </c>
      <c r="Z50" s="8" t="s">
        <v>767</v>
      </c>
      <c r="AA50" s="8" t="s">
        <v>767</v>
      </c>
      <c r="AB50" s="8" t="s">
        <v>767</v>
      </c>
      <c r="AC50" s="8" t="s">
        <v>767</v>
      </c>
      <c r="AD50" s="8" t="s">
        <v>767</v>
      </c>
      <c r="AE50" s="8" t="s">
        <v>64</v>
      </c>
      <c r="AF50" s="9">
        <v>45657</v>
      </c>
      <c r="AG50" s="8" t="s">
        <v>768</v>
      </c>
    </row>
    <row r="51" spans="2:33" s="8" customFormat="1" x14ac:dyDescent="0.25">
      <c r="B51" s="8" t="s">
        <v>52</v>
      </c>
      <c r="C51" s="9">
        <v>45566</v>
      </c>
      <c r="D51" s="9">
        <v>45657</v>
      </c>
      <c r="E51" s="8" t="s">
        <v>40</v>
      </c>
      <c r="F51" s="8" t="s">
        <v>154</v>
      </c>
      <c r="G51" s="8" t="s">
        <v>155</v>
      </c>
      <c r="H51" s="8" t="s">
        <v>155</v>
      </c>
      <c r="I51" s="8" t="s">
        <v>99</v>
      </c>
      <c r="J51" s="8" t="s">
        <v>473</v>
      </c>
      <c r="K51" s="8" t="s">
        <v>474</v>
      </c>
      <c r="L51" s="8" t="s">
        <v>130</v>
      </c>
      <c r="M51" s="8" t="s">
        <v>51</v>
      </c>
      <c r="N51" s="8" t="s">
        <v>475</v>
      </c>
      <c r="O51" s="8" t="s">
        <v>61</v>
      </c>
      <c r="P51" s="8" t="s">
        <v>476</v>
      </c>
      <c r="Q51" s="8" t="s">
        <v>61</v>
      </c>
      <c r="R51" s="8" t="s">
        <v>769</v>
      </c>
      <c r="S51" s="8" t="s">
        <v>769</v>
      </c>
      <c r="T51" s="8" t="s">
        <v>769</v>
      </c>
      <c r="U51" s="8" t="s">
        <v>769</v>
      </c>
      <c r="V51" s="8" t="s">
        <v>769</v>
      </c>
      <c r="W51" s="8" t="s">
        <v>769</v>
      </c>
      <c r="X51" s="8" t="s">
        <v>769</v>
      </c>
      <c r="Y51" s="8" t="s">
        <v>769</v>
      </c>
      <c r="Z51" s="8" t="s">
        <v>769</v>
      </c>
      <c r="AA51" s="8" t="s">
        <v>769</v>
      </c>
      <c r="AB51" s="8" t="s">
        <v>769</v>
      </c>
      <c r="AC51" s="8" t="s">
        <v>769</v>
      </c>
      <c r="AD51" s="8" t="s">
        <v>769</v>
      </c>
      <c r="AE51" s="8" t="s">
        <v>106</v>
      </c>
      <c r="AF51" s="9">
        <v>45657</v>
      </c>
      <c r="AG51" s="8" t="s">
        <v>770</v>
      </c>
    </row>
    <row r="52" spans="2:33" s="8" customFormat="1" x14ac:dyDescent="0.25">
      <c r="B52" s="8" t="s">
        <v>52</v>
      </c>
      <c r="C52" s="9">
        <v>45566</v>
      </c>
      <c r="D52" s="9">
        <v>45657</v>
      </c>
      <c r="E52" s="8" t="s">
        <v>40</v>
      </c>
      <c r="F52" s="8" t="s">
        <v>256</v>
      </c>
      <c r="G52" s="8" t="s">
        <v>257</v>
      </c>
      <c r="H52" s="8" t="s">
        <v>257</v>
      </c>
      <c r="I52" s="8" t="s">
        <v>80</v>
      </c>
      <c r="J52" s="8" t="s">
        <v>771</v>
      </c>
      <c r="K52" s="8" t="s">
        <v>772</v>
      </c>
      <c r="L52" s="8" t="s">
        <v>773</v>
      </c>
      <c r="M52" s="8" t="s">
        <v>51</v>
      </c>
      <c r="N52" s="8" t="s">
        <v>774</v>
      </c>
      <c r="O52" s="8" t="s">
        <v>61</v>
      </c>
      <c r="P52" s="8" t="s">
        <v>775</v>
      </c>
      <c r="Q52" s="8" t="s">
        <v>61</v>
      </c>
      <c r="R52" s="8" t="s">
        <v>776</v>
      </c>
      <c r="S52" s="8" t="s">
        <v>776</v>
      </c>
      <c r="T52" s="8" t="s">
        <v>776</v>
      </c>
      <c r="U52" s="8" t="s">
        <v>776</v>
      </c>
      <c r="V52" s="8" t="s">
        <v>776</v>
      </c>
      <c r="W52" s="8" t="s">
        <v>776</v>
      </c>
      <c r="X52" s="8" t="s">
        <v>776</v>
      </c>
      <c r="Y52" s="8" t="s">
        <v>776</v>
      </c>
      <c r="Z52" s="8" t="s">
        <v>776</v>
      </c>
      <c r="AA52" s="8" t="s">
        <v>776</v>
      </c>
      <c r="AB52" s="8" t="s">
        <v>776</v>
      </c>
      <c r="AC52" s="8" t="s">
        <v>776</v>
      </c>
      <c r="AD52" s="8" t="s">
        <v>776</v>
      </c>
      <c r="AE52" s="8" t="s">
        <v>87</v>
      </c>
      <c r="AF52" s="9">
        <v>45657</v>
      </c>
      <c r="AG52" s="8" t="s">
        <v>777</v>
      </c>
    </row>
    <row r="53" spans="2:33" s="8" customFormat="1" x14ac:dyDescent="0.25">
      <c r="B53" s="8" t="s">
        <v>52</v>
      </c>
      <c r="C53" s="9">
        <v>45566</v>
      </c>
      <c r="D53" s="9">
        <v>45657</v>
      </c>
      <c r="E53" s="8" t="s">
        <v>40</v>
      </c>
      <c r="F53" s="8" t="s">
        <v>256</v>
      </c>
      <c r="G53" s="8" t="s">
        <v>720</v>
      </c>
      <c r="H53" s="8" t="s">
        <v>257</v>
      </c>
      <c r="I53" s="8" t="s">
        <v>80</v>
      </c>
      <c r="J53" s="8" t="s">
        <v>778</v>
      </c>
      <c r="K53" s="8" t="s">
        <v>329</v>
      </c>
      <c r="L53" s="8" t="s">
        <v>779</v>
      </c>
      <c r="M53" s="8" t="s">
        <v>50</v>
      </c>
      <c r="N53" s="8" t="s">
        <v>723</v>
      </c>
      <c r="O53" s="8" t="s">
        <v>61</v>
      </c>
      <c r="P53" s="8" t="s">
        <v>724</v>
      </c>
      <c r="Q53" s="8" t="s">
        <v>61</v>
      </c>
      <c r="R53" s="8" t="s">
        <v>780</v>
      </c>
      <c r="S53" s="8" t="s">
        <v>780</v>
      </c>
      <c r="T53" s="8" t="s">
        <v>780</v>
      </c>
      <c r="U53" s="8" t="s">
        <v>780</v>
      </c>
      <c r="V53" s="8" t="s">
        <v>780</v>
      </c>
      <c r="W53" s="8" t="s">
        <v>780</v>
      </c>
      <c r="X53" s="8" t="s">
        <v>780</v>
      </c>
      <c r="Y53" s="8" t="s">
        <v>780</v>
      </c>
      <c r="Z53" s="8" t="s">
        <v>780</v>
      </c>
      <c r="AA53" s="8" t="s">
        <v>780</v>
      </c>
      <c r="AB53" s="8" t="s">
        <v>780</v>
      </c>
      <c r="AC53" s="8" t="s">
        <v>780</v>
      </c>
      <c r="AD53" s="8" t="s">
        <v>780</v>
      </c>
      <c r="AE53" s="8" t="s">
        <v>87</v>
      </c>
      <c r="AF53" s="9">
        <v>45657</v>
      </c>
      <c r="AG53" s="8" t="s">
        <v>88</v>
      </c>
    </row>
    <row r="54" spans="2:33" s="8" customFormat="1" x14ac:dyDescent="0.25">
      <c r="B54" s="8" t="s">
        <v>52</v>
      </c>
      <c r="C54" s="9">
        <v>45566</v>
      </c>
      <c r="D54" s="9">
        <v>45657</v>
      </c>
      <c r="E54" s="8" t="s">
        <v>44</v>
      </c>
      <c r="F54" s="8" t="s">
        <v>781</v>
      </c>
      <c r="G54" s="8" t="s">
        <v>782</v>
      </c>
      <c r="H54" s="8" t="s">
        <v>783</v>
      </c>
      <c r="I54" s="8" t="s">
        <v>784</v>
      </c>
      <c r="J54" s="8" t="s">
        <v>785</v>
      </c>
      <c r="K54" s="8" t="s">
        <v>212</v>
      </c>
      <c r="L54" s="8" t="s">
        <v>346</v>
      </c>
      <c r="M54" s="8" t="s">
        <v>50</v>
      </c>
      <c r="N54" s="8" t="s">
        <v>786</v>
      </c>
      <c r="O54" s="8" t="s">
        <v>61</v>
      </c>
      <c r="P54" s="8" t="s">
        <v>787</v>
      </c>
      <c r="Q54" s="8" t="s">
        <v>61</v>
      </c>
      <c r="R54" s="8" t="s">
        <v>788</v>
      </c>
      <c r="S54" s="8" t="s">
        <v>788</v>
      </c>
      <c r="T54" s="8" t="s">
        <v>788</v>
      </c>
      <c r="U54" s="8" t="s">
        <v>788</v>
      </c>
      <c r="V54" s="8" t="s">
        <v>788</v>
      </c>
      <c r="W54" s="8" t="s">
        <v>788</v>
      </c>
      <c r="X54" s="8" t="s">
        <v>788</v>
      </c>
      <c r="Y54" s="8" t="s">
        <v>788</v>
      </c>
      <c r="Z54" s="8" t="s">
        <v>788</v>
      </c>
      <c r="AA54" s="8" t="s">
        <v>788</v>
      </c>
      <c r="AB54" s="8" t="s">
        <v>788</v>
      </c>
      <c r="AC54" s="8" t="s">
        <v>788</v>
      </c>
      <c r="AD54" s="8" t="s">
        <v>788</v>
      </c>
      <c r="AE54" s="8" t="s">
        <v>784</v>
      </c>
      <c r="AF54" s="9">
        <v>45657</v>
      </c>
      <c r="AG54" s="8" t="s">
        <v>789</v>
      </c>
    </row>
    <row r="55" spans="2:33" s="8" customFormat="1" x14ac:dyDescent="0.25">
      <c r="B55" s="8" t="s">
        <v>52</v>
      </c>
      <c r="C55" s="9">
        <v>45566</v>
      </c>
      <c r="D55" s="9">
        <v>45657</v>
      </c>
      <c r="E55" s="8" t="s">
        <v>40</v>
      </c>
      <c r="F55" s="8" t="s">
        <v>162</v>
      </c>
      <c r="G55" s="8" t="s">
        <v>549</v>
      </c>
      <c r="H55" s="8" t="s">
        <v>790</v>
      </c>
      <c r="I55" s="8" t="s">
        <v>80</v>
      </c>
      <c r="J55" s="8" t="s">
        <v>791</v>
      </c>
      <c r="K55" s="8" t="s">
        <v>478</v>
      </c>
      <c r="L55" s="8" t="s">
        <v>546</v>
      </c>
      <c r="M55" s="8" t="s">
        <v>51</v>
      </c>
      <c r="N55" s="8" t="s">
        <v>774</v>
      </c>
      <c r="O55" s="8" t="s">
        <v>61</v>
      </c>
      <c r="P55" s="8" t="s">
        <v>775</v>
      </c>
      <c r="Q55" s="8" t="s">
        <v>61</v>
      </c>
      <c r="R55" s="8" t="s">
        <v>792</v>
      </c>
      <c r="S55" s="8" t="s">
        <v>792</v>
      </c>
      <c r="T55" s="8" t="s">
        <v>792</v>
      </c>
      <c r="U55" s="8" t="s">
        <v>792</v>
      </c>
      <c r="V55" s="8" t="s">
        <v>792</v>
      </c>
      <c r="W55" s="8" t="s">
        <v>792</v>
      </c>
      <c r="X55" s="8" t="s">
        <v>792</v>
      </c>
      <c r="Y55" s="8" t="s">
        <v>792</v>
      </c>
      <c r="Z55" s="8" t="s">
        <v>792</v>
      </c>
      <c r="AA55" s="8" t="s">
        <v>792</v>
      </c>
      <c r="AB55" s="8" t="s">
        <v>792</v>
      </c>
      <c r="AC55" s="8" t="s">
        <v>792</v>
      </c>
      <c r="AD55" s="8" t="s">
        <v>792</v>
      </c>
      <c r="AE55" s="8" t="s">
        <v>87</v>
      </c>
      <c r="AF55" s="9">
        <v>45657</v>
      </c>
      <c r="AG55" s="8" t="s">
        <v>793</v>
      </c>
    </row>
    <row r="56" spans="2:33" s="8" customFormat="1" x14ac:dyDescent="0.25">
      <c r="B56" s="8" t="s">
        <v>52</v>
      </c>
      <c r="C56" s="9">
        <v>45566</v>
      </c>
      <c r="D56" s="9">
        <v>45657</v>
      </c>
      <c r="E56" s="8" t="s">
        <v>40</v>
      </c>
      <c r="F56" s="8" t="s">
        <v>77</v>
      </c>
      <c r="G56" s="8" t="s">
        <v>108</v>
      </c>
      <c r="H56" s="8" t="s">
        <v>555</v>
      </c>
      <c r="I56" s="8" t="s">
        <v>80</v>
      </c>
      <c r="J56" s="8" t="s">
        <v>186</v>
      </c>
      <c r="K56" s="8" t="s">
        <v>130</v>
      </c>
      <c r="L56" s="8" t="s">
        <v>556</v>
      </c>
      <c r="M56" s="8" t="s">
        <v>50</v>
      </c>
      <c r="N56" s="8" t="s">
        <v>557</v>
      </c>
      <c r="O56" s="8" t="s">
        <v>61</v>
      </c>
      <c r="P56" s="8" t="s">
        <v>558</v>
      </c>
      <c r="Q56" s="8" t="s">
        <v>61</v>
      </c>
      <c r="R56" s="8" t="s">
        <v>794</v>
      </c>
      <c r="S56" s="8" t="s">
        <v>794</v>
      </c>
      <c r="T56" s="8" t="s">
        <v>794</v>
      </c>
      <c r="U56" s="8" t="s">
        <v>794</v>
      </c>
      <c r="V56" s="8" t="s">
        <v>794</v>
      </c>
      <c r="W56" s="8" t="s">
        <v>794</v>
      </c>
      <c r="X56" s="8" t="s">
        <v>794</v>
      </c>
      <c r="Y56" s="8" t="s">
        <v>794</v>
      </c>
      <c r="Z56" s="8" t="s">
        <v>794</v>
      </c>
      <c r="AA56" s="8" t="s">
        <v>794</v>
      </c>
      <c r="AB56" s="8" t="s">
        <v>794</v>
      </c>
      <c r="AC56" s="8" t="s">
        <v>794</v>
      </c>
      <c r="AD56" s="8" t="s">
        <v>794</v>
      </c>
      <c r="AE56" s="8" t="s">
        <v>87</v>
      </c>
      <c r="AF56" s="9">
        <v>45657</v>
      </c>
      <c r="AG56" s="8" t="s">
        <v>88</v>
      </c>
    </row>
    <row r="57" spans="2:33" s="8" customFormat="1" x14ac:dyDescent="0.25">
      <c r="B57" s="8" t="s">
        <v>52</v>
      </c>
      <c r="C57" s="9">
        <v>45566</v>
      </c>
      <c r="D57" s="9">
        <v>45657</v>
      </c>
      <c r="E57" s="8" t="s">
        <v>40</v>
      </c>
      <c r="F57" s="8" t="s">
        <v>226</v>
      </c>
      <c r="G57" s="8" t="s">
        <v>462</v>
      </c>
      <c r="H57" s="8" t="s">
        <v>462</v>
      </c>
      <c r="I57" s="8" t="s">
        <v>99</v>
      </c>
      <c r="J57" s="8" t="s">
        <v>477</v>
      </c>
      <c r="K57" s="8" t="s">
        <v>101</v>
      </c>
      <c r="L57" s="8" t="s">
        <v>478</v>
      </c>
      <c r="M57" s="8" t="s">
        <v>50</v>
      </c>
      <c r="N57" s="8" t="s">
        <v>479</v>
      </c>
      <c r="O57" s="8" t="s">
        <v>61</v>
      </c>
      <c r="P57" s="8" t="s">
        <v>480</v>
      </c>
      <c r="Q57" s="8" t="s">
        <v>61</v>
      </c>
      <c r="R57" s="8" t="s">
        <v>795</v>
      </c>
      <c r="S57" s="8" t="s">
        <v>795</v>
      </c>
      <c r="T57" s="8" t="s">
        <v>795</v>
      </c>
      <c r="U57" s="8" t="s">
        <v>795</v>
      </c>
      <c r="V57" s="8" t="s">
        <v>795</v>
      </c>
      <c r="W57" s="8" t="s">
        <v>795</v>
      </c>
      <c r="X57" s="8" t="s">
        <v>795</v>
      </c>
      <c r="Y57" s="8" t="s">
        <v>795</v>
      </c>
      <c r="Z57" s="8" t="s">
        <v>795</v>
      </c>
      <c r="AA57" s="8" t="s">
        <v>795</v>
      </c>
      <c r="AB57" s="8" t="s">
        <v>795</v>
      </c>
      <c r="AC57" s="8" t="s">
        <v>795</v>
      </c>
      <c r="AD57" s="8" t="s">
        <v>795</v>
      </c>
      <c r="AE57" s="8" t="s">
        <v>106</v>
      </c>
      <c r="AF57" s="9">
        <v>45657</v>
      </c>
      <c r="AG57" s="8" t="s">
        <v>796</v>
      </c>
    </row>
    <row r="58" spans="2:33" s="8" customFormat="1" x14ac:dyDescent="0.25">
      <c r="B58" s="8" t="s">
        <v>52</v>
      </c>
      <c r="C58" s="9">
        <v>45566</v>
      </c>
      <c r="D58" s="9">
        <v>45657</v>
      </c>
      <c r="E58" s="8" t="s">
        <v>40</v>
      </c>
      <c r="F58" s="8" t="s">
        <v>126</v>
      </c>
      <c r="G58" s="8" t="s">
        <v>127</v>
      </c>
      <c r="H58" s="8" t="s">
        <v>127</v>
      </c>
      <c r="I58" s="8" t="s">
        <v>128</v>
      </c>
      <c r="J58" s="8" t="s">
        <v>751</v>
      </c>
      <c r="K58" s="8" t="s">
        <v>752</v>
      </c>
      <c r="L58" s="8" t="s">
        <v>753</v>
      </c>
      <c r="M58" s="8" t="s">
        <v>51</v>
      </c>
      <c r="N58" s="8" t="s">
        <v>754</v>
      </c>
      <c r="O58" s="8" t="s">
        <v>61</v>
      </c>
      <c r="P58" s="8" t="s">
        <v>797</v>
      </c>
      <c r="Q58" s="8" t="s">
        <v>61</v>
      </c>
      <c r="R58" s="8" t="s">
        <v>798</v>
      </c>
      <c r="S58" s="8" t="s">
        <v>798</v>
      </c>
      <c r="T58" s="8" t="s">
        <v>798</v>
      </c>
      <c r="U58" s="8" t="s">
        <v>798</v>
      </c>
      <c r="V58" s="8" t="s">
        <v>798</v>
      </c>
      <c r="W58" s="8" t="s">
        <v>798</v>
      </c>
      <c r="X58" s="8" t="s">
        <v>798</v>
      </c>
      <c r="Y58" s="8" t="s">
        <v>798</v>
      </c>
      <c r="Z58" s="8" t="s">
        <v>798</v>
      </c>
      <c r="AA58" s="8" t="s">
        <v>798</v>
      </c>
      <c r="AB58" s="8" t="s">
        <v>798</v>
      </c>
      <c r="AC58" s="8" t="s">
        <v>798</v>
      </c>
      <c r="AD58" s="8" t="s">
        <v>798</v>
      </c>
      <c r="AE58" s="8" t="s">
        <v>135</v>
      </c>
      <c r="AF58" s="9">
        <v>45657</v>
      </c>
      <c r="AG58" s="8" t="s">
        <v>136</v>
      </c>
    </row>
    <row r="59" spans="2:33" s="8" customFormat="1" x14ac:dyDescent="0.25">
      <c r="B59" s="8" t="s">
        <v>52</v>
      </c>
      <c r="C59" s="9">
        <v>45566</v>
      </c>
      <c r="D59" s="9">
        <v>45657</v>
      </c>
      <c r="E59" s="8" t="s">
        <v>40</v>
      </c>
      <c r="F59" s="8" t="s">
        <v>126</v>
      </c>
      <c r="G59" s="8" t="s">
        <v>127</v>
      </c>
      <c r="H59" s="8" t="s">
        <v>127</v>
      </c>
      <c r="I59" s="8" t="s">
        <v>128</v>
      </c>
      <c r="J59" s="8" t="s">
        <v>400</v>
      </c>
      <c r="K59" s="8" t="s">
        <v>401</v>
      </c>
      <c r="L59" s="8" t="s">
        <v>402</v>
      </c>
      <c r="M59" s="8" t="s">
        <v>51</v>
      </c>
      <c r="N59" s="8" t="s">
        <v>403</v>
      </c>
      <c r="O59" s="8" t="s">
        <v>61</v>
      </c>
      <c r="P59" s="8" t="s">
        <v>404</v>
      </c>
      <c r="Q59" s="8" t="s">
        <v>61</v>
      </c>
      <c r="R59" s="8" t="s">
        <v>799</v>
      </c>
      <c r="S59" s="8" t="s">
        <v>799</v>
      </c>
      <c r="T59" s="8" t="s">
        <v>799</v>
      </c>
      <c r="U59" s="8" t="s">
        <v>799</v>
      </c>
      <c r="V59" s="8" t="s">
        <v>799</v>
      </c>
      <c r="W59" s="8" t="s">
        <v>799</v>
      </c>
      <c r="X59" s="8" t="s">
        <v>799</v>
      </c>
      <c r="Y59" s="8" t="s">
        <v>799</v>
      </c>
      <c r="Z59" s="8" t="s">
        <v>799</v>
      </c>
      <c r="AA59" s="8" t="s">
        <v>799</v>
      </c>
      <c r="AB59" s="8" t="s">
        <v>799</v>
      </c>
      <c r="AC59" s="8" t="s">
        <v>799</v>
      </c>
      <c r="AD59" s="8" t="s">
        <v>799</v>
      </c>
      <c r="AE59" s="8" t="s">
        <v>135</v>
      </c>
      <c r="AF59" s="9">
        <v>45657</v>
      </c>
      <c r="AG59" s="8" t="s">
        <v>136</v>
      </c>
    </row>
    <row r="60" spans="2:33" s="8" customFormat="1" x14ac:dyDescent="0.25">
      <c r="B60" s="8" t="s">
        <v>52</v>
      </c>
      <c r="C60" s="9">
        <v>45566</v>
      </c>
      <c r="D60" s="9">
        <v>45657</v>
      </c>
      <c r="E60" s="8" t="s">
        <v>40</v>
      </c>
      <c r="F60" s="8" t="s">
        <v>126</v>
      </c>
      <c r="G60" s="8" t="s">
        <v>171</v>
      </c>
      <c r="H60" s="8" t="s">
        <v>171</v>
      </c>
      <c r="I60" s="8" t="s">
        <v>128</v>
      </c>
      <c r="J60" s="8" t="s">
        <v>389</v>
      </c>
      <c r="K60" s="8" t="s">
        <v>390</v>
      </c>
      <c r="L60" s="8" t="s">
        <v>391</v>
      </c>
      <c r="M60" s="8" t="s">
        <v>51</v>
      </c>
      <c r="N60" s="8" t="s">
        <v>392</v>
      </c>
      <c r="O60" s="8" t="s">
        <v>61</v>
      </c>
      <c r="P60" s="8" t="s">
        <v>393</v>
      </c>
      <c r="Q60" s="8" t="s">
        <v>61</v>
      </c>
      <c r="R60" s="8" t="s">
        <v>800</v>
      </c>
      <c r="S60" s="8" t="s">
        <v>800</v>
      </c>
      <c r="T60" s="8" t="s">
        <v>800</v>
      </c>
      <c r="U60" s="8" t="s">
        <v>800</v>
      </c>
      <c r="V60" s="8" t="s">
        <v>800</v>
      </c>
      <c r="W60" s="8" t="s">
        <v>800</v>
      </c>
      <c r="X60" s="8" t="s">
        <v>800</v>
      </c>
      <c r="Y60" s="8" t="s">
        <v>800</v>
      </c>
      <c r="Z60" s="8" t="s">
        <v>800</v>
      </c>
      <c r="AA60" s="8" t="s">
        <v>800</v>
      </c>
      <c r="AB60" s="8" t="s">
        <v>800</v>
      </c>
      <c r="AC60" s="8" t="s">
        <v>800</v>
      </c>
      <c r="AD60" s="8" t="s">
        <v>800</v>
      </c>
      <c r="AE60" s="8" t="s">
        <v>135</v>
      </c>
      <c r="AF60" s="9">
        <v>45657</v>
      </c>
      <c r="AG60" s="8" t="s">
        <v>136</v>
      </c>
    </row>
    <row r="61" spans="2:33" s="8" customFormat="1" x14ac:dyDescent="0.25">
      <c r="B61" s="8" t="s">
        <v>52</v>
      </c>
      <c r="C61" s="9">
        <v>45566</v>
      </c>
      <c r="D61" s="9">
        <v>45657</v>
      </c>
      <c r="E61" s="8" t="s">
        <v>40</v>
      </c>
      <c r="F61" s="8" t="s">
        <v>801</v>
      </c>
      <c r="G61" s="8" t="s">
        <v>802</v>
      </c>
      <c r="H61" s="8" t="s">
        <v>802</v>
      </c>
      <c r="I61" s="8" t="s">
        <v>110</v>
      </c>
      <c r="J61" s="8" t="s">
        <v>803</v>
      </c>
      <c r="K61" s="8" t="s">
        <v>804</v>
      </c>
      <c r="L61" s="8" t="s">
        <v>805</v>
      </c>
      <c r="M61" s="8" t="s">
        <v>51</v>
      </c>
      <c r="N61" s="8" t="s">
        <v>806</v>
      </c>
      <c r="O61" s="8" t="s">
        <v>61</v>
      </c>
      <c r="P61" s="8" t="s">
        <v>807</v>
      </c>
      <c r="Q61" s="8" t="s">
        <v>61</v>
      </c>
      <c r="R61" s="8" t="s">
        <v>808</v>
      </c>
      <c r="S61" s="8" t="s">
        <v>808</v>
      </c>
      <c r="T61" s="8" t="s">
        <v>808</v>
      </c>
      <c r="U61" s="8" t="s">
        <v>808</v>
      </c>
      <c r="V61" s="8" t="s">
        <v>808</v>
      </c>
      <c r="W61" s="8" t="s">
        <v>808</v>
      </c>
      <c r="X61" s="8" t="s">
        <v>808</v>
      </c>
      <c r="Y61" s="8" t="s">
        <v>808</v>
      </c>
      <c r="Z61" s="8" t="s">
        <v>808</v>
      </c>
      <c r="AA61" s="8" t="s">
        <v>808</v>
      </c>
      <c r="AB61" s="8" t="s">
        <v>808</v>
      </c>
      <c r="AC61" s="8" t="s">
        <v>808</v>
      </c>
      <c r="AD61" s="8" t="s">
        <v>808</v>
      </c>
      <c r="AE61" s="8" t="s">
        <v>115</v>
      </c>
      <c r="AF61" s="9">
        <v>45657</v>
      </c>
      <c r="AG61" s="8" t="s">
        <v>145</v>
      </c>
    </row>
    <row r="62" spans="2:33" s="8" customFormat="1" x14ac:dyDescent="0.25">
      <c r="B62" s="8" t="s">
        <v>52</v>
      </c>
      <c r="C62" s="9">
        <v>45566</v>
      </c>
      <c r="D62" s="9">
        <v>45657</v>
      </c>
      <c r="E62" s="8" t="s">
        <v>40</v>
      </c>
      <c r="F62" s="8" t="s">
        <v>511</v>
      </c>
      <c r="G62" s="8" t="s">
        <v>512</v>
      </c>
      <c r="H62" s="8" t="s">
        <v>513</v>
      </c>
      <c r="I62" s="8" t="s">
        <v>110</v>
      </c>
      <c r="J62" s="8" t="s">
        <v>514</v>
      </c>
      <c r="K62" s="8" t="s">
        <v>515</v>
      </c>
      <c r="L62" s="8" t="s">
        <v>516</v>
      </c>
      <c r="M62" s="8" t="s">
        <v>50</v>
      </c>
      <c r="N62" s="8" t="s">
        <v>517</v>
      </c>
      <c r="O62" s="8" t="s">
        <v>61</v>
      </c>
      <c r="P62" s="8" t="s">
        <v>518</v>
      </c>
      <c r="Q62" s="8" t="s">
        <v>61</v>
      </c>
      <c r="R62" s="8" t="s">
        <v>809</v>
      </c>
      <c r="S62" s="8" t="s">
        <v>809</v>
      </c>
      <c r="T62" s="8" t="s">
        <v>809</v>
      </c>
      <c r="U62" s="8" t="s">
        <v>809</v>
      </c>
      <c r="V62" s="8" t="s">
        <v>809</v>
      </c>
      <c r="W62" s="8" t="s">
        <v>809</v>
      </c>
      <c r="X62" s="8" t="s">
        <v>809</v>
      </c>
      <c r="Y62" s="8" t="s">
        <v>809</v>
      </c>
      <c r="Z62" s="8" t="s">
        <v>809</v>
      </c>
      <c r="AA62" s="8" t="s">
        <v>809</v>
      </c>
      <c r="AB62" s="8" t="s">
        <v>809</v>
      </c>
      <c r="AC62" s="8" t="s">
        <v>809</v>
      </c>
      <c r="AD62" s="8" t="s">
        <v>809</v>
      </c>
      <c r="AE62" s="8" t="s">
        <v>115</v>
      </c>
      <c r="AF62" s="9">
        <v>45657</v>
      </c>
      <c r="AG62" s="8" t="s">
        <v>116</v>
      </c>
    </row>
    <row r="63" spans="2:33" s="8" customFormat="1" x14ac:dyDescent="0.25">
      <c r="B63" s="8" t="s">
        <v>52</v>
      </c>
      <c r="C63" s="9">
        <v>45566</v>
      </c>
      <c r="D63" s="9">
        <v>45657</v>
      </c>
      <c r="E63" s="8" t="s">
        <v>40</v>
      </c>
      <c r="F63" s="8" t="s">
        <v>154</v>
      </c>
      <c r="G63" s="8" t="s">
        <v>155</v>
      </c>
      <c r="H63" s="8" t="s">
        <v>155</v>
      </c>
      <c r="I63" s="8" t="s">
        <v>110</v>
      </c>
      <c r="J63" s="8" t="s">
        <v>810</v>
      </c>
      <c r="K63" s="8" t="s">
        <v>179</v>
      </c>
      <c r="L63" s="8" t="s">
        <v>346</v>
      </c>
      <c r="M63" s="8" t="s">
        <v>51</v>
      </c>
      <c r="N63" s="8" t="s">
        <v>811</v>
      </c>
      <c r="O63" s="8" t="s">
        <v>61</v>
      </c>
      <c r="P63" s="8" t="s">
        <v>812</v>
      </c>
      <c r="Q63" s="8" t="s">
        <v>61</v>
      </c>
      <c r="R63" s="8" t="s">
        <v>813</v>
      </c>
      <c r="S63" s="8" t="s">
        <v>813</v>
      </c>
      <c r="T63" s="8" t="s">
        <v>813</v>
      </c>
      <c r="U63" s="8" t="s">
        <v>813</v>
      </c>
      <c r="V63" s="8" t="s">
        <v>813</v>
      </c>
      <c r="W63" s="8" t="s">
        <v>813</v>
      </c>
      <c r="X63" s="8" t="s">
        <v>813</v>
      </c>
      <c r="Y63" s="8" t="s">
        <v>813</v>
      </c>
      <c r="Z63" s="8" t="s">
        <v>813</v>
      </c>
      <c r="AA63" s="8" t="s">
        <v>813</v>
      </c>
      <c r="AB63" s="8" t="s">
        <v>813</v>
      </c>
      <c r="AC63" s="8" t="s">
        <v>813</v>
      </c>
      <c r="AD63" s="8" t="s">
        <v>813</v>
      </c>
      <c r="AE63" s="8" t="s">
        <v>115</v>
      </c>
      <c r="AF63" s="9">
        <v>45657</v>
      </c>
      <c r="AG63" s="8" t="s">
        <v>145</v>
      </c>
    </row>
    <row r="64" spans="2:33" s="8" customFormat="1" x14ac:dyDescent="0.25">
      <c r="B64" s="8" t="s">
        <v>52</v>
      </c>
      <c r="C64" s="9">
        <v>45566</v>
      </c>
      <c r="D64" s="9">
        <v>45657</v>
      </c>
      <c r="E64" s="8" t="s">
        <v>40</v>
      </c>
      <c r="F64" s="8" t="s">
        <v>814</v>
      </c>
      <c r="G64" s="8" t="s">
        <v>98</v>
      </c>
      <c r="H64" s="8" t="s">
        <v>98</v>
      </c>
      <c r="I64" s="8" t="s">
        <v>201</v>
      </c>
      <c r="J64" s="8" t="s">
        <v>815</v>
      </c>
      <c r="K64" s="8" t="s">
        <v>816</v>
      </c>
      <c r="L64" s="8" t="s">
        <v>141</v>
      </c>
      <c r="M64" s="8" t="s">
        <v>51</v>
      </c>
      <c r="N64" s="8" t="s">
        <v>817</v>
      </c>
      <c r="O64" s="8" t="s">
        <v>203</v>
      </c>
      <c r="P64" s="8" t="s">
        <v>818</v>
      </c>
      <c r="Q64" s="8" t="s">
        <v>203</v>
      </c>
      <c r="R64" s="8" t="s">
        <v>819</v>
      </c>
      <c r="S64" s="8" t="s">
        <v>819</v>
      </c>
      <c r="T64" s="8" t="s">
        <v>819</v>
      </c>
      <c r="U64" s="8" t="s">
        <v>819</v>
      </c>
      <c r="V64" s="8" t="s">
        <v>819</v>
      </c>
      <c r="W64" s="8" t="s">
        <v>819</v>
      </c>
      <c r="X64" s="8" t="s">
        <v>819</v>
      </c>
      <c r="Y64" s="8" t="s">
        <v>819</v>
      </c>
      <c r="Z64" s="8" t="s">
        <v>819</v>
      </c>
      <c r="AA64" s="8" t="s">
        <v>819</v>
      </c>
      <c r="AB64" s="8" t="s">
        <v>819</v>
      </c>
      <c r="AC64" s="8" t="s">
        <v>819</v>
      </c>
      <c r="AD64" s="8" t="s">
        <v>819</v>
      </c>
      <c r="AE64" s="8" t="s">
        <v>205</v>
      </c>
      <c r="AF64" s="9">
        <v>45657</v>
      </c>
      <c r="AG64" s="8" t="s">
        <v>173</v>
      </c>
    </row>
    <row r="65" spans="2:33" s="8" customFormat="1" x14ac:dyDescent="0.25">
      <c r="B65" s="8" t="s">
        <v>52</v>
      </c>
      <c r="C65" s="9">
        <v>45566</v>
      </c>
      <c r="D65" s="9">
        <v>45657</v>
      </c>
      <c r="E65" s="8" t="s">
        <v>40</v>
      </c>
      <c r="F65" s="8" t="s">
        <v>495</v>
      </c>
      <c r="G65" s="8" t="s">
        <v>496</v>
      </c>
      <c r="H65" s="8" t="s">
        <v>496</v>
      </c>
      <c r="I65" s="8" t="s">
        <v>201</v>
      </c>
      <c r="J65" s="8" t="s">
        <v>497</v>
      </c>
      <c r="K65" s="8" t="s">
        <v>498</v>
      </c>
      <c r="L65" s="8" t="s">
        <v>335</v>
      </c>
      <c r="M65" s="8" t="s">
        <v>50</v>
      </c>
      <c r="N65" s="8" t="s">
        <v>499</v>
      </c>
      <c r="O65" s="8" t="s">
        <v>203</v>
      </c>
      <c r="P65" s="8" t="s">
        <v>500</v>
      </c>
      <c r="Q65" s="8" t="s">
        <v>203</v>
      </c>
      <c r="R65" s="8" t="s">
        <v>820</v>
      </c>
      <c r="S65" s="8" t="s">
        <v>820</v>
      </c>
      <c r="T65" s="8" t="s">
        <v>820</v>
      </c>
      <c r="U65" s="8" t="s">
        <v>820</v>
      </c>
      <c r="V65" s="8" t="s">
        <v>820</v>
      </c>
      <c r="W65" s="8" t="s">
        <v>820</v>
      </c>
      <c r="X65" s="8" t="s">
        <v>820</v>
      </c>
      <c r="Y65" s="8" t="s">
        <v>820</v>
      </c>
      <c r="Z65" s="8" t="s">
        <v>820</v>
      </c>
      <c r="AA65" s="8" t="s">
        <v>820</v>
      </c>
      <c r="AB65" s="8" t="s">
        <v>820</v>
      </c>
      <c r="AC65" s="8" t="s">
        <v>820</v>
      </c>
      <c r="AD65" s="8" t="s">
        <v>820</v>
      </c>
      <c r="AE65" s="8" t="s">
        <v>205</v>
      </c>
      <c r="AF65" s="9">
        <v>45657</v>
      </c>
      <c r="AG65" s="8" t="s">
        <v>173</v>
      </c>
    </row>
    <row r="66" spans="2:33" s="8" customFormat="1" x14ac:dyDescent="0.25">
      <c r="B66" s="8" t="s">
        <v>52</v>
      </c>
      <c r="C66" s="9">
        <v>45566</v>
      </c>
      <c r="D66" s="9">
        <v>45657</v>
      </c>
      <c r="E66" s="8" t="s">
        <v>40</v>
      </c>
      <c r="F66" s="8" t="s">
        <v>226</v>
      </c>
      <c r="G66" s="8" t="s">
        <v>462</v>
      </c>
      <c r="H66" s="8" t="s">
        <v>821</v>
      </c>
      <c r="I66" s="8" t="s">
        <v>218</v>
      </c>
      <c r="J66" s="8" t="s">
        <v>822</v>
      </c>
      <c r="K66" s="8" t="s">
        <v>823</v>
      </c>
      <c r="L66" s="8" t="s">
        <v>824</v>
      </c>
      <c r="M66" s="8" t="s">
        <v>51</v>
      </c>
      <c r="N66" s="8" t="s">
        <v>825</v>
      </c>
      <c r="O66" s="8" t="s">
        <v>61</v>
      </c>
      <c r="P66" s="8" t="s">
        <v>826</v>
      </c>
      <c r="Q66" s="8" t="s">
        <v>61</v>
      </c>
      <c r="R66" s="8" t="s">
        <v>827</v>
      </c>
      <c r="S66" s="8" t="s">
        <v>827</v>
      </c>
      <c r="T66" s="8" t="s">
        <v>827</v>
      </c>
      <c r="U66" s="8" t="s">
        <v>827</v>
      </c>
      <c r="V66" s="8" t="s">
        <v>827</v>
      </c>
      <c r="W66" s="8" t="s">
        <v>827</v>
      </c>
      <c r="X66" s="8" t="s">
        <v>827</v>
      </c>
      <c r="Y66" s="8" t="s">
        <v>827</v>
      </c>
      <c r="Z66" s="8" t="s">
        <v>827</v>
      </c>
      <c r="AA66" s="8" t="s">
        <v>827</v>
      </c>
      <c r="AB66" s="8" t="s">
        <v>827</v>
      </c>
      <c r="AC66" s="8" t="s">
        <v>827</v>
      </c>
      <c r="AD66" s="8" t="s">
        <v>827</v>
      </c>
      <c r="AE66" s="8" t="s">
        <v>224</v>
      </c>
      <c r="AF66" s="9">
        <v>45657</v>
      </c>
      <c r="AG66" s="8" t="s">
        <v>274</v>
      </c>
    </row>
    <row r="67" spans="2:33" s="8" customFormat="1" x14ac:dyDescent="0.25">
      <c r="B67" s="8" t="s">
        <v>52</v>
      </c>
      <c r="C67" s="9">
        <v>45566</v>
      </c>
      <c r="D67" s="9">
        <v>45657</v>
      </c>
      <c r="E67" s="8" t="s">
        <v>40</v>
      </c>
      <c r="F67" s="8" t="s">
        <v>215</v>
      </c>
      <c r="G67" s="8" t="s">
        <v>216</v>
      </c>
      <c r="H67" s="8" t="s">
        <v>217</v>
      </c>
      <c r="I67" s="8" t="s">
        <v>218</v>
      </c>
      <c r="J67" s="8" t="s">
        <v>620</v>
      </c>
      <c r="K67" s="8" t="s">
        <v>167</v>
      </c>
      <c r="L67" s="8" t="s">
        <v>568</v>
      </c>
      <c r="M67" s="8" t="s">
        <v>50</v>
      </c>
      <c r="N67" s="8" t="s">
        <v>621</v>
      </c>
      <c r="O67" s="8" t="s">
        <v>61</v>
      </c>
      <c r="P67" s="8" t="s">
        <v>622</v>
      </c>
      <c r="Q67" s="8" t="s">
        <v>61</v>
      </c>
      <c r="R67" s="8" t="s">
        <v>828</v>
      </c>
      <c r="S67" s="8" t="s">
        <v>828</v>
      </c>
      <c r="T67" s="8" t="s">
        <v>828</v>
      </c>
      <c r="U67" s="8" t="s">
        <v>828</v>
      </c>
      <c r="V67" s="8" t="s">
        <v>828</v>
      </c>
      <c r="W67" s="8" t="s">
        <v>828</v>
      </c>
      <c r="X67" s="8" t="s">
        <v>828</v>
      </c>
      <c r="Y67" s="8" t="s">
        <v>828</v>
      </c>
      <c r="Z67" s="8" t="s">
        <v>828</v>
      </c>
      <c r="AA67" s="8" t="s">
        <v>828</v>
      </c>
      <c r="AB67" s="8" t="s">
        <v>828</v>
      </c>
      <c r="AC67" s="8" t="s">
        <v>828</v>
      </c>
      <c r="AD67" s="8" t="s">
        <v>828</v>
      </c>
      <c r="AE67" s="8" t="s">
        <v>224</v>
      </c>
      <c r="AF67" s="9">
        <v>45657</v>
      </c>
      <c r="AG67" s="8" t="s">
        <v>274</v>
      </c>
    </row>
    <row r="68" spans="2:33" s="8" customFormat="1" x14ac:dyDescent="0.25">
      <c r="B68" s="8" t="s">
        <v>52</v>
      </c>
      <c r="C68" s="9">
        <v>45566</v>
      </c>
      <c r="D68" s="9">
        <v>45657</v>
      </c>
      <c r="E68" s="8" t="s">
        <v>40</v>
      </c>
      <c r="F68" s="8" t="s">
        <v>137</v>
      </c>
      <c r="G68" s="8" t="s">
        <v>462</v>
      </c>
      <c r="H68" s="8" t="s">
        <v>821</v>
      </c>
      <c r="I68" s="8" t="s">
        <v>218</v>
      </c>
      <c r="J68" s="8" t="s">
        <v>829</v>
      </c>
      <c r="K68" s="8" t="s">
        <v>830</v>
      </c>
      <c r="L68" s="8" t="s">
        <v>831</v>
      </c>
      <c r="M68" s="8" t="s">
        <v>50</v>
      </c>
      <c r="N68" s="8" t="s">
        <v>832</v>
      </c>
      <c r="O68" s="8" t="s">
        <v>61</v>
      </c>
      <c r="P68" s="8" t="s">
        <v>833</v>
      </c>
      <c r="Q68" s="8" t="s">
        <v>61</v>
      </c>
      <c r="R68" s="8" t="s">
        <v>834</v>
      </c>
      <c r="S68" s="8" t="s">
        <v>834</v>
      </c>
      <c r="T68" s="8" t="s">
        <v>834</v>
      </c>
      <c r="U68" s="8" t="s">
        <v>834</v>
      </c>
      <c r="V68" s="8" t="s">
        <v>834</v>
      </c>
      <c r="W68" s="8" t="s">
        <v>834</v>
      </c>
      <c r="X68" s="8" t="s">
        <v>834</v>
      </c>
      <c r="Y68" s="8" t="s">
        <v>834</v>
      </c>
      <c r="Z68" s="8" t="s">
        <v>834</v>
      </c>
      <c r="AA68" s="8" t="s">
        <v>834</v>
      </c>
      <c r="AB68" s="8" t="s">
        <v>834</v>
      </c>
      <c r="AC68" s="8" t="s">
        <v>834</v>
      </c>
      <c r="AD68" s="8" t="s">
        <v>834</v>
      </c>
      <c r="AE68" s="8" t="s">
        <v>224</v>
      </c>
      <c r="AF68" s="9">
        <v>45657</v>
      </c>
      <c r="AG68" s="8" t="s">
        <v>225</v>
      </c>
    </row>
    <row r="69" spans="2:33" s="8" customFormat="1" x14ac:dyDescent="0.25">
      <c r="B69" s="8" t="s">
        <v>52</v>
      </c>
      <c r="C69" s="9">
        <v>45566</v>
      </c>
      <c r="D69" s="9">
        <v>45657</v>
      </c>
      <c r="E69" s="8" t="s">
        <v>40</v>
      </c>
      <c r="F69" s="8" t="s">
        <v>226</v>
      </c>
      <c r="G69" s="8" t="s">
        <v>462</v>
      </c>
      <c r="H69" s="8" t="s">
        <v>835</v>
      </c>
      <c r="I69" s="8" t="s">
        <v>218</v>
      </c>
      <c r="J69" s="8" t="s">
        <v>836</v>
      </c>
      <c r="K69" s="8" t="s">
        <v>753</v>
      </c>
      <c r="L69" s="8" t="s">
        <v>837</v>
      </c>
      <c r="M69" s="8" t="s">
        <v>50</v>
      </c>
      <c r="N69" s="8" t="s">
        <v>832</v>
      </c>
      <c r="O69" s="8" t="s">
        <v>61</v>
      </c>
      <c r="P69" s="8" t="s">
        <v>833</v>
      </c>
      <c r="Q69" s="8" t="s">
        <v>61</v>
      </c>
      <c r="R69" s="8" t="s">
        <v>838</v>
      </c>
      <c r="S69" s="8" t="s">
        <v>838</v>
      </c>
      <c r="T69" s="8" t="s">
        <v>838</v>
      </c>
      <c r="U69" s="8" t="s">
        <v>838</v>
      </c>
      <c r="V69" s="8" t="s">
        <v>838</v>
      </c>
      <c r="W69" s="8" t="s">
        <v>838</v>
      </c>
      <c r="X69" s="8" t="s">
        <v>838</v>
      </c>
      <c r="Y69" s="8" t="s">
        <v>838</v>
      </c>
      <c r="Z69" s="8" t="s">
        <v>838</v>
      </c>
      <c r="AA69" s="8" t="s">
        <v>838</v>
      </c>
      <c r="AB69" s="8" t="s">
        <v>838</v>
      </c>
      <c r="AC69" s="8" t="s">
        <v>838</v>
      </c>
      <c r="AD69" s="8" t="s">
        <v>838</v>
      </c>
      <c r="AE69" s="8" t="s">
        <v>224</v>
      </c>
      <c r="AF69" s="9">
        <v>45657</v>
      </c>
      <c r="AG69" s="8" t="s">
        <v>225</v>
      </c>
    </row>
    <row r="70" spans="2:33" s="8" customFormat="1" x14ac:dyDescent="0.25">
      <c r="B70" s="8" t="s">
        <v>52</v>
      </c>
      <c r="C70" s="9">
        <v>45566</v>
      </c>
      <c r="D70" s="9">
        <v>45657</v>
      </c>
      <c r="E70" s="8" t="s">
        <v>40</v>
      </c>
      <c r="F70" s="8" t="s">
        <v>265</v>
      </c>
      <c r="G70" s="8" t="s">
        <v>266</v>
      </c>
      <c r="H70" s="8" t="s">
        <v>839</v>
      </c>
      <c r="I70" s="8" t="s">
        <v>218</v>
      </c>
      <c r="J70" s="8" t="s">
        <v>840</v>
      </c>
      <c r="K70" s="8" t="s">
        <v>841</v>
      </c>
      <c r="L70" s="8" t="s">
        <v>842</v>
      </c>
      <c r="M70" s="8" t="s">
        <v>50</v>
      </c>
      <c r="N70" s="8" t="s">
        <v>403</v>
      </c>
      <c r="O70" s="8" t="s">
        <v>61</v>
      </c>
      <c r="P70" s="8" t="s">
        <v>404</v>
      </c>
      <c r="Q70" s="8" t="s">
        <v>61</v>
      </c>
      <c r="R70" s="8" t="s">
        <v>843</v>
      </c>
      <c r="S70" s="8" t="s">
        <v>843</v>
      </c>
      <c r="T70" s="8" t="s">
        <v>843</v>
      </c>
      <c r="U70" s="8" t="s">
        <v>843</v>
      </c>
      <c r="V70" s="8" t="s">
        <v>843</v>
      </c>
      <c r="W70" s="8" t="s">
        <v>843</v>
      </c>
      <c r="X70" s="8" t="s">
        <v>843</v>
      </c>
      <c r="Y70" s="8" t="s">
        <v>843</v>
      </c>
      <c r="Z70" s="8" t="s">
        <v>843</v>
      </c>
      <c r="AA70" s="8" t="s">
        <v>843</v>
      </c>
      <c r="AB70" s="8" t="s">
        <v>843</v>
      </c>
      <c r="AC70" s="8" t="s">
        <v>843</v>
      </c>
      <c r="AD70" s="8" t="s">
        <v>843</v>
      </c>
      <c r="AE70" s="8" t="s">
        <v>224</v>
      </c>
      <c r="AF70" s="9">
        <v>45657</v>
      </c>
      <c r="AG70" s="8" t="s">
        <v>225</v>
      </c>
    </row>
    <row r="71" spans="2:33" s="8" customFormat="1" x14ac:dyDescent="0.25">
      <c r="B71" s="8" t="s">
        <v>52</v>
      </c>
      <c r="C71" s="9">
        <v>45566</v>
      </c>
      <c r="D71" s="9">
        <v>45657</v>
      </c>
      <c r="E71" s="8" t="s">
        <v>40</v>
      </c>
      <c r="F71" s="8" t="s">
        <v>481</v>
      </c>
      <c r="G71" s="8" t="s">
        <v>482</v>
      </c>
      <c r="H71" s="8" t="s">
        <v>844</v>
      </c>
      <c r="I71" s="8" t="s">
        <v>218</v>
      </c>
      <c r="J71" s="8" t="s">
        <v>845</v>
      </c>
      <c r="K71" s="8" t="s">
        <v>846</v>
      </c>
      <c r="L71" s="8" t="s">
        <v>141</v>
      </c>
      <c r="M71" s="8" t="s">
        <v>50</v>
      </c>
      <c r="N71" s="8" t="s">
        <v>630</v>
      </c>
      <c r="O71" s="8" t="s">
        <v>61</v>
      </c>
      <c r="P71" s="8" t="s">
        <v>631</v>
      </c>
      <c r="Q71" s="8" t="s">
        <v>61</v>
      </c>
      <c r="R71" s="8" t="s">
        <v>847</v>
      </c>
      <c r="S71" s="8" t="s">
        <v>847</v>
      </c>
      <c r="T71" s="8" t="s">
        <v>847</v>
      </c>
      <c r="U71" s="8" t="s">
        <v>847</v>
      </c>
      <c r="V71" s="8" t="s">
        <v>847</v>
      </c>
      <c r="W71" s="8" t="s">
        <v>847</v>
      </c>
      <c r="X71" s="8" t="s">
        <v>847</v>
      </c>
      <c r="Y71" s="8" t="s">
        <v>847</v>
      </c>
      <c r="Z71" s="8" t="s">
        <v>847</v>
      </c>
      <c r="AA71" s="8" t="s">
        <v>847</v>
      </c>
      <c r="AB71" s="8" t="s">
        <v>847</v>
      </c>
      <c r="AC71" s="8" t="s">
        <v>847</v>
      </c>
      <c r="AD71" s="8" t="s">
        <v>847</v>
      </c>
      <c r="AE71" s="8" t="s">
        <v>224</v>
      </c>
      <c r="AF71" s="9">
        <v>45657</v>
      </c>
      <c r="AG71" s="8" t="s">
        <v>848</v>
      </c>
    </row>
    <row r="72" spans="2:33" s="8" customFormat="1" x14ac:dyDescent="0.25">
      <c r="B72" s="8" t="s">
        <v>52</v>
      </c>
      <c r="C72" s="9">
        <v>45566</v>
      </c>
      <c r="D72" s="9">
        <v>45657</v>
      </c>
      <c r="E72" s="8" t="s">
        <v>40</v>
      </c>
      <c r="F72" s="8" t="s">
        <v>237</v>
      </c>
      <c r="G72" s="8" t="s">
        <v>484</v>
      </c>
      <c r="H72" s="8" t="s">
        <v>849</v>
      </c>
      <c r="I72" s="8" t="s">
        <v>218</v>
      </c>
      <c r="J72" s="8" t="s">
        <v>485</v>
      </c>
      <c r="K72" s="8" t="s">
        <v>486</v>
      </c>
      <c r="L72" s="8" t="s">
        <v>149</v>
      </c>
      <c r="M72" s="8" t="s">
        <v>50</v>
      </c>
      <c r="N72" s="8" t="s">
        <v>487</v>
      </c>
      <c r="O72" s="8" t="s">
        <v>61</v>
      </c>
      <c r="P72" s="8" t="s">
        <v>850</v>
      </c>
      <c r="Q72" s="8" t="s">
        <v>61</v>
      </c>
      <c r="R72" s="8" t="s">
        <v>851</v>
      </c>
      <c r="S72" s="8" t="s">
        <v>851</v>
      </c>
      <c r="T72" s="8" t="s">
        <v>851</v>
      </c>
      <c r="U72" s="8" t="s">
        <v>851</v>
      </c>
      <c r="V72" s="8" t="s">
        <v>851</v>
      </c>
      <c r="W72" s="8" t="s">
        <v>851</v>
      </c>
      <c r="X72" s="8" t="s">
        <v>851</v>
      </c>
      <c r="Y72" s="8" t="s">
        <v>851</v>
      </c>
      <c r="Z72" s="8" t="s">
        <v>851</v>
      </c>
      <c r="AA72" s="8" t="s">
        <v>851</v>
      </c>
      <c r="AB72" s="8" t="s">
        <v>851</v>
      </c>
      <c r="AC72" s="8" t="s">
        <v>851</v>
      </c>
      <c r="AD72" s="8" t="s">
        <v>851</v>
      </c>
      <c r="AE72" s="8" t="s">
        <v>224</v>
      </c>
      <c r="AF72" s="9">
        <v>45657</v>
      </c>
      <c r="AG72" s="8" t="s">
        <v>274</v>
      </c>
    </row>
    <row r="73" spans="2:33" s="8" customFormat="1" x14ac:dyDescent="0.25">
      <c r="B73" s="8" t="s">
        <v>52</v>
      </c>
      <c r="C73" s="9">
        <v>45566</v>
      </c>
      <c r="D73" s="9">
        <v>45657</v>
      </c>
      <c r="E73" s="8" t="s">
        <v>40</v>
      </c>
      <c r="F73" s="8" t="s">
        <v>481</v>
      </c>
      <c r="G73" s="8" t="s">
        <v>482</v>
      </c>
      <c r="H73" s="8" t="s">
        <v>844</v>
      </c>
      <c r="I73" s="8" t="s">
        <v>218</v>
      </c>
      <c r="J73" s="8" t="s">
        <v>139</v>
      </c>
      <c r="K73" s="8" t="s">
        <v>852</v>
      </c>
      <c r="L73" s="8" t="s">
        <v>853</v>
      </c>
      <c r="M73" s="8" t="s">
        <v>50</v>
      </c>
      <c r="N73" s="8" t="s">
        <v>854</v>
      </c>
      <c r="O73" s="8" t="s">
        <v>61</v>
      </c>
      <c r="P73" s="8" t="s">
        <v>855</v>
      </c>
      <c r="Q73" s="8" t="s">
        <v>61</v>
      </c>
      <c r="R73" s="8" t="s">
        <v>856</v>
      </c>
      <c r="S73" s="8" t="s">
        <v>856</v>
      </c>
      <c r="T73" s="8" t="s">
        <v>856</v>
      </c>
      <c r="U73" s="8" t="s">
        <v>856</v>
      </c>
      <c r="V73" s="8" t="s">
        <v>856</v>
      </c>
      <c r="W73" s="8" t="s">
        <v>856</v>
      </c>
      <c r="X73" s="8" t="s">
        <v>856</v>
      </c>
      <c r="Y73" s="8" t="s">
        <v>856</v>
      </c>
      <c r="Z73" s="8" t="s">
        <v>856</v>
      </c>
      <c r="AA73" s="8" t="s">
        <v>856</v>
      </c>
      <c r="AB73" s="8" t="s">
        <v>856</v>
      </c>
      <c r="AC73" s="8" t="s">
        <v>856</v>
      </c>
      <c r="AD73" s="8" t="s">
        <v>856</v>
      </c>
      <c r="AE73" s="8" t="s">
        <v>224</v>
      </c>
      <c r="AF73" s="9">
        <v>45657</v>
      </c>
      <c r="AG73" s="8" t="s">
        <v>235</v>
      </c>
    </row>
    <row r="74" spans="2:33" s="8" customFormat="1" x14ac:dyDescent="0.25">
      <c r="B74" s="8" t="s">
        <v>52</v>
      </c>
      <c r="C74" s="9">
        <v>45566</v>
      </c>
      <c r="D74" s="9">
        <v>45657</v>
      </c>
      <c r="E74" s="8" t="s">
        <v>40</v>
      </c>
      <c r="F74" s="8" t="s">
        <v>226</v>
      </c>
      <c r="G74" s="8" t="s">
        <v>462</v>
      </c>
      <c r="H74" s="8" t="s">
        <v>821</v>
      </c>
      <c r="I74" s="8" t="s">
        <v>218</v>
      </c>
      <c r="J74" s="8" t="s">
        <v>202</v>
      </c>
      <c r="K74" s="8" t="s">
        <v>202</v>
      </c>
      <c r="L74" s="8" t="s">
        <v>202</v>
      </c>
      <c r="M74" s="8" t="s">
        <v>173</v>
      </c>
      <c r="N74" s="8" t="s">
        <v>174</v>
      </c>
      <c r="O74" s="8" t="s">
        <v>61</v>
      </c>
      <c r="P74" s="8" t="s">
        <v>174</v>
      </c>
      <c r="Q74" s="8" t="s">
        <v>61</v>
      </c>
      <c r="R74" s="8" t="s">
        <v>857</v>
      </c>
      <c r="S74" s="8" t="s">
        <v>857</v>
      </c>
      <c r="T74" s="8" t="s">
        <v>857</v>
      </c>
      <c r="U74" s="8" t="s">
        <v>857</v>
      </c>
      <c r="V74" s="8" t="s">
        <v>857</v>
      </c>
      <c r="W74" s="8" t="s">
        <v>857</v>
      </c>
      <c r="X74" s="8" t="s">
        <v>857</v>
      </c>
      <c r="Y74" s="8" t="s">
        <v>857</v>
      </c>
      <c r="Z74" s="8" t="s">
        <v>857</v>
      </c>
      <c r="AA74" s="8" t="s">
        <v>857</v>
      </c>
      <c r="AB74" s="8" t="s">
        <v>857</v>
      </c>
      <c r="AC74" s="8" t="s">
        <v>857</v>
      </c>
      <c r="AD74" s="8" t="s">
        <v>857</v>
      </c>
      <c r="AE74" s="8" t="s">
        <v>224</v>
      </c>
      <c r="AF74" s="9">
        <v>45657</v>
      </c>
      <c r="AG74" s="8" t="s">
        <v>202</v>
      </c>
    </row>
    <row r="75" spans="2:33" s="8" customFormat="1" x14ac:dyDescent="0.25">
      <c r="B75" s="8" t="s">
        <v>52</v>
      </c>
      <c r="C75" s="9">
        <v>45566</v>
      </c>
      <c r="D75" s="9">
        <v>45657</v>
      </c>
      <c r="E75" s="8" t="s">
        <v>40</v>
      </c>
      <c r="F75" s="8" t="s">
        <v>226</v>
      </c>
      <c r="G75" s="8" t="s">
        <v>462</v>
      </c>
      <c r="H75" s="8" t="s">
        <v>821</v>
      </c>
      <c r="I75" s="8" t="s">
        <v>218</v>
      </c>
      <c r="J75" s="8" t="s">
        <v>202</v>
      </c>
      <c r="K75" s="8" t="s">
        <v>202</v>
      </c>
      <c r="L75" s="8" t="s">
        <v>202</v>
      </c>
      <c r="M75" s="8" t="s">
        <v>173</v>
      </c>
      <c r="N75" s="8" t="s">
        <v>174</v>
      </c>
      <c r="O75" s="8" t="s">
        <v>61</v>
      </c>
      <c r="P75" s="8" t="s">
        <v>174</v>
      </c>
      <c r="Q75" s="8" t="s">
        <v>61</v>
      </c>
      <c r="R75" s="8" t="s">
        <v>858</v>
      </c>
      <c r="S75" s="8" t="s">
        <v>858</v>
      </c>
      <c r="T75" s="8" t="s">
        <v>858</v>
      </c>
      <c r="U75" s="8" t="s">
        <v>858</v>
      </c>
      <c r="V75" s="8" t="s">
        <v>858</v>
      </c>
      <c r="W75" s="8" t="s">
        <v>858</v>
      </c>
      <c r="X75" s="8" t="s">
        <v>858</v>
      </c>
      <c r="Y75" s="8" t="s">
        <v>858</v>
      </c>
      <c r="Z75" s="8" t="s">
        <v>858</v>
      </c>
      <c r="AA75" s="8" t="s">
        <v>858</v>
      </c>
      <c r="AB75" s="8" t="s">
        <v>858</v>
      </c>
      <c r="AC75" s="8" t="s">
        <v>858</v>
      </c>
      <c r="AD75" s="8" t="s">
        <v>858</v>
      </c>
      <c r="AE75" s="8" t="s">
        <v>224</v>
      </c>
      <c r="AF75" s="9">
        <v>45657</v>
      </c>
      <c r="AG75" s="8" t="s">
        <v>202</v>
      </c>
    </row>
    <row r="76" spans="2:33" s="8" customFormat="1" x14ac:dyDescent="0.25">
      <c r="B76" s="8" t="s">
        <v>52</v>
      </c>
      <c r="C76" s="9">
        <v>45566</v>
      </c>
      <c r="D76" s="9">
        <v>45657</v>
      </c>
      <c r="E76" s="8" t="s">
        <v>40</v>
      </c>
      <c r="F76" s="8" t="s">
        <v>265</v>
      </c>
      <c r="G76" s="8" t="s">
        <v>266</v>
      </c>
      <c r="H76" s="8" t="s">
        <v>859</v>
      </c>
      <c r="I76" s="8" t="s">
        <v>218</v>
      </c>
      <c r="J76" s="8" t="s">
        <v>632</v>
      </c>
      <c r="K76" s="8" t="s">
        <v>633</v>
      </c>
      <c r="L76" s="8" t="s">
        <v>634</v>
      </c>
      <c r="M76" s="8" t="s">
        <v>50</v>
      </c>
      <c r="N76" s="8" t="s">
        <v>860</v>
      </c>
      <c r="O76" s="8" t="s">
        <v>61</v>
      </c>
      <c r="P76" s="8" t="s">
        <v>861</v>
      </c>
      <c r="Q76" s="8" t="s">
        <v>61</v>
      </c>
      <c r="R76" s="8" t="s">
        <v>862</v>
      </c>
      <c r="S76" s="8" t="s">
        <v>862</v>
      </c>
      <c r="T76" s="8" t="s">
        <v>862</v>
      </c>
      <c r="U76" s="8" t="s">
        <v>862</v>
      </c>
      <c r="V76" s="8" t="s">
        <v>862</v>
      </c>
      <c r="W76" s="8" t="s">
        <v>862</v>
      </c>
      <c r="X76" s="8" t="s">
        <v>862</v>
      </c>
      <c r="Y76" s="8" t="s">
        <v>862</v>
      </c>
      <c r="Z76" s="8" t="s">
        <v>862</v>
      </c>
      <c r="AA76" s="8" t="s">
        <v>862</v>
      </c>
      <c r="AB76" s="8" t="s">
        <v>862</v>
      </c>
      <c r="AC76" s="8" t="s">
        <v>862</v>
      </c>
      <c r="AD76" s="8" t="s">
        <v>862</v>
      </c>
      <c r="AE76" s="8" t="s">
        <v>224</v>
      </c>
      <c r="AF76" s="9">
        <v>45657</v>
      </c>
      <c r="AG76" s="8" t="s">
        <v>274</v>
      </c>
    </row>
    <row r="77" spans="2:33" s="8" customFormat="1" x14ac:dyDescent="0.25">
      <c r="B77" s="8" t="s">
        <v>52</v>
      </c>
      <c r="C77" s="9">
        <v>45566</v>
      </c>
      <c r="D77" s="9">
        <v>45657</v>
      </c>
      <c r="E77" s="8" t="s">
        <v>40</v>
      </c>
      <c r="F77" s="8" t="s">
        <v>491</v>
      </c>
      <c r="G77" s="8" t="s">
        <v>108</v>
      </c>
      <c r="H77" s="8" t="s">
        <v>492</v>
      </c>
      <c r="I77" s="8" t="s">
        <v>201</v>
      </c>
      <c r="J77" s="8" t="s">
        <v>493</v>
      </c>
      <c r="K77" s="8" t="s">
        <v>402</v>
      </c>
      <c r="L77" s="8" t="s">
        <v>494</v>
      </c>
      <c r="M77" s="8" t="s">
        <v>51</v>
      </c>
      <c r="N77" s="8" t="s">
        <v>174</v>
      </c>
      <c r="O77" s="8" t="s">
        <v>61</v>
      </c>
      <c r="P77" s="8" t="s">
        <v>174</v>
      </c>
      <c r="Q77" s="8" t="s">
        <v>203</v>
      </c>
      <c r="R77" s="8" t="s">
        <v>863</v>
      </c>
      <c r="S77" s="8" t="s">
        <v>863</v>
      </c>
      <c r="T77" s="8" t="s">
        <v>863</v>
      </c>
      <c r="U77" s="8" t="s">
        <v>863</v>
      </c>
      <c r="V77" s="8" t="s">
        <v>863</v>
      </c>
      <c r="W77" s="8" t="s">
        <v>863</v>
      </c>
      <c r="X77" s="8" t="s">
        <v>863</v>
      </c>
      <c r="Y77" s="8" t="s">
        <v>863</v>
      </c>
      <c r="Z77" s="8" t="s">
        <v>863</v>
      </c>
      <c r="AA77" s="8" t="s">
        <v>863</v>
      </c>
      <c r="AB77" s="8" t="s">
        <v>863</v>
      </c>
      <c r="AC77" s="8" t="s">
        <v>863</v>
      </c>
      <c r="AD77" s="8" t="s">
        <v>863</v>
      </c>
      <c r="AE77" s="8" t="s">
        <v>205</v>
      </c>
      <c r="AF77" s="9">
        <v>45657</v>
      </c>
      <c r="AG77" s="8" t="s">
        <v>864</v>
      </c>
    </row>
    <row r="78" spans="2:33" s="8" customFormat="1" x14ac:dyDescent="0.25">
      <c r="B78" s="8" t="s">
        <v>52</v>
      </c>
      <c r="C78" s="9">
        <v>45566</v>
      </c>
      <c r="D78" s="9">
        <v>45657</v>
      </c>
      <c r="E78" s="8" t="s">
        <v>40</v>
      </c>
      <c r="F78" s="8" t="s">
        <v>318</v>
      </c>
      <c r="G78" s="8" t="s">
        <v>865</v>
      </c>
      <c r="H78" s="8" t="s">
        <v>866</v>
      </c>
      <c r="I78" s="8" t="s">
        <v>201</v>
      </c>
      <c r="J78" s="8" t="s">
        <v>867</v>
      </c>
      <c r="K78" s="8" t="s">
        <v>868</v>
      </c>
      <c r="L78" s="8" t="s">
        <v>869</v>
      </c>
      <c r="M78" s="8" t="s">
        <v>51</v>
      </c>
      <c r="N78" s="8" t="s">
        <v>870</v>
      </c>
      <c r="O78" s="8" t="s">
        <v>203</v>
      </c>
      <c r="P78" s="8" t="s">
        <v>871</v>
      </c>
      <c r="Q78" s="8" t="s">
        <v>203</v>
      </c>
      <c r="R78" s="8" t="s">
        <v>872</v>
      </c>
      <c r="S78" s="8" t="s">
        <v>872</v>
      </c>
      <c r="T78" s="8" t="s">
        <v>872</v>
      </c>
      <c r="U78" s="8" t="s">
        <v>872</v>
      </c>
      <c r="V78" s="8" t="s">
        <v>872</v>
      </c>
      <c r="W78" s="8" t="s">
        <v>872</v>
      </c>
      <c r="X78" s="8" t="s">
        <v>872</v>
      </c>
      <c r="Y78" s="8" t="s">
        <v>872</v>
      </c>
      <c r="Z78" s="8" t="s">
        <v>872</v>
      </c>
      <c r="AA78" s="8" t="s">
        <v>872</v>
      </c>
      <c r="AB78" s="8" t="s">
        <v>872</v>
      </c>
      <c r="AC78" s="8" t="s">
        <v>872</v>
      </c>
      <c r="AD78" s="8" t="s">
        <v>872</v>
      </c>
      <c r="AE78" s="8" t="s">
        <v>205</v>
      </c>
      <c r="AF78" s="9">
        <v>45657</v>
      </c>
      <c r="AG78" s="8" t="s">
        <v>173</v>
      </c>
    </row>
    <row r="79" spans="2:33" s="8" customFormat="1" x14ac:dyDescent="0.25">
      <c r="B79" s="8" t="s">
        <v>52</v>
      </c>
      <c r="C79" s="9">
        <v>45566</v>
      </c>
      <c r="D79" s="9">
        <v>45657</v>
      </c>
      <c r="E79" s="8" t="s">
        <v>40</v>
      </c>
      <c r="F79" s="8" t="s">
        <v>318</v>
      </c>
      <c r="G79" s="8" t="s">
        <v>163</v>
      </c>
      <c r="H79" s="8" t="s">
        <v>873</v>
      </c>
      <c r="I79" s="8" t="s">
        <v>278</v>
      </c>
      <c r="J79" s="8" t="s">
        <v>279</v>
      </c>
      <c r="K79" s="8" t="s">
        <v>173</v>
      </c>
      <c r="L79" s="8" t="s">
        <v>173</v>
      </c>
      <c r="M79" s="8" t="s">
        <v>173</v>
      </c>
      <c r="N79" s="8" t="s">
        <v>174</v>
      </c>
      <c r="O79" s="8" t="s">
        <v>61</v>
      </c>
      <c r="P79" s="8" t="s">
        <v>174</v>
      </c>
      <c r="Q79" s="8" t="s">
        <v>61</v>
      </c>
      <c r="R79" s="8" t="s">
        <v>874</v>
      </c>
      <c r="S79" s="8" t="s">
        <v>874</v>
      </c>
      <c r="T79" s="8" t="s">
        <v>874</v>
      </c>
      <c r="U79" s="8" t="s">
        <v>874</v>
      </c>
      <c r="V79" s="8" t="s">
        <v>874</v>
      </c>
      <c r="W79" s="8" t="s">
        <v>874</v>
      </c>
      <c r="X79" s="8" t="s">
        <v>874</v>
      </c>
      <c r="Y79" s="8" t="s">
        <v>874</v>
      </c>
      <c r="Z79" s="8" t="s">
        <v>874</v>
      </c>
      <c r="AA79" s="8" t="s">
        <v>874</v>
      </c>
      <c r="AB79" s="8" t="s">
        <v>874</v>
      </c>
      <c r="AC79" s="8" t="s">
        <v>874</v>
      </c>
      <c r="AD79" s="8" t="s">
        <v>874</v>
      </c>
      <c r="AE79" s="8" t="s">
        <v>281</v>
      </c>
      <c r="AF79" s="9">
        <v>45657</v>
      </c>
      <c r="AG79" s="8" t="s">
        <v>282</v>
      </c>
    </row>
    <row r="80" spans="2:33" s="8" customFormat="1" x14ac:dyDescent="0.25">
      <c r="B80" s="8" t="s">
        <v>52</v>
      </c>
      <c r="C80" s="9">
        <v>45566</v>
      </c>
      <c r="D80" s="9">
        <v>45657</v>
      </c>
      <c r="E80" s="8" t="s">
        <v>40</v>
      </c>
      <c r="F80" s="8" t="s">
        <v>452</v>
      </c>
      <c r="G80" s="8" t="s">
        <v>453</v>
      </c>
      <c r="H80" s="8" t="s">
        <v>454</v>
      </c>
      <c r="I80" s="8" t="s">
        <v>278</v>
      </c>
      <c r="J80" s="8" t="s">
        <v>279</v>
      </c>
      <c r="K80" s="8" t="s">
        <v>173</v>
      </c>
      <c r="L80" s="8" t="s">
        <v>173</v>
      </c>
      <c r="M80" s="8" t="s">
        <v>173</v>
      </c>
      <c r="N80" s="8" t="s">
        <v>174</v>
      </c>
      <c r="O80" s="8" t="s">
        <v>61</v>
      </c>
      <c r="P80" s="8" t="s">
        <v>174</v>
      </c>
      <c r="Q80" s="8" t="s">
        <v>61</v>
      </c>
      <c r="R80" s="8" t="s">
        <v>875</v>
      </c>
      <c r="S80" s="8" t="s">
        <v>875</v>
      </c>
      <c r="T80" s="8" t="s">
        <v>875</v>
      </c>
      <c r="U80" s="8" t="s">
        <v>875</v>
      </c>
      <c r="V80" s="8" t="s">
        <v>875</v>
      </c>
      <c r="W80" s="8" t="s">
        <v>875</v>
      </c>
      <c r="X80" s="8" t="s">
        <v>875</v>
      </c>
      <c r="Y80" s="8" t="s">
        <v>875</v>
      </c>
      <c r="Z80" s="8" t="s">
        <v>875</v>
      </c>
      <c r="AA80" s="8" t="s">
        <v>875</v>
      </c>
      <c r="AB80" s="8" t="s">
        <v>875</v>
      </c>
      <c r="AC80" s="8" t="s">
        <v>875</v>
      </c>
      <c r="AD80" s="8" t="s">
        <v>875</v>
      </c>
      <c r="AE80" s="8" t="s">
        <v>281</v>
      </c>
      <c r="AF80" s="9">
        <v>45657</v>
      </c>
      <c r="AG80" s="8" t="s">
        <v>282</v>
      </c>
    </row>
    <row r="81" spans="2:33" s="8" customFormat="1" x14ac:dyDescent="0.25">
      <c r="B81" s="8" t="s">
        <v>52</v>
      </c>
      <c r="C81" s="9">
        <v>45566</v>
      </c>
      <c r="D81" s="9">
        <v>45657</v>
      </c>
      <c r="E81" s="8" t="s">
        <v>40</v>
      </c>
      <c r="F81" s="8" t="s">
        <v>876</v>
      </c>
      <c r="G81" s="8" t="s">
        <v>559</v>
      </c>
      <c r="H81" s="8" t="s">
        <v>289</v>
      </c>
      <c r="I81" s="8" t="s">
        <v>290</v>
      </c>
      <c r="J81" s="8" t="s">
        <v>683</v>
      </c>
      <c r="K81" s="8" t="s">
        <v>130</v>
      </c>
      <c r="L81" s="8" t="s">
        <v>329</v>
      </c>
      <c r="M81" s="8" t="s">
        <v>50</v>
      </c>
      <c r="N81" s="8" t="s">
        <v>877</v>
      </c>
      <c r="O81" s="8" t="s">
        <v>61</v>
      </c>
      <c r="P81" s="8" t="s">
        <v>878</v>
      </c>
      <c r="Q81" s="8" t="s">
        <v>61</v>
      </c>
      <c r="R81" s="8" t="s">
        <v>879</v>
      </c>
      <c r="S81" s="8" t="s">
        <v>879</v>
      </c>
      <c r="T81" s="8" t="s">
        <v>879</v>
      </c>
      <c r="U81" s="8" t="s">
        <v>879</v>
      </c>
      <c r="V81" s="8" t="s">
        <v>879</v>
      </c>
      <c r="W81" s="8" t="s">
        <v>879</v>
      </c>
      <c r="X81" s="8" t="s">
        <v>879</v>
      </c>
      <c r="Y81" s="8" t="s">
        <v>879</v>
      </c>
      <c r="Z81" s="8" t="s">
        <v>879</v>
      </c>
      <c r="AA81" s="8" t="s">
        <v>879</v>
      </c>
      <c r="AB81" s="8" t="s">
        <v>879</v>
      </c>
      <c r="AC81" s="8" t="s">
        <v>879</v>
      </c>
      <c r="AD81" s="8" t="s">
        <v>879</v>
      </c>
      <c r="AE81" s="8" t="s">
        <v>286</v>
      </c>
      <c r="AF81" s="9">
        <v>45657</v>
      </c>
      <c r="AG81" s="8" t="s">
        <v>297</v>
      </c>
    </row>
    <row r="82" spans="2:33" s="8" customFormat="1" x14ac:dyDescent="0.25">
      <c r="B82" s="8" t="s">
        <v>52</v>
      </c>
      <c r="C82" s="9">
        <v>45566</v>
      </c>
      <c r="D82" s="9">
        <v>45657</v>
      </c>
      <c r="E82" s="8" t="s">
        <v>40</v>
      </c>
      <c r="F82" s="8" t="s">
        <v>880</v>
      </c>
      <c r="G82" s="8" t="s">
        <v>308</v>
      </c>
      <c r="H82" s="8" t="s">
        <v>289</v>
      </c>
      <c r="I82" s="8" t="s">
        <v>290</v>
      </c>
      <c r="J82" s="8" t="s">
        <v>431</v>
      </c>
      <c r="K82" s="8" t="s">
        <v>561</v>
      </c>
      <c r="L82" s="8" t="s">
        <v>562</v>
      </c>
      <c r="M82" s="8" t="s">
        <v>50</v>
      </c>
      <c r="N82" s="8" t="s">
        <v>563</v>
      </c>
      <c r="O82" s="8" t="s">
        <v>61</v>
      </c>
      <c r="P82" s="8" t="s">
        <v>881</v>
      </c>
      <c r="Q82" s="8" t="s">
        <v>61</v>
      </c>
      <c r="R82" s="8" t="s">
        <v>882</v>
      </c>
      <c r="S82" s="8" t="s">
        <v>882</v>
      </c>
      <c r="T82" s="8" t="s">
        <v>882</v>
      </c>
      <c r="U82" s="8" t="s">
        <v>882</v>
      </c>
      <c r="V82" s="8" t="s">
        <v>882</v>
      </c>
      <c r="W82" s="8" t="s">
        <v>882</v>
      </c>
      <c r="X82" s="8" t="s">
        <v>882</v>
      </c>
      <c r="Y82" s="8" t="s">
        <v>882</v>
      </c>
      <c r="Z82" s="8" t="s">
        <v>882</v>
      </c>
      <c r="AA82" s="8" t="s">
        <v>882</v>
      </c>
      <c r="AB82" s="8" t="s">
        <v>882</v>
      </c>
      <c r="AC82" s="8" t="s">
        <v>882</v>
      </c>
      <c r="AD82" s="8" t="s">
        <v>882</v>
      </c>
      <c r="AE82" s="8" t="s">
        <v>286</v>
      </c>
      <c r="AF82" s="9">
        <v>45657</v>
      </c>
      <c r="AG82" s="8" t="s">
        <v>883</v>
      </c>
    </row>
    <row r="83" spans="2:33" s="8" customFormat="1" x14ac:dyDescent="0.25">
      <c r="B83" s="8" t="s">
        <v>52</v>
      </c>
      <c r="C83" s="9">
        <v>45566</v>
      </c>
      <c r="D83" s="9">
        <v>45657</v>
      </c>
      <c r="E83" s="8" t="s">
        <v>40</v>
      </c>
      <c r="F83" s="8" t="s">
        <v>325</v>
      </c>
      <c r="G83" s="8" t="s">
        <v>200</v>
      </c>
      <c r="H83" s="8" t="s">
        <v>326</v>
      </c>
      <c r="I83" s="8" t="s">
        <v>290</v>
      </c>
      <c r="J83" s="8" t="s">
        <v>884</v>
      </c>
      <c r="K83" s="8" t="s">
        <v>885</v>
      </c>
      <c r="L83" s="8" t="s">
        <v>886</v>
      </c>
      <c r="M83" s="8" t="s">
        <v>50</v>
      </c>
      <c r="N83" s="8" t="s">
        <v>887</v>
      </c>
      <c r="O83" s="8" t="s">
        <v>61</v>
      </c>
      <c r="P83" s="8" t="s">
        <v>888</v>
      </c>
      <c r="Q83" s="8" t="s">
        <v>61</v>
      </c>
      <c r="R83" s="8" t="s">
        <v>889</v>
      </c>
      <c r="S83" s="8" t="s">
        <v>889</v>
      </c>
      <c r="T83" s="8" t="s">
        <v>889</v>
      </c>
      <c r="U83" s="8" t="s">
        <v>889</v>
      </c>
      <c r="V83" s="8" t="s">
        <v>889</v>
      </c>
      <c r="W83" s="8" t="s">
        <v>889</v>
      </c>
      <c r="X83" s="8" t="s">
        <v>889</v>
      </c>
      <c r="Y83" s="8" t="s">
        <v>889</v>
      </c>
      <c r="Z83" s="8" t="s">
        <v>889</v>
      </c>
      <c r="AA83" s="8" t="s">
        <v>889</v>
      </c>
      <c r="AB83" s="8" t="s">
        <v>889</v>
      </c>
      <c r="AC83" s="8" t="s">
        <v>889</v>
      </c>
      <c r="AD83" s="8" t="s">
        <v>889</v>
      </c>
      <c r="AE83" s="8" t="s">
        <v>286</v>
      </c>
      <c r="AF83" s="9">
        <v>45657</v>
      </c>
      <c r="AG83" s="8" t="s">
        <v>890</v>
      </c>
    </row>
    <row r="84" spans="2:33" s="8" customFormat="1" x14ac:dyDescent="0.25">
      <c r="B84" s="8" t="s">
        <v>52</v>
      </c>
      <c r="C84" s="9">
        <v>45566</v>
      </c>
      <c r="D84" s="9">
        <v>45657</v>
      </c>
      <c r="E84" s="8" t="s">
        <v>40</v>
      </c>
      <c r="F84" s="8" t="s">
        <v>876</v>
      </c>
      <c r="G84" s="8" t="s">
        <v>559</v>
      </c>
      <c r="H84" s="8" t="s">
        <v>289</v>
      </c>
      <c r="I84" s="8" t="s">
        <v>290</v>
      </c>
      <c r="J84" s="8" t="s">
        <v>891</v>
      </c>
      <c r="K84" s="8" t="s">
        <v>824</v>
      </c>
      <c r="L84" s="8" t="s">
        <v>892</v>
      </c>
      <c r="M84" s="8" t="s">
        <v>50</v>
      </c>
      <c r="N84" s="8" t="s">
        <v>893</v>
      </c>
      <c r="O84" s="8" t="s">
        <v>61</v>
      </c>
      <c r="P84" s="8" t="s">
        <v>894</v>
      </c>
      <c r="Q84" s="8" t="s">
        <v>61</v>
      </c>
      <c r="R84" s="8" t="s">
        <v>895</v>
      </c>
      <c r="S84" s="8" t="s">
        <v>895</v>
      </c>
      <c r="T84" s="8" t="s">
        <v>895</v>
      </c>
      <c r="U84" s="8" t="s">
        <v>895</v>
      </c>
      <c r="V84" s="8" t="s">
        <v>895</v>
      </c>
      <c r="W84" s="8" t="s">
        <v>895</v>
      </c>
      <c r="X84" s="8" t="s">
        <v>895</v>
      </c>
      <c r="Y84" s="8" t="s">
        <v>895</v>
      </c>
      <c r="Z84" s="8" t="s">
        <v>895</v>
      </c>
      <c r="AA84" s="8" t="s">
        <v>895</v>
      </c>
      <c r="AB84" s="8" t="s">
        <v>895</v>
      </c>
      <c r="AC84" s="8" t="s">
        <v>895</v>
      </c>
      <c r="AD84" s="8" t="s">
        <v>895</v>
      </c>
      <c r="AE84" s="8" t="s">
        <v>286</v>
      </c>
      <c r="AF84" s="9">
        <v>45657</v>
      </c>
      <c r="AG84" s="8" t="s">
        <v>896</v>
      </c>
    </row>
    <row r="85" spans="2:33" s="8" customFormat="1" x14ac:dyDescent="0.25">
      <c r="B85" s="8" t="s">
        <v>52</v>
      </c>
      <c r="C85" s="9">
        <v>45566</v>
      </c>
      <c r="D85" s="9">
        <v>45657</v>
      </c>
      <c r="E85" s="8" t="s">
        <v>40</v>
      </c>
      <c r="F85" s="8" t="s">
        <v>307</v>
      </c>
      <c r="G85" s="8" t="s">
        <v>308</v>
      </c>
      <c r="H85" s="8" t="s">
        <v>445</v>
      </c>
      <c r="I85" s="8" t="s">
        <v>897</v>
      </c>
      <c r="J85" s="8" t="s">
        <v>446</v>
      </c>
      <c r="K85" s="8" t="s">
        <v>91</v>
      </c>
      <c r="L85" s="8" t="s">
        <v>91</v>
      </c>
      <c r="M85" s="8" t="s">
        <v>50</v>
      </c>
      <c r="N85" s="8" t="s">
        <v>447</v>
      </c>
      <c r="O85" s="8" t="s">
        <v>61</v>
      </c>
      <c r="P85" s="8" t="s">
        <v>448</v>
      </c>
      <c r="Q85" s="8" t="s">
        <v>61</v>
      </c>
      <c r="R85" s="8" t="s">
        <v>898</v>
      </c>
      <c r="S85" s="8" t="s">
        <v>898</v>
      </c>
      <c r="T85" s="8" t="s">
        <v>898</v>
      </c>
      <c r="U85" s="8" t="s">
        <v>898</v>
      </c>
      <c r="V85" s="8" t="s">
        <v>898</v>
      </c>
      <c r="W85" s="8" t="s">
        <v>898</v>
      </c>
      <c r="X85" s="8" t="s">
        <v>898</v>
      </c>
      <c r="Y85" s="8" t="s">
        <v>898</v>
      </c>
      <c r="Z85" s="8" t="s">
        <v>898</v>
      </c>
      <c r="AA85" s="8" t="s">
        <v>898</v>
      </c>
      <c r="AB85" s="8" t="s">
        <v>898</v>
      </c>
      <c r="AC85" s="8" t="s">
        <v>898</v>
      </c>
      <c r="AD85" s="8" t="s">
        <v>898</v>
      </c>
      <c r="AE85" s="8" t="s">
        <v>286</v>
      </c>
      <c r="AF85" s="9">
        <v>45657</v>
      </c>
      <c r="AG85" s="8" t="s">
        <v>899</v>
      </c>
    </row>
    <row r="86" spans="2:33" s="8" customFormat="1" x14ac:dyDescent="0.25">
      <c r="B86" s="8" t="s">
        <v>52</v>
      </c>
      <c r="C86" s="9">
        <v>45566</v>
      </c>
      <c r="D86" s="9">
        <v>45657</v>
      </c>
      <c r="E86" s="8" t="s">
        <v>40</v>
      </c>
      <c r="F86" s="8" t="s">
        <v>256</v>
      </c>
      <c r="G86" s="8" t="s">
        <v>720</v>
      </c>
      <c r="H86" s="8" t="s">
        <v>257</v>
      </c>
      <c r="I86" s="8" t="s">
        <v>80</v>
      </c>
      <c r="J86" s="8" t="s">
        <v>900</v>
      </c>
      <c r="K86" s="8" t="s">
        <v>102</v>
      </c>
      <c r="L86" s="8" t="s">
        <v>901</v>
      </c>
      <c r="M86" s="8" t="s">
        <v>50</v>
      </c>
      <c r="N86" s="8" t="s">
        <v>774</v>
      </c>
      <c r="O86" s="8" t="s">
        <v>61</v>
      </c>
      <c r="P86" s="8" t="s">
        <v>775</v>
      </c>
      <c r="Q86" s="8" t="s">
        <v>61</v>
      </c>
      <c r="R86" s="8" t="s">
        <v>902</v>
      </c>
      <c r="S86" s="8" t="s">
        <v>902</v>
      </c>
      <c r="T86" s="8" t="s">
        <v>902</v>
      </c>
      <c r="U86" s="8" t="s">
        <v>902</v>
      </c>
      <c r="V86" s="8" t="s">
        <v>902</v>
      </c>
      <c r="W86" s="8" t="s">
        <v>902</v>
      </c>
      <c r="X86" s="8" t="s">
        <v>902</v>
      </c>
      <c r="Y86" s="8" t="s">
        <v>902</v>
      </c>
      <c r="Z86" s="8" t="s">
        <v>902</v>
      </c>
      <c r="AA86" s="8" t="s">
        <v>902</v>
      </c>
      <c r="AB86" s="8" t="s">
        <v>902</v>
      </c>
      <c r="AC86" s="8" t="s">
        <v>902</v>
      </c>
      <c r="AD86" s="8" t="s">
        <v>902</v>
      </c>
      <c r="AE86" s="8" t="s">
        <v>87</v>
      </c>
      <c r="AF86" s="9">
        <v>45657</v>
      </c>
      <c r="AG86" s="8" t="s">
        <v>88</v>
      </c>
    </row>
    <row r="87" spans="2:33" s="8" customFormat="1" x14ac:dyDescent="0.25">
      <c r="B87" s="8" t="s">
        <v>52</v>
      </c>
      <c r="C87" s="9">
        <v>45566</v>
      </c>
      <c r="D87" s="9">
        <v>45657</v>
      </c>
      <c r="E87" s="8" t="s">
        <v>40</v>
      </c>
      <c r="F87" s="8" t="s">
        <v>348</v>
      </c>
      <c r="G87" s="8" t="s">
        <v>349</v>
      </c>
      <c r="H87" s="8" t="s">
        <v>155</v>
      </c>
      <c r="I87" s="8" t="s">
        <v>80</v>
      </c>
      <c r="J87" s="8" t="s">
        <v>903</v>
      </c>
      <c r="K87" s="8" t="s">
        <v>684</v>
      </c>
      <c r="L87" s="8" t="s">
        <v>459</v>
      </c>
      <c r="M87" s="8" t="s">
        <v>50</v>
      </c>
      <c r="N87" s="8" t="s">
        <v>904</v>
      </c>
      <c r="O87" s="8" t="s">
        <v>61</v>
      </c>
      <c r="P87" s="8" t="s">
        <v>905</v>
      </c>
      <c r="Q87" s="8" t="s">
        <v>61</v>
      </c>
      <c r="R87" s="8" t="s">
        <v>906</v>
      </c>
      <c r="S87" s="8" t="s">
        <v>906</v>
      </c>
      <c r="T87" s="8" t="s">
        <v>906</v>
      </c>
      <c r="U87" s="8" t="s">
        <v>906</v>
      </c>
      <c r="V87" s="8" t="s">
        <v>906</v>
      </c>
      <c r="W87" s="8" t="s">
        <v>906</v>
      </c>
      <c r="X87" s="8" t="s">
        <v>906</v>
      </c>
      <c r="Y87" s="8" t="s">
        <v>906</v>
      </c>
      <c r="Z87" s="8" t="s">
        <v>906</v>
      </c>
      <c r="AA87" s="8" t="s">
        <v>906</v>
      </c>
      <c r="AB87" s="8" t="s">
        <v>906</v>
      </c>
      <c r="AC87" s="8" t="s">
        <v>906</v>
      </c>
      <c r="AD87" s="8" t="s">
        <v>906</v>
      </c>
      <c r="AE87" s="8" t="s">
        <v>87</v>
      </c>
      <c r="AF87" s="9">
        <v>45657</v>
      </c>
      <c r="AG87" s="8" t="s">
        <v>96</v>
      </c>
    </row>
    <row r="88" spans="2:33" s="8" customFormat="1" x14ac:dyDescent="0.25">
      <c r="B88" s="8" t="s">
        <v>52</v>
      </c>
      <c r="C88" s="9">
        <v>45566</v>
      </c>
      <c r="D88" s="9">
        <v>45657</v>
      </c>
      <c r="E88" s="8" t="s">
        <v>40</v>
      </c>
      <c r="F88" s="8" t="s">
        <v>256</v>
      </c>
      <c r="G88" s="8" t="s">
        <v>257</v>
      </c>
      <c r="H88" s="8" t="s">
        <v>257</v>
      </c>
      <c r="I88" s="8" t="s">
        <v>80</v>
      </c>
      <c r="J88" s="8" t="s">
        <v>907</v>
      </c>
      <c r="K88" s="8" t="s">
        <v>908</v>
      </c>
      <c r="L88" s="8" t="s">
        <v>539</v>
      </c>
      <c r="M88" s="8" t="s">
        <v>50</v>
      </c>
      <c r="N88" s="8" t="s">
        <v>434</v>
      </c>
      <c r="O88" s="8" t="s">
        <v>61</v>
      </c>
      <c r="P88" s="8" t="s">
        <v>435</v>
      </c>
      <c r="Q88" s="8" t="s">
        <v>61</v>
      </c>
      <c r="R88" s="8" t="s">
        <v>909</v>
      </c>
      <c r="S88" s="8" t="s">
        <v>909</v>
      </c>
      <c r="T88" s="8" t="s">
        <v>909</v>
      </c>
      <c r="U88" s="8" t="s">
        <v>909</v>
      </c>
      <c r="V88" s="8" t="s">
        <v>909</v>
      </c>
      <c r="W88" s="8" t="s">
        <v>909</v>
      </c>
      <c r="X88" s="8" t="s">
        <v>909</v>
      </c>
      <c r="Y88" s="8" t="s">
        <v>909</v>
      </c>
      <c r="Z88" s="8" t="s">
        <v>909</v>
      </c>
      <c r="AA88" s="8" t="s">
        <v>909</v>
      </c>
      <c r="AB88" s="8" t="s">
        <v>909</v>
      </c>
      <c r="AC88" s="8" t="s">
        <v>909</v>
      </c>
      <c r="AD88" s="8" t="s">
        <v>909</v>
      </c>
      <c r="AE88" s="8" t="s">
        <v>87</v>
      </c>
      <c r="AF88" s="9">
        <v>45657</v>
      </c>
      <c r="AG88" s="8" t="s">
        <v>96</v>
      </c>
    </row>
    <row r="89" spans="2:33" s="8" customFormat="1" x14ac:dyDescent="0.25">
      <c r="B89" s="8" t="s">
        <v>52</v>
      </c>
      <c r="C89" s="9">
        <v>45566</v>
      </c>
      <c r="D89" s="9">
        <v>45657</v>
      </c>
      <c r="E89" s="8" t="s">
        <v>40</v>
      </c>
      <c r="F89" s="8" t="s">
        <v>256</v>
      </c>
      <c r="G89" s="8" t="s">
        <v>910</v>
      </c>
      <c r="H89" s="8" t="s">
        <v>257</v>
      </c>
      <c r="I89" s="8" t="s">
        <v>80</v>
      </c>
      <c r="J89" s="8" t="s">
        <v>911</v>
      </c>
      <c r="K89" s="8" t="s">
        <v>122</v>
      </c>
      <c r="L89" s="8" t="s">
        <v>912</v>
      </c>
      <c r="M89" s="8" t="s">
        <v>50</v>
      </c>
      <c r="N89" s="8" t="s">
        <v>403</v>
      </c>
      <c r="O89" s="8" t="s">
        <v>61</v>
      </c>
      <c r="P89" s="8" t="s">
        <v>404</v>
      </c>
      <c r="Q89" s="8" t="s">
        <v>61</v>
      </c>
      <c r="R89" s="8" t="s">
        <v>913</v>
      </c>
      <c r="S89" s="8" t="s">
        <v>913</v>
      </c>
      <c r="T89" s="8" t="s">
        <v>913</v>
      </c>
      <c r="U89" s="8" t="s">
        <v>913</v>
      </c>
      <c r="V89" s="8" t="s">
        <v>913</v>
      </c>
      <c r="W89" s="8" t="s">
        <v>913</v>
      </c>
      <c r="X89" s="8" t="s">
        <v>913</v>
      </c>
      <c r="Y89" s="8" t="s">
        <v>913</v>
      </c>
      <c r="Z89" s="8" t="s">
        <v>913</v>
      </c>
      <c r="AA89" s="8" t="s">
        <v>913</v>
      </c>
      <c r="AB89" s="8" t="s">
        <v>913</v>
      </c>
      <c r="AC89" s="8" t="s">
        <v>913</v>
      </c>
      <c r="AD89" s="8" t="s">
        <v>913</v>
      </c>
      <c r="AE89" s="8" t="s">
        <v>87</v>
      </c>
      <c r="AF89" s="9">
        <v>45657</v>
      </c>
      <c r="AG89" s="8" t="s">
        <v>914</v>
      </c>
    </row>
    <row r="90" spans="2:33" s="8" customFormat="1" x14ac:dyDescent="0.25">
      <c r="B90" s="8" t="s">
        <v>52</v>
      </c>
      <c r="C90" s="9">
        <v>45566</v>
      </c>
      <c r="D90" s="9">
        <v>45657</v>
      </c>
      <c r="E90" s="8" t="s">
        <v>40</v>
      </c>
      <c r="F90" s="8" t="s">
        <v>363</v>
      </c>
      <c r="G90" s="8" t="s">
        <v>364</v>
      </c>
      <c r="H90" s="8" t="s">
        <v>365</v>
      </c>
      <c r="I90" s="8" t="s">
        <v>366</v>
      </c>
      <c r="J90" s="8" t="s">
        <v>915</v>
      </c>
      <c r="K90" s="8" t="s">
        <v>368</v>
      </c>
      <c r="L90" s="8" t="s">
        <v>916</v>
      </c>
      <c r="M90" s="8" t="s">
        <v>50</v>
      </c>
      <c r="N90" s="8" t="s">
        <v>917</v>
      </c>
      <c r="O90" s="8" t="s">
        <v>371</v>
      </c>
      <c r="P90" s="8" t="s">
        <v>918</v>
      </c>
      <c r="Q90" s="8" t="s">
        <v>371</v>
      </c>
      <c r="R90" s="8" t="s">
        <v>919</v>
      </c>
      <c r="S90" s="8" t="s">
        <v>919</v>
      </c>
      <c r="T90" s="8" t="s">
        <v>919</v>
      </c>
      <c r="U90" s="8" t="s">
        <v>919</v>
      </c>
      <c r="V90" s="8" t="s">
        <v>919</v>
      </c>
      <c r="W90" s="8" t="s">
        <v>919</v>
      </c>
      <c r="X90" s="8" t="s">
        <v>919</v>
      </c>
      <c r="Y90" s="8" t="s">
        <v>919</v>
      </c>
      <c r="Z90" s="8" t="s">
        <v>919</v>
      </c>
      <c r="AA90" s="8" t="s">
        <v>919</v>
      </c>
      <c r="AB90" s="8" t="s">
        <v>919</v>
      </c>
      <c r="AC90" s="8" t="s">
        <v>919</v>
      </c>
      <c r="AD90" s="8" t="s">
        <v>919</v>
      </c>
      <c r="AE90" s="8" t="s">
        <v>374</v>
      </c>
      <c r="AF90" s="9">
        <v>45657</v>
      </c>
      <c r="AG90" s="8" t="s">
        <v>375</v>
      </c>
    </row>
    <row r="91" spans="2:33" s="8" customFormat="1" x14ac:dyDescent="0.25">
      <c r="B91" s="8" t="s">
        <v>52</v>
      </c>
      <c r="C91" s="9">
        <v>45566</v>
      </c>
      <c r="D91" s="9">
        <v>45657</v>
      </c>
      <c r="E91" s="8" t="s">
        <v>40</v>
      </c>
      <c r="F91" s="8" t="s">
        <v>363</v>
      </c>
      <c r="G91" s="8" t="s">
        <v>920</v>
      </c>
      <c r="H91" s="8" t="s">
        <v>365</v>
      </c>
      <c r="I91" s="8" t="s">
        <v>366</v>
      </c>
      <c r="J91" s="8" t="s">
        <v>921</v>
      </c>
      <c r="K91" s="8" t="s">
        <v>922</v>
      </c>
      <c r="L91" s="8" t="s">
        <v>923</v>
      </c>
      <c r="M91" s="8" t="s">
        <v>50</v>
      </c>
      <c r="N91" s="8" t="s">
        <v>924</v>
      </c>
      <c r="O91" s="8" t="s">
        <v>371</v>
      </c>
      <c r="P91" s="8" t="s">
        <v>925</v>
      </c>
      <c r="Q91" s="8" t="s">
        <v>371</v>
      </c>
      <c r="R91" s="8" t="s">
        <v>926</v>
      </c>
      <c r="S91" s="8" t="s">
        <v>926</v>
      </c>
      <c r="T91" s="8" t="s">
        <v>926</v>
      </c>
      <c r="U91" s="8" t="s">
        <v>926</v>
      </c>
      <c r="V91" s="8" t="s">
        <v>926</v>
      </c>
      <c r="W91" s="8" t="s">
        <v>926</v>
      </c>
      <c r="X91" s="8" t="s">
        <v>926</v>
      </c>
      <c r="Y91" s="8" t="s">
        <v>926</v>
      </c>
      <c r="Z91" s="8" t="s">
        <v>926</v>
      </c>
      <c r="AA91" s="8" t="s">
        <v>926</v>
      </c>
      <c r="AB91" s="8" t="s">
        <v>926</v>
      </c>
      <c r="AC91" s="8" t="s">
        <v>926</v>
      </c>
      <c r="AD91" s="8" t="s">
        <v>926</v>
      </c>
      <c r="AE91" s="8" t="s">
        <v>374</v>
      </c>
      <c r="AF91" s="9">
        <v>45657</v>
      </c>
      <c r="AG91" s="8" t="s">
        <v>927</v>
      </c>
    </row>
    <row r="92" spans="2:33" s="8" customFormat="1" x14ac:dyDescent="0.25">
      <c r="B92" s="8" t="s">
        <v>52</v>
      </c>
      <c r="C92" s="9">
        <v>45566</v>
      </c>
      <c r="D92" s="9">
        <v>45657</v>
      </c>
      <c r="E92" s="8" t="s">
        <v>40</v>
      </c>
      <c r="F92" s="8" t="s">
        <v>363</v>
      </c>
      <c r="G92" s="8" t="s">
        <v>364</v>
      </c>
      <c r="H92" s="8" t="s">
        <v>365</v>
      </c>
      <c r="I92" s="8" t="s">
        <v>366</v>
      </c>
      <c r="J92" s="8" t="s">
        <v>928</v>
      </c>
      <c r="K92" s="8" t="s">
        <v>929</v>
      </c>
      <c r="L92" s="8" t="s">
        <v>647</v>
      </c>
      <c r="M92" s="8" t="s">
        <v>50</v>
      </c>
      <c r="N92" s="8" t="s">
        <v>930</v>
      </c>
      <c r="O92" s="8" t="s">
        <v>371</v>
      </c>
      <c r="P92" s="8" t="s">
        <v>931</v>
      </c>
      <c r="Q92" s="8" t="s">
        <v>371</v>
      </c>
      <c r="R92" s="8" t="s">
        <v>932</v>
      </c>
      <c r="S92" s="8" t="s">
        <v>932</v>
      </c>
      <c r="T92" s="8" t="s">
        <v>932</v>
      </c>
      <c r="U92" s="8" t="s">
        <v>932</v>
      </c>
      <c r="V92" s="8" t="s">
        <v>932</v>
      </c>
      <c r="W92" s="8" t="s">
        <v>932</v>
      </c>
      <c r="X92" s="8" t="s">
        <v>932</v>
      </c>
      <c r="Y92" s="8" t="s">
        <v>932</v>
      </c>
      <c r="Z92" s="8" t="s">
        <v>932</v>
      </c>
      <c r="AA92" s="8" t="s">
        <v>932</v>
      </c>
      <c r="AB92" s="8" t="s">
        <v>932</v>
      </c>
      <c r="AC92" s="8" t="s">
        <v>932</v>
      </c>
      <c r="AD92" s="8" t="s">
        <v>932</v>
      </c>
      <c r="AE92" s="8" t="s">
        <v>374</v>
      </c>
      <c r="AF92" s="9">
        <v>45657</v>
      </c>
      <c r="AG92" s="8" t="s">
        <v>375</v>
      </c>
    </row>
    <row r="93" spans="2:33" s="8" customFormat="1" x14ac:dyDescent="0.25">
      <c r="B93" s="8" t="s">
        <v>52</v>
      </c>
      <c r="C93" s="9">
        <v>45566</v>
      </c>
      <c r="D93" s="9">
        <v>45657</v>
      </c>
      <c r="E93" s="8" t="s">
        <v>40</v>
      </c>
      <c r="F93" s="8" t="s">
        <v>363</v>
      </c>
      <c r="G93" s="8" t="s">
        <v>364</v>
      </c>
      <c r="H93" s="8" t="s">
        <v>365</v>
      </c>
      <c r="I93" s="8" t="s">
        <v>366</v>
      </c>
      <c r="J93" s="8" t="s">
        <v>933</v>
      </c>
      <c r="K93" s="8" t="s">
        <v>934</v>
      </c>
      <c r="L93" s="8" t="s">
        <v>935</v>
      </c>
      <c r="M93" s="8" t="s">
        <v>50</v>
      </c>
      <c r="N93" s="8" t="s">
        <v>936</v>
      </c>
      <c r="O93" s="8" t="s">
        <v>371</v>
      </c>
      <c r="P93" s="8" t="s">
        <v>937</v>
      </c>
      <c r="Q93" s="8" t="s">
        <v>371</v>
      </c>
      <c r="R93" s="8" t="s">
        <v>938</v>
      </c>
      <c r="S93" s="8" t="s">
        <v>938</v>
      </c>
      <c r="T93" s="8" t="s">
        <v>938</v>
      </c>
      <c r="U93" s="8" t="s">
        <v>938</v>
      </c>
      <c r="V93" s="8" t="s">
        <v>938</v>
      </c>
      <c r="W93" s="8" t="s">
        <v>938</v>
      </c>
      <c r="X93" s="8" t="s">
        <v>938</v>
      </c>
      <c r="Y93" s="8" t="s">
        <v>938</v>
      </c>
      <c r="Z93" s="8" t="s">
        <v>938</v>
      </c>
      <c r="AA93" s="8" t="s">
        <v>938</v>
      </c>
      <c r="AB93" s="8" t="s">
        <v>938</v>
      </c>
      <c r="AC93" s="8" t="s">
        <v>938</v>
      </c>
      <c r="AD93" s="8" t="s">
        <v>938</v>
      </c>
      <c r="AE93" s="8" t="s">
        <v>374</v>
      </c>
      <c r="AF93" s="9">
        <v>45657</v>
      </c>
      <c r="AG93" s="8" t="s">
        <v>375</v>
      </c>
    </row>
    <row r="94" spans="2:33" s="8" customFormat="1" x14ac:dyDescent="0.25">
      <c r="B94" s="8" t="s">
        <v>52</v>
      </c>
      <c r="C94" s="9">
        <v>45566</v>
      </c>
      <c r="D94" s="9">
        <v>45657</v>
      </c>
      <c r="E94" s="8" t="s">
        <v>40</v>
      </c>
      <c r="F94" s="8" t="s">
        <v>162</v>
      </c>
      <c r="G94" s="8" t="s">
        <v>604</v>
      </c>
      <c r="H94" s="8" t="s">
        <v>605</v>
      </c>
      <c r="I94" s="8" t="s">
        <v>939</v>
      </c>
      <c r="J94" s="8" t="s">
        <v>606</v>
      </c>
      <c r="K94" s="8" t="s">
        <v>329</v>
      </c>
      <c r="L94" s="8" t="s">
        <v>607</v>
      </c>
      <c r="M94" s="8" t="s">
        <v>51</v>
      </c>
      <c r="N94" s="8" t="s">
        <v>608</v>
      </c>
      <c r="O94" s="8" t="s">
        <v>61</v>
      </c>
      <c r="P94" s="8" t="s">
        <v>609</v>
      </c>
      <c r="Q94" s="8" t="s">
        <v>61</v>
      </c>
      <c r="R94" s="8" t="s">
        <v>940</v>
      </c>
      <c r="S94" s="8" t="s">
        <v>940</v>
      </c>
      <c r="T94" s="8" t="s">
        <v>940</v>
      </c>
      <c r="U94" s="8" t="s">
        <v>940</v>
      </c>
      <c r="V94" s="8" t="s">
        <v>940</v>
      </c>
      <c r="W94" s="8" t="s">
        <v>940</v>
      </c>
      <c r="X94" s="8" t="s">
        <v>940</v>
      </c>
      <c r="Y94" s="8" t="s">
        <v>940</v>
      </c>
      <c r="Z94" s="8" t="s">
        <v>940</v>
      </c>
      <c r="AA94" s="8" t="s">
        <v>940</v>
      </c>
      <c r="AB94" s="8" t="s">
        <v>940</v>
      </c>
      <c r="AC94" s="8" t="s">
        <v>940</v>
      </c>
      <c r="AD94" s="8" t="s">
        <v>940</v>
      </c>
      <c r="AE94" s="8" t="s">
        <v>603</v>
      </c>
      <c r="AF94" s="9">
        <v>45657</v>
      </c>
      <c r="AG94" s="8" t="s">
        <v>173</v>
      </c>
    </row>
    <row r="95" spans="2:33" s="8" customFormat="1" x14ac:dyDescent="0.25">
      <c r="B95" s="8" t="s">
        <v>52</v>
      </c>
      <c r="C95" s="9">
        <v>45566</v>
      </c>
      <c r="D95" s="9">
        <v>45657</v>
      </c>
      <c r="E95" s="8" t="s">
        <v>40</v>
      </c>
      <c r="F95" s="8" t="s">
        <v>597</v>
      </c>
      <c r="G95" s="8" t="s">
        <v>98</v>
      </c>
      <c r="H95" s="8" t="s">
        <v>98</v>
      </c>
      <c r="I95" s="8" t="s">
        <v>939</v>
      </c>
      <c r="J95" s="8" t="s">
        <v>671</v>
      </c>
      <c r="K95" s="8" t="s">
        <v>672</v>
      </c>
      <c r="L95" s="8" t="s">
        <v>71</v>
      </c>
      <c r="M95" s="8" t="s">
        <v>51</v>
      </c>
      <c r="N95" s="8" t="s">
        <v>601</v>
      </c>
      <c r="O95" s="8" t="s">
        <v>61</v>
      </c>
      <c r="P95" s="8" t="s">
        <v>602</v>
      </c>
      <c r="Q95" s="8" t="s">
        <v>61</v>
      </c>
      <c r="R95" s="8" t="s">
        <v>941</v>
      </c>
      <c r="S95" s="8" t="s">
        <v>941</v>
      </c>
      <c r="T95" s="8" t="s">
        <v>941</v>
      </c>
      <c r="U95" s="8" t="s">
        <v>941</v>
      </c>
      <c r="V95" s="8" t="s">
        <v>941</v>
      </c>
      <c r="W95" s="8" t="s">
        <v>941</v>
      </c>
      <c r="X95" s="8" t="s">
        <v>941</v>
      </c>
      <c r="Y95" s="8" t="s">
        <v>941</v>
      </c>
      <c r="Z95" s="8" t="s">
        <v>941</v>
      </c>
      <c r="AA95" s="8" t="s">
        <v>941</v>
      </c>
      <c r="AB95" s="8" t="s">
        <v>941</v>
      </c>
      <c r="AC95" s="8" t="s">
        <v>941</v>
      </c>
      <c r="AD95" s="8" t="s">
        <v>941</v>
      </c>
      <c r="AE95" s="8" t="s">
        <v>603</v>
      </c>
      <c r="AF95" s="9">
        <v>45657</v>
      </c>
      <c r="AG95" s="8" t="s">
        <v>942</v>
      </c>
    </row>
    <row r="96" spans="2:33" s="8" customFormat="1" x14ac:dyDescent="0.25">
      <c r="B96" s="8" t="s">
        <v>52</v>
      </c>
      <c r="C96" s="9">
        <v>45566</v>
      </c>
      <c r="D96" s="9">
        <v>45657</v>
      </c>
      <c r="E96" s="8" t="s">
        <v>40</v>
      </c>
      <c r="F96" s="8" t="s">
        <v>247</v>
      </c>
      <c r="G96" s="8" t="s">
        <v>200</v>
      </c>
      <c r="H96" s="8" t="s">
        <v>735</v>
      </c>
      <c r="I96" s="8" t="s">
        <v>56</v>
      </c>
      <c r="J96" s="8" t="s">
        <v>1155</v>
      </c>
      <c r="K96" s="8" t="s">
        <v>745</v>
      </c>
      <c r="L96" s="8" t="s">
        <v>1156</v>
      </c>
      <c r="M96" s="8" t="s">
        <v>50</v>
      </c>
      <c r="N96" s="8" t="s">
        <v>1157</v>
      </c>
      <c r="O96" s="8" t="s">
        <v>61</v>
      </c>
      <c r="P96" s="8" t="s">
        <v>1158</v>
      </c>
      <c r="Q96" s="8" t="s">
        <v>61</v>
      </c>
      <c r="R96" s="8" t="s">
        <v>1159</v>
      </c>
      <c r="S96" s="8" t="s">
        <v>1159</v>
      </c>
      <c r="T96" s="8" t="s">
        <v>1159</v>
      </c>
      <c r="U96" s="8" t="s">
        <v>1159</v>
      </c>
      <c r="V96" s="8" t="s">
        <v>1159</v>
      </c>
      <c r="W96" s="8" t="s">
        <v>1159</v>
      </c>
      <c r="X96" s="8" t="s">
        <v>1159</v>
      </c>
      <c r="Y96" s="8" t="s">
        <v>1159</v>
      </c>
      <c r="Z96" s="8" t="s">
        <v>1159</v>
      </c>
      <c r="AA96" s="8" t="s">
        <v>1159</v>
      </c>
      <c r="AB96" s="8" t="s">
        <v>1159</v>
      </c>
      <c r="AC96" s="8" t="s">
        <v>1159</v>
      </c>
      <c r="AD96" s="8" t="s">
        <v>1159</v>
      </c>
      <c r="AE96" s="8" t="s">
        <v>64</v>
      </c>
      <c r="AF96" s="9">
        <v>45657</v>
      </c>
      <c r="AG96" s="8" t="s">
        <v>65</v>
      </c>
    </row>
    <row r="97" spans="2:33" s="8" customFormat="1" x14ac:dyDescent="0.25">
      <c r="B97" s="8" t="s">
        <v>52</v>
      </c>
      <c r="C97" s="9">
        <v>45566</v>
      </c>
      <c r="D97" s="9">
        <v>45657</v>
      </c>
      <c r="E97" s="8" t="s">
        <v>40</v>
      </c>
      <c r="F97" s="8" t="s">
        <v>256</v>
      </c>
      <c r="G97" s="8" t="s">
        <v>1160</v>
      </c>
      <c r="H97" s="8" t="s">
        <v>1161</v>
      </c>
      <c r="I97" s="8" t="s">
        <v>56</v>
      </c>
      <c r="J97" s="8" t="s">
        <v>1162</v>
      </c>
      <c r="K97" s="8" t="s">
        <v>1163</v>
      </c>
      <c r="L97" s="8" t="s">
        <v>130</v>
      </c>
      <c r="M97" s="8" t="s">
        <v>50</v>
      </c>
      <c r="N97" s="8" t="s">
        <v>1164</v>
      </c>
      <c r="O97" s="8" t="s">
        <v>61</v>
      </c>
      <c r="P97" s="8" t="s">
        <v>1165</v>
      </c>
      <c r="Q97" s="8" t="s">
        <v>61</v>
      </c>
      <c r="R97" s="8" t="s">
        <v>1166</v>
      </c>
      <c r="S97" s="8" t="s">
        <v>1166</v>
      </c>
      <c r="T97" s="8" t="s">
        <v>1166</v>
      </c>
      <c r="U97" s="8" t="s">
        <v>1166</v>
      </c>
      <c r="V97" s="8" t="s">
        <v>1166</v>
      </c>
      <c r="W97" s="8" t="s">
        <v>1166</v>
      </c>
      <c r="X97" s="8" t="s">
        <v>1166</v>
      </c>
      <c r="Y97" s="8" t="s">
        <v>1166</v>
      </c>
      <c r="Z97" s="8" t="s">
        <v>1166</v>
      </c>
      <c r="AA97" s="8" t="s">
        <v>1166</v>
      </c>
      <c r="AB97" s="8" t="s">
        <v>1166</v>
      </c>
      <c r="AC97" s="8" t="s">
        <v>1166</v>
      </c>
      <c r="AD97" s="8" t="s">
        <v>1166</v>
      </c>
      <c r="AE97" s="8" t="s">
        <v>64</v>
      </c>
      <c r="AF97" s="9">
        <v>45657</v>
      </c>
      <c r="AG97" s="8" t="s">
        <v>65</v>
      </c>
    </row>
    <row r="98" spans="2:33" s="8" customFormat="1" x14ac:dyDescent="0.25">
      <c r="B98" s="8" t="s">
        <v>52</v>
      </c>
      <c r="C98" s="9">
        <v>45566</v>
      </c>
      <c r="D98" s="9">
        <v>45657</v>
      </c>
      <c r="E98" s="8" t="s">
        <v>40</v>
      </c>
      <c r="F98" s="8" t="s">
        <v>117</v>
      </c>
      <c r="G98" s="8" t="s">
        <v>118</v>
      </c>
      <c r="H98" s="8" t="s">
        <v>1167</v>
      </c>
      <c r="I98" s="8" t="s">
        <v>56</v>
      </c>
      <c r="J98" s="8" t="s">
        <v>206</v>
      </c>
      <c r="K98" s="8" t="s">
        <v>1168</v>
      </c>
      <c r="L98" s="8" t="s">
        <v>1169</v>
      </c>
      <c r="M98" s="8" t="s">
        <v>50</v>
      </c>
      <c r="N98" s="8" t="s">
        <v>712</v>
      </c>
      <c r="O98" s="8" t="s">
        <v>61</v>
      </c>
      <c r="P98" s="8" t="s">
        <v>713</v>
      </c>
      <c r="Q98" s="8" t="s">
        <v>61</v>
      </c>
      <c r="R98" s="8" t="s">
        <v>1170</v>
      </c>
      <c r="S98" s="8" t="s">
        <v>1170</v>
      </c>
      <c r="T98" s="8" t="s">
        <v>1170</v>
      </c>
      <c r="U98" s="8" t="s">
        <v>1170</v>
      </c>
      <c r="V98" s="8" t="s">
        <v>1170</v>
      </c>
      <c r="W98" s="8" t="s">
        <v>1170</v>
      </c>
      <c r="X98" s="8" t="s">
        <v>1170</v>
      </c>
      <c r="Y98" s="8" t="s">
        <v>1170</v>
      </c>
      <c r="Z98" s="8" t="s">
        <v>1170</v>
      </c>
      <c r="AA98" s="8" t="s">
        <v>1170</v>
      </c>
      <c r="AB98" s="8" t="s">
        <v>1170</v>
      </c>
      <c r="AC98" s="8" t="s">
        <v>1170</v>
      </c>
      <c r="AD98" s="8" t="s">
        <v>1170</v>
      </c>
      <c r="AE98" s="8" t="s">
        <v>64</v>
      </c>
      <c r="AF98" s="9">
        <v>45657</v>
      </c>
      <c r="AG98" s="8" t="s">
        <v>65</v>
      </c>
    </row>
    <row r="99" spans="2:33" s="8" customFormat="1" x14ac:dyDescent="0.25">
      <c r="B99" s="8" t="s">
        <v>52</v>
      </c>
      <c r="C99" s="9">
        <v>45566</v>
      </c>
      <c r="D99" s="9">
        <v>45657</v>
      </c>
      <c r="E99" s="8" t="s">
        <v>40</v>
      </c>
      <c r="F99" s="8" t="s">
        <v>66</v>
      </c>
      <c r="G99" s="8" t="s">
        <v>67</v>
      </c>
      <c r="H99" s="8" t="s">
        <v>1171</v>
      </c>
      <c r="I99" s="8" t="s">
        <v>1172</v>
      </c>
      <c r="J99" s="8" t="s">
        <v>1173</v>
      </c>
      <c r="K99" s="8" t="s">
        <v>1174</v>
      </c>
      <c r="L99" s="8" t="s">
        <v>1175</v>
      </c>
      <c r="M99" s="8" t="s">
        <v>51</v>
      </c>
      <c r="N99" s="8" t="s">
        <v>1176</v>
      </c>
      <c r="O99" s="8" t="s">
        <v>61</v>
      </c>
      <c r="P99" s="8" t="s">
        <v>1177</v>
      </c>
      <c r="Q99" s="8" t="s">
        <v>61</v>
      </c>
      <c r="R99" s="8" t="s">
        <v>1178</v>
      </c>
      <c r="S99" s="8" t="s">
        <v>1178</v>
      </c>
      <c r="T99" s="8" t="s">
        <v>1178</v>
      </c>
      <c r="U99" s="8" t="s">
        <v>1178</v>
      </c>
      <c r="V99" s="8" t="s">
        <v>1178</v>
      </c>
      <c r="W99" s="8" t="s">
        <v>1178</v>
      </c>
      <c r="X99" s="8" t="s">
        <v>1178</v>
      </c>
      <c r="Y99" s="8" t="s">
        <v>1178</v>
      </c>
      <c r="Z99" s="8" t="s">
        <v>1178</v>
      </c>
      <c r="AA99" s="8" t="s">
        <v>1178</v>
      </c>
      <c r="AB99" s="8" t="s">
        <v>1178</v>
      </c>
      <c r="AC99" s="8" t="s">
        <v>1178</v>
      </c>
      <c r="AD99" s="8" t="s">
        <v>1178</v>
      </c>
      <c r="AE99" s="8" t="s">
        <v>64</v>
      </c>
      <c r="AF99" s="9">
        <v>45657</v>
      </c>
      <c r="AG99" s="8" t="s">
        <v>65</v>
      </c>
    </row>
    <row r="100" spans="2:33" s="8" customFormat="1" x14ac:dyDescent="0.25">
      <c r="B100" s="8" t="s">
        <v>52</v>
      </c>
      <c r="C100" s="9">
        <v>45566</v>
      </c>
      <c r="D100" s="9">
        <v>45657</v>
      </c>
      <c r="E100" s="8" t="s">
        <v>40</v>
      </c>
      <c r="F100" s="8" t="s">
        <v>455</v>
      </c>
      <c r="G100" s="8" t="s">
        <v>456</v>
      </c>
      <c r="H100" s="8" t="s">
        <v>456</v>
      </c>
      <c r="I100" s="8" t="s">
        <v>99</v>
      </c>
      <c r="J100" s="8" t="s">
        <v>457</v>
      </c>
      <c r="K100" s="8" t="s">
        <v>458</v>
      </c>
      <c r="L100" s="8" t="s">
        <v>459</v>
      </c>
      <c r="M100" s="8" t="s">
        <v>50</v>
      </c>
      <c r="N100" s="8" t="s">
        <v>460</v>
      </c>
      <c r="O100" s="8" t="s">
        <v>61</v>
      </c>
      <c r="P100" s="8" t="s">
        <v>461</v>
      </c>
      <c r="Q100" s="8" t="s">
        <v>61</v>
      </c>
      <c r="R100" s="8" t="s">
        <v>1179</v>
      </c>
      <c r="S100" s="8" t="s">
        <v>1179</v>
      </c>
      <c r="T100" s="8" t="s">
        <v>1179</v>
      </c>
      <c r="U100" s="8" t="s">
        <v>1179</v>
      </c>
      <c r="V100" s="8" t="s">
        <v>1179</v>
      </c>
      <c r="W100" s="8" t="s">
        <v>1179</v>
      </c>
      <c r="X100" s="8" t="s">
        <v>1179</v>
      </c>
      <c r="Y100" s="8" t="s">
        <v>1179</v>
      </c>
      <c r="Z100" s="8" t="s">
        <v>1179</v>
      </c>
      <c r="AA100" s="8" t="s">
        <v>1179</v>
      </c>
      <c r="AB100" s="8" t="s">
        <v>1179</v>
      </c>
      <c r="AC100" s="8" t="s">
        <v>1179</v>
      </c>
      <c r="AD100" s="8" t="s">
        <v>1179</v>
      </c>
      <c r="AE100" s="8" t="s">
        <v>106</v>
      </c>
      <c r="AF100" s="9">
        <v>45657</v>
      </c>
      <c r="AG100" s="8" t="s">
        <v>1180</v>
      </c>
    </row>
    <row r="101" spans="2:33" s="8" customFormat="1" x14ac:dyDescent="0.25">
      <c r="B101" s="8" t="s">
        <v>52</v>
      </c>
      <c r="C101" s="9">
        <v>45566</v>
      </c>
      <c r="D101" s="9">
        <v>45657</v>
      </c>
      <c r="E101" s="8" t="s">
        <v>40</v>
      </c>
      <c r="F101" s="8" t="s">
        <v>256</v>
      </c>
      <c r="G101" s="8" t="s">
        <v>1181</v>
      </c>
      <c r="H101" s="8" t="s">
        <v>910</v>
      </c>
      <c r="I101" s="8" t="s">
        <v>80</v>
      </c>
      <c r="J101" s="8" t="s">
        <v>1182</v>
      </c>
      <c r="K101" s="8" t="s">
        <v>1183</v>
      </c>
      <c r="L101" s="8" t="s">
        <v>1184</v>
      </c>
      <c r="M101" s="8" t="s">
        <v>50</v>
      </c>
      <c r="N101" s="8" t="s">
        <v>1185</v>
      </c>
      <c r="O101" s="8" t="s">
        <v>61</v>
      </c>
      <c r="P101" s="8" t="s">
        <v>1186</v>
      </c>
      <c r="Q101" s="8" t="s">
        <v>61</v>
      </c>
      <c r="R101" s="8" t="s">
        <v>1187</v>
      </c>
      <c r="S101" s="8" t="s">
        <v>1187</v>
      </c>
      <c r="T101" s="8" t="s">
        <v>1187</v>
      </c>
      <c r="U101" s="8" t="s">
        <v>1187</v>
      </c>
      <c r="V101" s="8" t="s">
        <v>1187</v>
      </c>
      <c r="W101" s="8" t="s">
        <v>1187</v>
      </c>
      <c r="X101" s="8" t="s">
        <v>1187</v>
      </c>
      <c r="Y101" s="8" t="s">
        <v>1187</v>
      </c>
      <c r="Z101" s="8" t="s">
        <v>1187</v>
      </c>
      <c r="AA101" s="8" t="s">
        <v>1187</v>
      </c>
      <c r="AB101" s="8" t="s">
        <v>1187</v>
      </c>
      <c r="AC101" s="8" t="s">
        <v>1187</v>
      </c>
      <c r="AD101" s="8" t="s">
        <v>1187</v>
      </c>
      <c r="AE101" s="8" t="s">
        <v>87</v>
      </c>
      <c r="AF101" s="9">
        <v>45657</v>
      </c>
      <c r="AG101" s="8" t="s">
        <v>88</v>
      </c>
    </row>
    <row r="102" spans="2:33" s="8" customFormat="1" x14ac:dyDescent="0.25">
      <c r="B102" s="8" t="s">
        <v>52</v>
      </c>
      <c r="C102" s="9">
        <v>45566</v>
      </c>
      <c r="D102" s="9">
        <v>45657</v>
      </c>
      <c r="E102" s="8" t="s">
        <v>40</v>
      </c>
      <c r="F102" s="8" t="s">
        <v>146</v>
      </c>
      <c r="G102" s="8" t="s">
        <v>147</v>
      </c>
      <c r="H102" s="8" t="s">
        <v>147</v>
      </c>
      <c r="I102" s="8" t="s">
        <v>128</v>
      </c>
      <c r="J102" s="8" t="s">
        <v>1047</v>
      </c>
      <c r="K102" s="8" t="s">
        <v>1048</v>
      </c>
      <c r="L102" s="8" t="s">
        <v>1049</v>
      </c>
      <c r="M102" s="8" t="s">
        <v>51</v>
      </c>
      <c r="N102" s="8" t="s">
        <v>1188</v>
      </c>
      <c r="O102" s="8" t="s">
        <v>61</v>
      </c>
      <c r="P102" s="8" t="s">
        <v>1189</v>
      </c>
      <c r="Q102" s="8" t="s">
        <v>61</v>
      </c>
      <c r="R102" s="8" t="s">
        <v>1190</v>
      </c>
      <c r="S102" s="8" t="s">
        <v>1190</v>
      </c>
      <c r="T102" s="8" t="s">
        <v>1190</v>
      </c>
      <c r="U102" s="8" t="s">
        <v>1190</v>
      </c>
      <c r="V102" s="8" t="s">
        <v>1190</v>
      </c>
      <c r="W102" s="8" t="s">
        <v>1190</v>
      </c>
      <c r="X102" s="8" t="s">
        <v>1190</v>
      </c>
      <c r="Y102" s="8" t="s">
        <v>1190</v>
      </c>
      <c r="Z102" s="8" t="s">
        <v>1190</v>
      </c>
      <c r="AA102" s="8" t="s">
        <v>1190</v>
      </c>
      <c r="AB102" s="8" t="s">
        <v>1190</v>
      </c>
      <c r="AC102" s="8" t="s">
        <v>1190</v>
      </c>
      <c r="AD102" s="8" t="s">
        <v>1190</v>
      </c>
      <c r="AE102" s="8" t="s">
        <v>135</v>
      </c>
      <c r="AF102" s="9">
        <v>45657</v>
      </c>
      <c r="AG102" s="8" t="s">
        <v>136</v>
      </c>
    </row>
    <row r="103" spans="2:33" s="8" customFormat="1" x14ac:dyDescent="0.25">
      <c r="B103" s="8" t="s">
        <v>52</v>
      </c>
      <c r="C103" s="9">
        <v>45566</v>
      </c>
      <c r="D103" s="9">
        <v>45657</v>
      </c>
      <c r="E103" s="8" t="s">
        <v>40</v>
      </c>
      <c r="F103" s="8" t="s">
        <v>117</v>
      </c>
      <c r="G103" s="8" t="s">
        <v>118</v>
      </c>
      <c r="H103" s="8" t="s">
        <v>118</v>
      </c>
      <c r="I103" s="8" t="s">
        <v>110</v>
      </c>
      <c r="J103" s="8" t="s">
        <v>1071</v>
      </c>
      <c r="K103" s="8" t="s">
        <v>193</v>
      </c>
      <c r="L103" s="8" t="s">
        <v>886</v>
      </c>
      <c r="M103" s="8" t="s">
        <v>50</v>
      </c>
      <c r="N103" s="8" t="s">
        <v>1072</v>
      </c>
      <c r="O103" s="8" t="s">
        <v>61</v>
      </c>
      <c r="P103" s="8" t="s">
        <v>1073</v>
      </c>
      <c r="Q103" s="8" t="s">
        <v>61</v>
      </c>
      <c r="R103" s="8" t="s">
        <v>1191</v>
      </c>
      <c r="S103" s="8" t="s">
        <v>1191</v>
      </c>
      <c r="T103" s="8" t="s">
        <v>1191</v>
      </c>
      <c r="U103" s="8" t="s">
        <v>1191</v>
      </c>
      <c r="V103" s="8" t="s">
        <v>1191</v>
      </c>
      <c r="W103" s="8" t="s">
        <v>1191</v>
      </c>
      <c r="X103" s="8" t="s">
        <v>1191</v>
      </c>
      <c r="Y103" s="8" t="s">
        <v>1191</v>
      </c>
      <c r="Z103" s="8" t="s">
        <v>1191</v>
      </c>
      <c r="AA103" s="8" t="s">
        <v>1191</v>
      </c>
      <c r="AB103" s="8" t="s">
        <v>1191</v>
      </c>
      <c r="AC103" s="8" t="s">
        <v>1191</v>
      </c>
      <c r="AD103" s="8" t="s">
        <v>1191</v>
      </c>
      <c r="AE103" s="8" t="s">
        <v>115</v>
      </c>
      <c r="AF103" s="9">
        <v>45657</v>
      </c>
      <c r="AG103" s="8" t="s">
        <v>145</v>
      </c>
    </row>
    <row r="104" spans="2:33" s="8" customFormat="1" x14ac:dyDescent="0.25">
      <c r="B104" s="8" t="s">
        <v>52</v>
      </c>
      <c r="C104" s="9">
        <v>45566</v>
      </c>
      <c r="D104" s="9">
        <v>45657</v>
      </c>
      <c r="E104" s="8" t="s">
        <v>40</v>
      </c>
      <c r="F104" s="8" t="s">
        <v>265</v>
      </c>
      <c r="G104" s="8" t="s">
        <v>266</v>
      </c>
      <c r="H104" s="8" t="s">
        <v>266</v>
      </c>
      <c r="I104" s="8" t="s">
        <v>128</v>
      </c>
      <c r="J104" s="8" t="s">
        <v>172</v>
      </c>
      <c r="K104" s="8" t="s">
        <v>173</v>
      </c>
      <c r="L104" s="8" t="s">
        <v>173</v>
      </c>
      <c r="M104" s="8" t="s">
        <v>173</v>
      </c>
      <c r="N104" s="8" t="s">
        <v>174</v>
      </c>
      <c r="O104" s="8" t="s">
        <v>61</v>
      </c>
      <c r="P104" s="8" t="s">
        <v>174</v>
      </c>
      <c r="Q104" s="8" t="s">
        <v>61</v>
      </c>
      <c r="R104" s="8" t="s">
        <v>1192</v>
      </c>
      <c r="S104" s="8" t="s">
        <v>1192</v>
      </c>
      <c r="T104" s="8" t="s">
        <v>1192</v>
      </c>
      <c r="U104" s="8" t="s">
        <v>1192</v>
      </c>
      <c r="V104" s="8" t="s">
        <v>1192</v>
      </c>
      <c r="W104" s="8" t="s">
        <v>1192</v>
      </c>
      <c r="X104" s="8" t="s">
        <v>1192</v>
      </c>
      <c r="Y104" s="8" t="s">
        <v>1192</v>
      </c>
      <c r="Z104" s="8" t="s">
        <v>1192</v>
      </c>
      <c r="AA104" s="8" t="s">
        <v>1192</v>
      </c>
      <c r="AB104" s="8" t="s">
        <v>1192</v>
      </c>
      <c r="AC104" s="8" t="s">
        <v>1192</v>
      </c>
      <c r="AD104" s="8" t="s">
        <v>1192</v>
      </c>
      <c r="AE104" s="8" t="s">
        <v>135</v>
      </c>
      <c r="AF104" s="9">
        <v>45657</v>
      </c>
      <c r="AG104" s="8" t="s">
        <v>172</v>
      </c>
    </row>
    <row r="105" spans="2:33" s="8" customFormat="1" x14ac:dyDescent="0.25">
      <c r="B105" s="8" t="s">
        <v>52</v>
      </c>
      <c r="C105" s="9">
        <v>45566</v>
      </c>
      <c r="D105" s="9">
        <v>45657</v>
      </c>
      <c r="E105" s="8" t="s">
        <v>40</v>
      </c>
      <c r="F105" s="8" t="s">
        <v>126</v>
      </c>
      <c r="G105" s="8" t="s">
        <v>127</v>
      </c>
      <c r="H105" s="8" t="s">
        <v>127</v>
      </c>
      <c r="I105" s="8" t="s">
        <v>128</v>
      </c>
      <c r="J105" s="8" t="s">
        <v>1193</v>
      </c>
      <c r="K105" s="8" t="s">
        <v>1194</v>
      </c>
      <c r="L105" s="8" t="s">
        <v>1195</v>
      </c>
      <c r="M105" s="8" t="s">
        <v>51</v>
      </c>
      <c r="N105" s="8" t="s">
        <v>1196</v>
      </c>
      <c r="O105" s="8" t="s">
        <v>61</v>
      </c>
      <c r="P105" s="8" t="s">
        <v>1197</v>
      </c>
      <c r="Q105" s="8" t="s">
        <v>61</v>
      </c>
      <c r="R105" s="8" t="s">
        <v>1198</v>
      </c>
      <c r="S105" s="8" t="s">
        <v>1198</v>
      </c>
      <c r="T105" s="8" t="s">
        <v>1198</v>
      </c>
      <c r="U105" s="8" t="s">
        <v>1198</v>
      </c>
      <c r="V105" s="8" t="s">
        <v>1198</v>
      </c>
      <c r="W105" s="8" t="s">
        <v>1198</v>
      </c>
      <c r="X105" s="8" t="s">
        <v>1198</v>
      </c>
      <c r="Y105" s="8" t="s">
        <v>1198</v>
      </c>
      <c r="Z105" s="8" t="s">
        <v>1198</v>
      </c>
      <c r="AA105" s="8" t="s">
        <v>1198</v>
      </c>
      <c r="AB105" s="8" t="s">
        <v>1198</v>
      </c>
      <c r="AC105" s="8" t="s">
        <v>1198</v>
      </c>
      <c r="AD105" s="8" t="s">
        <v>1198</v>
      </c>
      <c r="AE105" s="8" t="s">
        <v>135</v>
      </c>
      <c r="AF105" s="9">
        <v>45657</v>
      </c>
      <c r="AG105" s="8" t="s">
        <v>136</v>
      </c>
    </row>
    <row r="106" spans="2:33" s="8" customFormat="1" x14ac:dyDescent="0.25">
      <c r="B106" s="8" t="s">
        <v>52</v>
      </c>
      <c r="C106" s="9">
        <v>45566</v>
      </c>
      <c r="D106" s="9">
        <v>45657</v>
      </c>
      <c r="E106" s="8" t="s">
        <v>40</v>
      </c>
      <c r="F106" s="8" t="s">
        <v>126</v>
      </c>
      <c r="G106" s="8" t="s">
        <v>127</v>
      </c>
      <c r="H106" s="8" t="s">
        <v>127</v>
      </c>
      <c r="I106" s="8" t="s">
        <v>128</v>
      </c>
      <c r="J106" s="8" t="s">
        <v>172</v>
      </c>
      <c r="K106" s="8" t="s">
        <v>173</v>
      </c>
      <c r="L106" s="8" t="s">
        <v>173</v>
      </c>
      <c r="M106" s="8" t="s">
        <v>173</v>
      </c>
      <c r="N106" s="8" t="s">
        <v>174</v>
      </c>
      <c r="O106" s="8" t="s">
        <v>61</v>
      </c>
      <c r="P106" s="8" t="s">
        <v>174</v>
      </c>
      <c r="Q106" s="8" t="s">
        <v>61</v>
      </c>
      <c r="R106" s="8" t="s">
        <v>1199</v>
      </c>
      <c r="S106" s="8" t="s">
        <v>1199</v>
      </c>
      <c r="T106" s="8" t="s">
        <v>1199</v>
      </c>
      <c r="U106" s="8" t="s">
        <v>1199</v>
      </c>
      <c r="V106" s="8" t="s">
        <v>1199</v>
      </c>
      <c r="W106" s="8" t="s">
        <v>1199</v>
      </c>
      <c r="X106" s="8" t="s">
        <v>1199</v>
      </c>
      <c r="Y106" s="8" t="s">
        <v>1199</v>
      </c>
      <c r="Z106" s="8" t="s">
        <v>1199</v>
      </c>
      <c r="AA106" s="8" t="s">
        <v>1199</v>
      </c>
      <c r="AB106" s="8" t="s">
        <v>1199</v>
      </c>
      <c r="AC106" s="8" t="s">
        <v>1199</v>
      </c>
      <c r="AD106" s="8" t="s">
        <v>1199</v>
      </c>
      <c r="AE106" s="8" t="s">
        <v>135</v>
      </c>
      <c r="AF106" s="9">
        <v>45657</v>
      </c>
      <c r="AG106" s="8" t="s">
        <v>172</v>
      </c>
    </row>
    <row r="107" spans="2:33" s="8" customFormat="1" x14ac:dyDescent="0.25">
      <c r="B107" s="8" t="s">
        <v>52</v>
      </c>
      <c r="C107" s="9">
        <v>45566</v>
      </c>
      <c r="D107" s="9">
        <v>45657</v>
      </c>
      <c r="E107" s="8" t="s">
        <v>40</v>
      </c>
      <c r="F107" s="8" t="s">
        <v>698</v>
      </c>
      <c r="G107" s="8" t="s">
        <v>276</v>
      </c>
      <c r="H107" s="8" t="s">
        <v>276</v>
      </c>
      <c r="I107" s="8" t="s">
        <v>110</v>
      </c>
      <c r="J107" s="8" t="s">
        <v>699</v>
      </c>
      <c r="K107" s="8" t="s">
        <v>313</v>
      </c>
      <c r="L107" s="8" t="s">
        <v>406</v>
      </c>
      <c r="M107" s="8" t="s">
        <v>50</v>
      </c>
      <c r="N107" s="8" t="s">
        <v>700</v>
      </c>
      <c r="O107" s="8" t="s">
        <v>61</v>
      </c>
      <c r="P107" s="8" t="s">
        <v>701</v>
      </c>
      <c r="Q107" s="8" t="s">
        <v>61</v>
      </c>
      <c r="R107" s="8" t="s">
        <v>1200</v>
      </c>
      <c r="S107" s="8" t="s">
        <v>1200</v>
      </c>
      <c r="T107" s="8" t="s">
        <v>1200</v>
      </c>
      <c r="U107" s="8" t="s">
        <v>1200</v>
      </c>
      <c r="V107" s="8" t="s">
        <v>1200</v>
      </c>
      <c r="W107" s="8" t="s">
        <v>1200</v>
      </c>
      <c r="X107" s="8" t="s">
        <v>1200</v>
      </c>
      <c r="Y107" s="8" t="s">
        <v>1200</v>
      </c>
      <c r="Z107" s="8" t="s">
        <v>1200</v>
      </c>
      <c r="AA107" s="8" t="s">
        <v>1200</v>
      </c>
      <c r="AB107" s="8" t="s">
        <v>1200</v>
      </c>
      <c r="AC107" s="8" t="s">
        <v>1200</v>
      </c>
      <c r="AD107" s="8" t="s">
        <v>1200</v>
      </c>
      <c r="AE107" s="8" t="s">
        <v>115</v>
      </c>
      <c r="AF107" s="9">
        <v>45657</v>
      </c>
      <c r="AG107" s="8" t="s">
        <v>145</v>
      </c>
    </row>
    <row r="108" spans="2:33" s="8" customFormat="1" x14ac:dyDescent="0.25">
      <c r="B108" s="8" t="s">
        <v>52</v>
      </c>
      <c r="C108" s="9">
        <v>45566</v>
      </c>
      <c r="D108" s="9">
        <v>45657</v>
      </c>
      <c r="E108" s="8" t="s">
        <v>40</v>
      </c>
      <c r="F108" s="8" t="s">
        <v>947</v>
      </c>
      <c r="G108" s="8" t="s">
        <v>948</v>
      </c>
      <c r="H108" s="8" t="s">
        <v>948</v>
      </c>
      <c r="I108" s="8" t="s">
        <v>128</v>
      </c>
      <c r="J108" s="8" t="s">
        <v>949</v>
      </c>
      <c r="K108" s="8" t="s">
        <v>130</v>
      </c>
      <c r="L108" s="8" t="s">
        <v>179</v>
      </c>
      <c r="M108" s="8" t="s">
        <v>51</v>
      </c>
      <c r="N108" s="8" t="s">
        <v>950</v>
      </c>
      <c r="O108" s="8" t="s">
        <v>61</v>
      </c>
      <c r="P108" s="8" t="s">
        <v>951</v>
      </c>
      <c r="Q108" s="8" t="s">
        <v>61</v>
      </c>
      <c r="R108" s="8" t="s">
        <v>1201</v>
      </c>
      <c r="S108" s="8" t="s">
        <v>1201</v>
      </c>
      <c r="T108" s="8" t="s">
        <v>1201</v>
      </c>
      <c r="U108" s="8" t="s">
        <v>1201</v>
      </c>
      <c r="V108" s="8" t="s">
        <v>1201</v>
      </c>
      <c r="W108" s="8" t="s">
        <v>1201</v>
      </c>
      <c r="X108" s="8" t="s">
        <v>1201</v>
      </c>
      <c r="Y108" s="8" t="s">
        <v>1201</v>
      </c>
      <c r="Z108" s="8" t="s">
        <v>1201</v>
      </c>
      <c r="AA108" s="8" t="s">
        <v>1201</v>
      </c>
      <c r="AB108" s="8" t="s">
        <v>1201</v>
      </c>
      <c r="AC108" s="8" t="s">
        <v>1201</v>
      </c>
      <c r="AD108" s="8" t="s">
        <v>1201</v>
      </c>
      <c r="AE108" s="8" t="s">
        <v>135</v>
      </c>
      <c r="AF108" s="9">
        <v>45657</v>
      </c>
      <c r="AG108" s="8" t="s">
        <v>136</v>
      </c>
    </row>
    <row r="109" spans="2:33" s="8" customFormat="1" x14ac:dyDescent="0.25">
      <c r="B109" s="8" t="s">
        <v>52</v>
      </c>
      <c r="C109" s="9">
        <v>45566</v>
      </c>
      <c r="D109" s="9">
        <v>45657</v>
      </c>
      <c r="E109" s="8" t="s">
        <v>40</v>
      </c>
      <c r="F109" s="8" t="s">
        <v>117</v>
      </c>
      <c r="G109" s="8" t="s">
        <v>118</v>
      </c>
      <c r="H109" s="8" t="s">
        <v>118</v>
      </c>
      <c r="I109" s="8" t="s">
        <v>128</v>
      </c>
      <c r="J109" s="8" t="s">
        <v>956</v>
      </c>
      <c r="K109" s="8" t="s">
        <v>957</v>
      </c>
      <c r="L109" s="8" t="s">
        <v>958</v>
      </c>
      <c r="M109" s="8" t="s">
        <v>51</v>
      </c>
      <c r="N109" s="8" t="s">
        <v>541</v>
      </c>
      <c r="O109" s="8" t="s">
        <v>61</v>
      </c>
      <c r="P109" s="8" t="s">
        <v>1202</v>
      </c>
      <c r="Q109" s="8" t="s">
        <v>61</v>
      </c>
      <c r="R109" s="8" t="s">
        <v>1203</v>
      </c>
      <c r="S109" s="8" t="s">
        <v>1203</v>
      </c>
      <c r="T109" s="8" t="s">
        <v>1203</v>
      </c>
      <c r="U109" s="8" t="s">
        <v>1203</v>
      </c>
      <c r="V109" s="8" t="s">
        <v>1203</v>
      </c>
      <c r="W109" s="8" t="s">
        <v>1203</v>
      </c>
      <c r="X109" s="8" t="s">
        <v>1203</v>
      </c>
      <c r="Y109" s="8" t="s">
        <v>1203</v>
      </c>
      <c r="Z109" s="8" t="s">
        <v>1203</v>
      </c>
      <c r="AA109" s="8" t="s">
        <v>1203</v>
      </c>
      <c r="AB109" s="8" t="s">
        <v>1203</v>
      </c>
      <c r="AC109" s="8" t="s">
        <v>1203</v>
      </c>
      <c r="AD109" s="8" t="s">
        <v>1203</v>
      </c>
      <c r="AE109" s="8" t="s">
        <v>135</v>
      </c>
      <c r="AF109" s="9">
        <v>45657</v>
      </c>
      <c r="AG109" s="8" t="s">
        <v>136</v>
      </c>
    </row>
    <row r="110" spans="2:33" s="8" customFormat="1" x14ac:dyDescent="0.25">
      <c r="B110" s="8" t="s">
        <v>52</v>
      </c>
      <c r="C110" s="9">
        <v>45566</v>
      </c>
      <c r="D110" s="9">
        <v>45657</v>
      </c>
      <c r="E110" s="8" t="s">
        <v>40</v>
      </c>
      <c r="F110" s="8" t="s">
        <v>117</v>
      </c>
      <c r="G110" s="8" t="s">
        <v>118</v>
      </c>
      <c r="H110" s="8" t="s">
        <v>118</v>
      </c>
      <c r="I110" s="8" t="s">
        <v>110</v>
      </c>
      <c r="J110" s="8" t="s">
        <v>202</v>
      </c>
      <c r="K110" s="8" t="s">
        <v>202</v>
      </c>
      <c r="L110" s="8" t="s">
        <v>202</v>
      </c>
      <c r="M110" s="8" t="s">
        <v>173</v>
      </c>
      <c r="N110" s="8" t="s">
        <v>174</v>
      </c>
      <c r="O110" s="8" t="s">
        <v>61</v>
      </c>
      <c r="P110" s="8" t="s">
        <v>174</v>
      </c>
      <c r="Q110" s="8" t="s">
        <v>61</v>
      </c>
      <c r="R110" s="8" t="s">
        <v>1204</v>
      </c>
      <c r="S110" s="8" t="s">
        <v>1204</v>
      </c>
      <c r="T110" s="8" t="s">
        <v>1204</v>
      </c>
      <c r="U110" s="8" t="s">
        <v>1204</v>
      </c>
      <c r="V110" s="8" t="s">
        <v>1204</v>
      </c>
      <c r="W110" s="8" t="s">
        <v>1204</v>
      </c>
      <c r="X110" s="8" t="s">
        <v>1204</v>
      </c>
      <c r="Y110" s="8" t="s">
        <v>1204</v>
      </c>
      <c r="Z110" s="8" t="s">
        <v>1204</v>
      </c>
      <c r="AA110" s="8" t="s">
        <v>1204</v>
      </c>
      <c r="AB110" s="8" t="s">
        <v>1204</v>
      </c>
      <c r="AC110" s="8" t="s">
        <v>1204</v>
      </c>
      <c r="AD110" s="8" t="s">
        <v>1204</v>
      </c>
      <c r="AE110" s="8" t="s">
        <v>115</v>
      </c>
      <c r="AF110" s="9">
        <v>45657</v>
      </c>
      <c r="AG110" s="8" t="s">
        <v>202</v>
      </c>
    </row>
    <row r="111" spans="2:33" s="8" customFormat="1" x14ac:dyDescent="0.25">
      <c r="B111" s="8" t="s">
        <v>52</v>
      </c>
      <c r="C111" s="9">
        <v>45566</v>
      </c>
      <c r="D111" s="9">
        <v>45657</v>
      </c>
      <c r="E111" s="8" t="s">
        <v>40</v>
      </c>
      <c r="F111" s="8" t="s">
        <v>1205</v>
      </c>
      <c r="G111" s="8" t="s">
        <v>1206</v>
      </c>
      <c r="H111" s="8" t="s">
        <v>1206</v>
      </c>
      <c r="I111" s="8" t="s">
        <v>201</v>
      </c>
      <c r="J111" s="8" t="s">
        <v>822</v>
      </c>
      <c r="K111" s="8" t="s">
        <v>1207</v>
      </c>
      <c r="L111" s="8" t="s">
        <v>1208</v>
      </c>
      <c r="M111" s="8" t="s">
        <v>50</v>
      </c>
      <c r="N111" s="8" t="s">
        <v>174</v>
      </c>
      <c r="O111" s="8" t="s">
        <v>203</v>
      </c>
      <c r="P111" s="8" t="s">
        <v>174</v>
      </c>
      <c r="Q111" s="8" t="s">
        <v>203</v>
      </c>
      <c r="R111" s="8" t="s">
        <v>1209</v>
      </c>
      <c r="S111" s="8" t="s">
        <v>1209</v>
      </c>
      <c r="T111" s="8" t="s">
        <v>1209</v>
      </c>
      <c r="U111" s="8" t="s">
        <v>1209</v>
      </c>
      <c r="V111" s="8" t="s">
        <v>1209</v>
      </c>
      <c r="W111" s="8" t="s">
        <v>1209</v>
      </c>
      <c r="X111" s="8" t="s">
        <v>1209</v>
      </c>
      <c r="Y111" s="8" t="s">
        <v>1209</v>
      </c>
      <c r="Z111" s="8" t="s">
        <v>1209</v>
      </c>
      <c r="AA111" s="8" t="s">
        <v>1209</v>
      </c>
      <c r="AB111" s="8" t="s">
        <v>1209</v>
      </c>
      <c r="AC111" s="8" t="s">
        <v>1209</v>
      </c>
      <c r="AD111" s="8" t="s">
        <v>1209</v>
      </c>
      <c r="AE111" s="8" t="s">
        <v>205</v>
      </c>
      <c r="AF111" s="9">
        <v>45657</v>
      </c>
      <c r="AG111" s="8" t="s">
        <v>864</v>
      </c>
    </row>
    <row r="112" spans="2:33" s="8" customFormat="1" x14ac:dyDescent="0.25">
      <c r="B112" s="8" t="s">
        <v>52</v>
      </c>
      <c r="C112" s="9">
        <v>45566</v>
      </c>
      <c r="D112" s="9">
        <v>45657</v>
      </c>
      <c r="E112" s="8" t="s">
        <v>40</v>
      </c>
      <c r="F112" s="8" t="s">
        <v>66</v>
      </c>
      <c r="G112" s="8" t="s">
        <v>108</v>
      </c>
      <c r="H112" s="8" t="s">
        <v>506</v>
      </c>
      <c r="I112" s="8" t="s">
        <v>218</v>
      </c>
      <c r="J112" s="8" t="s">
        <v>1085</v>
      </c>
      <c r="K112" s="8" t="s">
        <v>428</v>
      </c>
      <c r="L112" s="8" t="s">
        <v>1086</v>
      </c>
      <c r="M112" s="8" t="s">
        <v>50</v>
      </c>
      <c r="N112" s="8" t="s">
        <v>1210</v>
      </c>
      <c r="O112" s="8" t="s">
        <v>61</v>
      </c>
      <c r="P112" s="8" t="s">
        <v>1211</v>
      </c>
      <c r="Q112" s="8" t="s">
        <v>61</v>
      </c>
      <c r="R112" s="8" t="s">
        <v>1212</v>
      </c>
      <c r="S112" s="8" t="s">
        <v>1212</v>
      </c>
      <c r="T112" s="8" t="s">
        <v>1212</v>
      </c>
      <c r="U112" s="8" t="s">
        <v>1212</v>
      </c>
      <c r="V112" s="8" t="s">
        <v>1212</v>
      </c>
      <c r="W112" s="8" t="s">
        <v>1212</v>
      </c>
      <c r="X112" s="8" t="s">
        <v>1212</v>
      </c>
      <c r="Y112" s="8" t="s">
        <v>1212</v>
      </c>
      <c r="Z112" s="8" t="s">
        <v>1212</v>
      </c>
      <c r="AA112" s="8" t="s">
        <v>1212</v>
      </c>
      <c r="AB112" s="8" t="s">
        <v>1212</v>
      </c>
      <c r="AC112" s="8" t="s">
        <v>1212</v>
      </c>
      <c r="AD112" s="8" t="s">
        <v>1212</v>
      </c>
      <c r="AE112" s="8" t="s">
        <v>224</v>
      </c>
      <c r="AF112" s="9">
        <v>45657</v>
      </c>
      <c r="AG112" s="8" t="s">
        <v>255</v>
      </c>
    </row>
    <row r="113" spans="2:33" s="8" customFormat="1" x14ac:dyDescent="0.25">
      <c r="B113" s="8" t="s">
        <v>52</v>
      </c>
      <c r="C113" s="9">
        <v>45566</v>
      </c>
      <c r="D113" s="9">
        <v>45657</v>
      </c>
      <c r="E113" s="8" t="s">
        <v>40</v>
      </c>
      <c r="F113" s="8" t="s">
        <v>237</v>
      </c>
      <c r="G113" s="8" t="s">
        <v>238</v>
      </c>
      <c r="H113" s="8" t="s">
        <v>239</v>
      </c>
      <c r="I113" s="8" t="s">
        <v>218</v>
      </c>
      <c r="J113" s="8" t="s">
        <v>1089</v>
      </c>
      <c r="K113" s="8" t="s">
        <v>242</v>
      </c>
      <c r="L113" s="8" t="s">
        <v>1090</v>
      </c>
      <c r="M113" s="8" t="s">
        <v>51</v>
      </c>
      <c r="N113" s="8" t="s">
        <v>1213</v>
      </c>
      <c r="O113" s="8" t="s">
        <v>61</v>
      </c>
      <c r="P113" s="8" t="s">
        <v>1214</v>
      </c>
      <c r="Q113" s="8" t="s">
        <v>61</v>
      </c>
      <c r="R113" s="8" t="s">
        <v>1215</v>
      </c>
      <c r="S113" s="8" t="s">
        <v>1215</v>
      </c>
      <c r="T113" s="8" t="s">
        <v>1215</v>
      </c>
      <c r="U113" s="8" t="s">
        <v>1215</v>
      </c>
      <c r="V113" s="8" t="s">
        <v>1215</v>
      </c>
      <c r="W113" s="8" t="s">
        <v>1215</v>
      </c>
      <c r="X113" s="8" t="s">
        <v>1215</v>
      </c>
      <c r="Y113" s="8" t="s">
        <v>1215</v>
      </c>
      <c r="Z113" s="8" t="s">
        <v>1215</v>
      </c>
      <c r="AA113" s="8" t="s">
        <v>1215</v>
      </c>
      <c r="AB113" s="8" t="s">
        <v>1215</v>
      </c>
      <c r="AC113" s="8" t="s">
        <v>1215</v>
      </c>
      <c r="AD113" s="8" t="s">
        <v>1215</v>
      </c>
      <c r="AE113" s="8" t="s">
        <v>224</v>
      </c>
      <c r="AF113" s="9">
        <v>45657</v>
      </c>
      <c r="AG113" s="8" t="s">
        <v>274</v>
      </c>
    </row>
    <row r="114" spans="2:33" s="8" customFormat="1" x14ac:dyDescent="0.25">
      <c r="B114" s="8" t="s">
        <v>52</v>
      </c>
      <c r="C114" s="9">
        <v>45566</v>
      </c>
      <c r="D114" s="9">
        <v>45657</v>
      </c>
      <c r="E114" s="8" t="s">
        <v>40</v>
      </c>
      <c r="F114" s="8" t="s">
        <v>226</v>
      </c>
      <c r="G114" s="8" t="s">
        <v>462</v>
      </c>
      <c r="H114" s="8" t="s">
        <v>1216</v>
      </c>
      <c r="I114" s="8" t="s">
        <v>218</v>
      </c>
      <c r="J114" s="8" t="s">
        <v>202</v>
      </c>
      <c r="K114" s="8" t="s">
        <v>202</v>
      </c>
      <c r="L114" s="8" t="s">
        <v>202</v>
      </c>
      <c r="M114" s="8" t="s">
        <v>173</v>
      </c>
      <c r="N114" s="8" t="s">
        <v>174</v>
      </c>
      <c r="O114" s="8" t="s">
        <v>61</v>
      </c>
      <c r="P114" s="8" t="s">
        <v>174</v>
      </c>
      <c r="Q114" s="8" t="s">
        <v>61</v>
      </c>
      <c r="R114" s="8" t="s">
        <v>1217</v>
      </c>
      <c r="S114" s="8" t="s">
        <v>1217</v>
      </c>
      <c r="T114" s="8" t="s">
        <v>1217</v>
      </c>
      <c r="U114" s="8" t="s">
        <v>1217</v>
      </c>
      <c r="V114" s="8" t="s">
        <v>1217</v>
      </c>
      <c r="W114" s="8" t="s">
        <v>1217</v>
      </c>
      <c r="X114" s="8" t="s">
        <v>1217</v>
      </c>
      <c r="Y114" s="8" t="s">
        <v>1217</v>
      </c>
      <c r="Z114" s="8" t="s">
        <v>1217</v>
      </c>
      <c r="AA114" s="8" t="s">
        <v>1217</v>
      </c>
      <c r="AB114" s="8" t="s">
        <v>1217</v>
      </c>
      <c r="AC114" s="8" t="s">
        <v>1217</v>
      </c>
      <c r="AD114" s="8" t="s">
        <v>1217</v>
      </c>
      <c r="AE114" s="8" t="s">
        <v>224</v>
      </c>
      <c r="AF114" s="9">
        <v>45657</v>
      </c>
      <c r="AG114" s="8" t="s">
        <v>202</v>
      </c>
    </row>
    <row r="115" spans="2:33" s="8" customFormat="1" x14ac:dyDescent="0.25">
      <c r="B115" s="8" t="s">
        <v>52</v>
      </c>
      <c r="C115" s="9">
        <v>45566</v>
      </c>
      <c r="D115" s="9">
        <v>45657</v>
      </c>
      <c r="E115" s="8" t="s">
        <v>40</v>
      </c>
      <c r="F115" s="8" t="s">
        <v>66</v>
      </c>
      <c r="G115" s="8" t="s">
        <v>108</v>
      </c>
      <c r="H115" s="8" t="s">
        <v>1112</v>
      </c>
      <c r="I115" s="8" t="s">
        <v>218</v>
      </c>
      <c r="J115" s="8" t="s">
        <v>1107</v>
      </c>
      <c r="K115" s="8" t="s">
        <v>1108</v>
      </c>
      <c r="L115" s="8" t="s">
        <v>1109</v>
      </c>
      <c r="M115" s="8" t="s">
        <v>50</v>
      </c>
      <c r="N115" s="8" t="s">
        <v>1110</v>
      </c>
      <c r="O115" s="8" t="s">
        <v>61</v>
      </c>
      <c r="P115" s="8" t="s">
        <v>1111</v>
      </c>
      <c r="Q115" s="8" t="s">
        <v>61</v>
      </c>
      <c r="R115" s="8" t="s">
        <v>1218</v>
      </c>
      <c r="S115" s="8" t="s">
        <v>1218</v>
      </c>
      <c r="T115" s="8" t="s">
        <v>1218</v>
      </c>
      <c r="U115" s="8" t="s">
        <v>1218</v>
      </c>
      <c r="V115" s="8" t="s">
        <v>1218</v>
      </c>
      <c r="W115" s="8" t="s">
        <v>1218</v>
      </c>
      <c r="X115" s="8" t="s">
        <v>1218</v>
      </c>
      <c r="Y115" s="8" t="s">
        <v>1218</v>
      </c>
      <c r="Z115" s="8" t="s">
        <v>1218</v>
      </c>
      <c r="AA115" s="8" t="s">
        <v>1218</v>
      </c>
      <c r="AB115" s="8" t="s">
        <v>1218</v>
      </c>
      <c r="AC115" s="8" t="s">
        <v>1218</v>
      </c>
      <c r="AD115" s="8" t="s">
        <v>1218</v>
      </c>
      <c r="AE115" s="8" t="s">
        <v>224</v>
      </c>
      <c r="AF115" s="9">
        <v>45657</v>
      </c>
      <c r="AG115" s="8" t="s">
        <v>274</v>
      </c>
    </row>
    <row r="116" spans="2:33" s="8" customFormat="1" x14ac:dyDescent="0.25">
      <c r="B116" s="8" t="s">
        <v>52</v>
      </c>
      <c r="C116" s="9">
        <v>45566</v>
      </c>
      <c r="D116" s="9">
        <v>45657</v>
      </c>
      <c r="E116" s="8" t="s">
        <v>40</v>
      </c>
      <c r="F116" s="8" t="s">
        <v>66</v>
      </c>
      <c r="G116" s="8" t="s">
        <v>108</v>
      </c>
      <c r="H116" s="8" t="s">
        <v>1219</v>
      </c>
      <c r="I116" s="8" t="s">
        <v>218</v>
      </c>
      <c r="J116" s="8" t="s">
        <v>1121</v>
      </c>
      <c r="K116" s="8" t="s">
        <v>1122</v>
      </c>
      <c r="L116" s="8" t="s">
        <v>752</v>
      </c>
      <c r="M116" s="8" t="s">
        <v>50</v>
      </c>
      <c r="N116" s="8" t="s">
        <v>1220</v>
      </c>
      <c r="O116" s="8" t="s">
        <v>61</v>
      </c>
      <c r="P116" s="8" t="s">
        <v>1221</v>
      </c>
      <c r="Q116" s="8" t="s">
        <v>61</v>
      </c>
      <c r="R116" s="8" t="s">
        <v>1222</v>
      </c>
      <c r="S116" s="8" t="s">
        <v>1222</v>
      </c>
      <c r="T116" s="8" t="s">
        <v>1222</v>
      </c>
      <c r="U116" s="8" t="s">
        <v>1222</v>
      </c>
      <c r="V116" s="8" t="s">
        <v>1222</v>
      </c>
      <c r="W116" s="8" t="s">
        <v>1222</v>
      </c>
      <c r="X116" s="8" t="s">
        <v>1222</v>
      </c>
      <c r="Y116" s="8" t="s">
        <v>1222</v>
      </c>
      <c r="Z116" s="8" t="s">
        <v>1222</v>
      </c>
      <c r="AA116" s="8" t="s">
        <v>1222</v>
      </c>
      <c r="AB116" s="8" t="s">
        <v>1222</v>
      </c>
      <c r="AC116" s="8" t="s">
        <v>1222</v>
      </c>
      <c r="AD116" s="8" t="s">
        <v>1222</v>
      </c>
      <c r="AE116" s="8" t="s">
        <v>224</v>
      </c>
      <c r="AF116" s="9">
        <v>45657</v>
      </c>
      <c r="AG116" s="8" t="s">
        <v>274</v>
      </c>
    </row>
    <row r="117" spans="2:33" s="8" customFormat="1" x14ac:dyDescent="0.25">
      <c r="B117" s="8" t="s">
        <v>52</v>
      </c>
      <c r="C117" s="9">
        <v>45566</v>
      </c>
      <c r="D117" s="9">
        <v>45657</v>
      </c>
      <c r="E117" s="8" t="s">
        <v>40</v>
      </c>
      <c r="F117" s="8" t="s">
        <v>388</v>
      </c>
      <c r="G117" s="8" t="s">
        <v>200</v>
      </c>
      <c r="H117" s="8" t="s">
        <v>1223</v>
      </c>
      <c r="I117" s="8" t="s">
        <v>218</v>
      </c>
      <c r="J117" s="8" t="s">
        <v>1224</v>
      </c>
      <c r="K117" s="8" t="s">
        <v>1225</v>
      </c>
      <c r="L117" s="8" t="s">
        <v>804</v>
      </c>
      <c r="M117" s="8" t="s">
        <v>50</v>
      </c>
      <c r="N117" s="8" t="s">
        <v>1123</v>
      </c>
      <c r="O117" s="8" t="s">
        <v>61</v>
      </c>
      <c r="P117" s="8" t="s">
        <v>1124</v>
      </c>
      <c r="Q117" s="8" t="s">
        <v>61</v>
      </c>
      <c r="R117" s="8" t="s">
        <v>1226</v>
      </c>
      <c r="S117" s="8" t="s">
        <v>1226</v>
      </c>
      <c r="T117" s="8" t="s">
        <v>1226</v>
      </c>
      <c r="U117" s="8" t="s">
        <v>1226</v>
      </c>
      <c r="V117" s="8" t="s">
        <v>1226</v>
      </c>
      <c r="W117" s="8" t="s">
        <v>1226</v>
      </c>
      <c r="X117" s="8" t="s">
        <v>1226</v>
      </c>
      <c r="Y117" s="8" t="s">
        <v>1226</v>
      </c>
      <c r="Z117" s="8" t="s">
        <v>1226</v>
      </c>
      <c r="AA117" s="8" t="s">
        <v>1226</v>
      </c>
      <c r="AB117" s="8" t="s">
        <v>1226</v>
      </c>
      <c r="AC117" s="8" t="s">
        <v>1226</v>
      </c>
      <c r="AD117" s="8" t="s">
        <v>1226</v>
      </c>
      <c r="AE117" s="8" t="s">
        <v>224</v>
      </c>
      <c r="AF117" s="9">
        <v>45657</v>
      </c>
      <c r="AG117" s="8" t="s">
        <v>274</v>
      </c>
    </row>
    <row r="118" spans="2:33" s="8" customFormat="1" x14ac:dyDescent="0.25">
      <c r="B118" s="8" t="s">
        <v>52</v>
      </c>
      <c r="C118" s="9">
        <v>45566</v>
      </c>
      <c r="D118" s="9">
        <v>45657</v>
      </c>
      <c r="E118" s="8" t="s">
        <v>40</v>
      </c>
      <c r="F118" s="8" t="s">
        <v>146</v>
      </c>
      <c r="G118" s="8" t="s">
        <v>147</v>
      </c>
      <c r="H118" s="8" t="s">
        <v>1227</v>
      </c>
      <c r="I118" s="8" t="s">
        <v>218</v>
      </c>
      <c r="J118" s="8" t="s">
        <v>662</v>
      </c>
      <c r="K118" s="8" t="s">
        <v>663</v>
      </c>
      <c r="L118" s="8" t="s">
        <v>664</v>
      </c>
      <c r="M118" s="8" t="s">
        <v>51</v>
      </c>
      <c r="N118" s="8" t="s">
        <v>630</v>
      </c>
      <c r="O118" s="8" t="s">
        <v>61</v>
      </c>
      <c r="P118" s="8" t="s">
        <v>631</v>
      </c>
      <c r="Q118" s="8" t="s">
        <v>61</v>
      </c>
      <c r="R118" s="8" t="s">
        <v>1228</v>
      </c>
      <c r="S118" s="8" t="s">
        <v>1228</v>
      </c>
      <c r="T118" s="8" t="s">
        <v>1228</v>
      </c>
      <c r="U118" s="8" t="s">
        <v>1228</v>
      </c>
      <c r="V118" s="8" t="s">
        <v>1228</v>
      </c>
      <c r="W118" s="8" t="s">
        <v>1228</v>
      </c>
      <c r="X118" s="8" t="s">
        <v>1228</v>
      </c>
      <c r="Y118" s="8" t="s">
        <v>1228</v>
      </c>
      <c r="Z118" s="8" t="s">
        <v>1228</v>
      </c>
      <c r="AA118" s="8" t="s">
        <v>1228</v>
      </c>
      <c r="AB118" s="8" t="s">
        <v>1228</v>
      </c>
      <c r="AC118" s="8" t="s">
        <v>1228</v>
      </c>
      <c r="AD118" s="8" t="s">
        <v>1228</v>
      </c>
      <c r="AE118" s="8" t="s">
        <v>224</v>
      </c>
      <c r="AF118" s="9">
        <v>45657</v>
      </c>
      <c r="AG118" s="8" t="s">
        <v>235</v>
      </c>
    </row>
    <row r="119" spans="2:33" s="8" customFormat="1" x14ac:dyDescent="0.25">
      <c r="B119" s="8" t="s">
        <v>52</v>
      </c>
      <c r="C119" s="9">
        <v>45566</v>
      </c>
      <c r="D119" s="9">
        <v>45657</v>
      </c>
      <c r="E119" s="8" t="s">
        <v>40</v>
      </c>
      <c r="F119" s="8" t="s">
        <v>1063</v>
      </c>
      <c r="G119" s="8" t="s">
        <v>559</v>
      </c>
      <c r="H119" s="8" t="s">
        <v>289</v>
      </c>
      <c r="I119" s="8" t="s">
        <v>290</v>
      </c>
      <c r="J119" s="8" t="s">
        <v>202</v>
      </c>
      <c r="K119" s="8" t="s">
        <v>202</v>
      </c>
      <c r="L119" s="8" t="s">
        <v>202</v>
      </c>
      <c r="M119" s="8" t="s">
        <v>173</v>
      </c>
      <c r="N119" s="8" t="s">
        <v>174</v>
      </c>
      <c r="O119" s="8" t="s">
        <v>61</v>
      </c>
      <c r="P119" s="8" t="s">
        <v>174</v>
      </c>
      <c r="Q119" s="8" t="s">
        <v>61</v>
      </c>
      <c r="R119" s="8" t="s">
        <v>1229</v>
      </c>
      <c r="S119" s="8" t="s">
        <v>1229</v>
      </c>
      <c r="T119" s="8" t="s">
        <v>1229</v>
      </c>
      <c r="U119" s="8" t="s">
        <v>1229</v>
      </c>
      <c r="V119" s="8" t="s">
        <v>1229</v>
      </c>
      <c r="W119" s="8" t="s">
        <v>1229</v>
      </c>
      <c r="X119" s="8" t="s">
        <v>1229</v>
      </c>
      <c r="Y119" s="8" t="s">
        <v>1229</v>
      </c>
      <c r="Z119" s="8" t="s">
        <v>1229</v>
      </c>
      <c r="AA119" s="8" t="s">
        <v>1229</v>
      </c>
      <c r="AB119" s="8" t="s">
        <v>1229</v>
      </c>
      <c r="AC119" s="8" t="s">
        <v>1229</v>
      </c>
      <c r="AD119" s="8" t="s">
        <v>1229</v>
      </c>
      <c r="AE119" s="8" t="s">
        <v>286</v>
      </c>
      <c r="AF119" s="9">
        <v>45657</v>
      </c>
      <c r="AG119" s="8" t="s">
        <v>202</v>
      </c>
    </row>
    <row r="120" spans="2:33" s="8" customFormat="1" x14ac:dyDescent="0.25">
      <c r="B120" s="8" t="s">
        <v>52</v>
      </c>
      <c r="C120" s="9">
        <v>45566</v>
      </c>
      <c r="D120" s="9">
        <v>45657</v>
      </c>
      <c r="E120" s="8" t="s">
        <v>40</v>
      </c>
      <c r="F120" s="8" t="s">
        <v>511</v>
      </c>
      <c r="G120" s="8" t="s">
        <v>512</v>
      </c>
      <c r="H120" s="8" t="s">
        <v>1230</v>
      </c>
      <c r="I120" s="8" t="s">
        <v>1231</v>
      </c>
      <c r="J120" s="8" t="s">
        <v>202</v>
      </c>
      <c r="K120" s="8" t="s">
        <v>202</v>
      </c>
      <c r="L120" s="8" t="s">
        <v>202</v>
      </c>
      <c r="M120" s="8" t="s">
        <v>173</v>
      </c>
      <c r="N120" s="8" t="s">
        <v>174</v>
      </c>
      <c r="O120" s="8" t="s">
        <v>61</v>
      </c>
      <c r="P120" s="8" t="s">
        <v>174</v>
      </c>
      <c r="Q120" s="8" t="s">
        <v>61</v>
      </c>
      <c r="R120" s="8" t="s">
        <v>1232</v>
      </c>
      <c r="S120" s="8" t="s">
        <v>1232</v>
      </c>
      <c r="T120" s="8" t="s">
        <v>1232</v>
      </c>
      <c r="U120" s="8" t="s">
        <v>1232</v>
      </c>
      <c r="V120" s="8" t="s">
        <v>1232</v>
      </c>
      <c r="W120" s="8" t="s">
        <v>1232</v>
      </c>
      <c r="X120" s="8" t="s">
        <v>1232</v>
      </c>
      <c r="Y120" s="8" t="s">
        <v>1232</v>
      </c>
      <c r="Z120" s="8" t="s">
        <v>1232</v>
      </c>
      <c r="AA120" s="8" t="s">
        <v>1232</v>
      </c>
      <c r="AB120" s="8" t="s">
        <v>1232</v>
      </c>
      <c r="AC120" s="8" t="s">
        <v>1232</v>
      </c>
      <c r="AD120" s="8" t="s">
        <v>1232</v>
      </c>
      <c r="AE120" s="8" t="s">
        <v>286</v>
      </c>
      <c r="AF120" s="9">
        <v>45657</v>
      </c>
      <c r="AG120" s="8" t="s">
        <v>202</v>
      </c>
    </row>
    <row r="121" spans="2:33" s="8" customFormat="1" x14ac:dyDescent="0.25">
      <c r="B121" s="8" t="s">
        <v>52</v>
      </c>
      <c r="C121" s="9">
        <v>45566</v>
      </c>
      <c r="D121" s="9">
        <v>45657</v>
      </c>
      <c r="E121" s="8" t="s">
        <v>40</v>
      </c>
      <c r="F121" s="8" t="s">
        <v>565</v>
      </c>
      <c r="G121" s="8" t="s">
        <v>569</v>
      </c>
      <c r="H121" s="8" t="s">
        <v>1233</v>
      </c>
      <c r="I121" s="8" t="s">
        <v>1234</v>
      </c>
      <c r="J121" s="8" t="s">
        <v>202</v>
      </c>
      <c r="K121" s="8" t="s">
        <v>202</v>
      </c>
      <c r="L121" s="8" t="s">
        <v>202</v>
      </c>
      <c r="M121" s="8" t="s">
        <v>173</v>
      </c>
      <c r="N121" s="8" t="s">
        <v>174</v>
      </c>
      <c r="O121" s="8" t="s">
        <v>61</v>
      </c>
      <c r="P121" s="8" t="s">
        <v>174</v>
      </c>
      <c r="Q121" s="8" t="s">
        <v>61</v>
      </c>
      <c r="R121" s="8" t="s">
        <v>1235</v>
      </c>
      <c r="S121" s="8" t="s">
        <v>1235</v>
      </c>
      <c r="T121" s="8" t="s">
        <v>1235</v>
      </c>
      <c r="U121" s="8" t="s">
        <v>1235</v>
      </c>
      <c r="V121" s="8" t="s">
        <v>1235</v>
      </c>
      <c r="W121" s="8" t="s">
        <v>1235</v>
      </c>
      <c r="X121" s="8" t="s">
        <v>1235</v>
      </c>
      <c r="Y121" s="8" t="s">
        <v>1235</v>
      </c>
      <c r="Z121" s="8" t="s">
        <v>1235</v>
      </c>
      <c r="AA121" s="8" t="s">
        <v>1235</v>
      </c>
      <c r="AB121" s="8" t="s">
        <v>1235</v>
      </c>
      <c r="AC121" s="8" t="s">
        <v>1235</v>
      </c>
      <c r="AD121" s="8" t="s">
        <v>1235</v>
      </c>
      <c r="AE121" s="8" t="s">
        <v>286</v>
      </c>
      <c r="AF121" s="9">
        <v>45657</v>
      </c>
      <c r="AG121" s="8" t="s">
        <v>202</v>
      </c>
    </row>
    <row r="122" spans="2:33" s="8" customFormat="1" x14ac:dyDescent="0.25">
      <c r="B122" s="8" t="s">
        <v>52</v>
      </c>
      <c r="C122" s="9">
        <v>45566</v>
      </c>
      <c r="D122" s="9">
        <v>45657</v>
      </c>
      <c r="E122" s="8" t="s">
        <v>40</v>
      </c>
      <c r="F122" s="8" t="s">
        <v>876</v>
      </c>
      <c r="G122" s="8" t="s">
        <v>559</v>
      </c>
      <c r="H122" s="8" t="s">
        <v>289</v>
      </c>
      <c r="I122" s="8" t="s">
        <v>290</v>
      </c>
      <c r="J122" s="8" t="s">
        <v>1236</v>
      </c>
      <c r="K122" s="8" t="s">
        <v>1237</v>
      </c>
      <c r="L122" s="8" t="s">
        <v>292</v>
      </c>
      <c r="M122" s="8" t="s">
        <v>50</v>
      </c>
      <c r="N122" s="8" t="s">
        <v>1238</v>
      </c>
      <c r="O122" s="8" t="s">
        <v>61</v>
      </c>
      <c r="P122" s="8" t="s">
        <v>1239</v>
      </c>
      <c r="Q122" s="8" t="s">
        <v>61</v>
      </c>
      <c r="R122" s="8" t="s">
        <v>1240</v>
      </c>
      <c r="S122" s="8" t="s">
        <v>1240</v>
      </c>
      <c r="T122" s="8" t="s">
        <v>1240</v>
      </c>
      <c r="U122" s="8" t="s">
        <v>1240</v>
      </c>
      <c r="V122" s="8" t="s">
        <v>1240</v>
      </c>
      <c r="W122" s="8" t="s">
        <v>1240</v>
      </c>
      <c r="X122" s="8" t="s">
        <v>1240</v>
      </c>
      <c r="Y122" s="8" t="s">
        <v>1240</v>
      </c>
      <c r="Z122" s="8" t="s">
        <v>1240</v>
      </c>
      <c r="AA122" s="8" t="s">
        <v>1240</v>
      </c>
      <c r="AB122" s="8" t="s">
        <v>1240</v>
      </c>
      <c r="AC122" s="8" t="s">
        <v>1240</v>
      </c>
      <c r="AD122" s="8" t="s">
        <v>1240</v>
      </c>
      <c r="AE122" s="8" t="s">
        <v>286</v>
      </c>
      <c r="AF122" s="9">
        <v>45657</v>
      </c>
      <c r="AG122" s="8" t="s">
        <v>896</v>
      </c>
    </row>
    <row r="123" spans="2:33" s="8" customFormat="1" x14ac:dyDescent="0.25">
      <c r="B123" s="8" t="s">
        <v>52</v>
      </c>
      <c r="C123" s="9">
        <v>45566</v>
      </c>
      <c r="D123" s="9">
        <v>45657</v>
      </c>
      <c r="E123" s="8" t="s">
        <v>40</v>
      </c>
      <c r="F123" s="8" t="s">
        <v>307</v>
      </c>
      <c r="G123" s="8" t="s">
        <v>308</v>
      </c>
      <c r="H123" s="8" t="s">
        <v>1233</v>
      </c>
      <c r="I123" s="8" t="s">
        <v>1241</v>
      </c>
      <c r="J123" s="8" t="s">
        <v>1242</v>
      </c>
      <c r="K123" s="8" t="s">
        <v>302</v>
      </c>
      <c r="L123" s="8" t="s">
        <v>1243</v>
      </c>
      <c r="M123" s="8" t="s">
        <v>50</v>
      </c>
      <c r="N123" s="8" t="s">
        <v>1244</v>
      </c>
      <c r="O123" s="8" t="s">
        <v>61</v>
      </c>
      <c r="P123" s="8" t="s">
        <v>1245</v>
      </c>
      <c r="Q123" s="8" t="s">
        <v>61</v>
      </c>
      <c r="R123" s="8" t="s">
        <v>1246</v>
      </c>
      <c r="S123" s="8" t="s">
        <v>1246</v>
      </c>
      <c r="T123" s="8" t="s">
        <v>1246</v>
      </c>
      <c r="U123" s="8" t="s">
        <v>1246</v>
      </c>
      <c r="V123" s="8" t="s">
        <v>1246</v>
      </c>
      <c r="W123" s="8" t="s">
        <v>1246</v>
      </c>
      <c r="X123" s="8" t="s">
        <v>1246</v>
      </c>
      <c r="Y123" s="8" t="s">
        <v>1246</v>
      </c>
      <c r="Z123" s="8" t="s">
        <v>1246</v>
      </c>
      <c r="AA123" s="8" t="s">
        <v>1246</v>
      </c>
      <c r="AB123" s="8" t="s">
        <v>1246</v>
      </c>
      <c r="AC123" s="8" t="s">
        <v>1246</v>
      </c>
      <c r="AD123" s="8" t="s">
        <v>1246</v>
      </c>
      <c r="AE123" s="8" t="s">
        <v>286</v>
      </c>
      <c r="AF123" s="9">
        <v>45657</v>
      </c>
      <c r="AG123" s="8" t="s">
        <v>1247</v>
      </c>
    </row>
    <row r="124" spans="2:33" s="8" customFormat="1" x14ac:dyDescent="0.25">
      <c r="B124" s="8" t="s">
        <v>52</v>
      </c>
      <c r="C124" s="9">
        <v>45566</v>
      </c>
      <c r="D124" s="9">
        <v>45657</v>
      </c>
      <c r="E124" s="8" t="s">
        <v>40</v>
      </c>
      <c r="F124" s="8" t="s">
        <v>491</v>
      </c>
      <c r="G124" s="8" t="s">
        <v>108</v>
      </c>
      <c r="H124" s="8" t="s">
        <v>993</v>
      </c>
      <c r="I124" s="8" t="s">
        <v>1248</v>
      </c>
      <c r="J124" s="8" t="s">
        <v>994</v>
      </c>
      <c r="K124" s="8" t="s">
        <v>842</v>
      </c>
      <c r="L124" s="8" t="s">
        <v>995</v>
      </c>
      <c r="M124" s="8" t="s">
        <v>50</v>
      </c>
      <c r="N124" s="8" t="s">
        <v>996</v>
      </c>
      <c r="O124" s="8" t="s">
        <v>61</v>
      </c>
      <c r="P124" s="8" t="s">
        <v>997</v>
      </c>
      <c r="Q124" s="8" t="s">
        <v>61</v>
      </c>
      <c r="R124" s="8" t="s">
        <v>1249</v>
      </c>
      <c r="S124" s="8" t="s">
        <v>1249</v>
      </c>
      <c r="T124" s="8" t="s">
        <v>1249</v>
      </c>
      <c r="U124" s="8" t="s">
        <v>1249</v>
      </c>
      <c r="V124" s="8" t="s">
        <v>1249</v>
      </c>
      <c r="W124" s="8" t="s">
        <v>1249</v>
      </c>
      <c r="X124" s="8" t="s">
        <v>1249</v>
      </c>
      <c r="Y124" s="8" t="s">
        <v>1249</v>
      </c>
      <c r="Z124" s="8" t="s">
        <v>1249</v>
      </c>
      <c r="AA124" s="8" t="s">
        <v>1249</v>
      </c>
      <c r="AB124" s="8" t="s">
        <v>1249</v>
      </c>
      <c r="AC124" s="8" t="s">
        <v>1249</v>
      </c>
      <c r="AD124" s="8" t="s">
        <v>1249</v>
      </c>
      <c r="AE124" s="8" t="s">
        <v>286</v>
      </c>
      <c r="AF124" s="9">
        <v>45657</v>
      </c>
      <c r="AG124" s="8" t="s">
        <v>899</v>
      </c>
    </row>
    <row r="125" spans="2:33" s="8" customFormat="1" x14ac:dyDescent="0.25">
      <c r="B125" s="8" t="s">
        <v>52</v>
      </c>
      <c r="C125" s="9">
        <v>45566</v>
      </c>
      <c r="D125" s="9">
        <v>45657</v>
      </c>
      <c r="E125" s="8" t="s">
        <v>40</v>
      </c>
      <c r="F125" s="8" t="s">
        <v>66</v>
      </c>
      <c r="G125" s="8" t="s">
        <v>108</v>
      </c>
      <c r="H125" s="8" t="s">
        <v>1250</v>
      </c>
      <c r="I125" s="8" t="s">
        <v>80</v>
      </c>
      <c r="J125" s="8" t="s">
        <v>577</v>
      </c>
      <c r="K125" s="8" t="s">
        <v>578</v>
      </c>
      <c r="L125" s="8" t="s">
        <v>579</v>
      </c>
      <c r="M125" s="8" t="s">
        <v>50</v>
      </c>
      <c r="N125" s="8" t="s">
        <v>580</v>
      </c>
      <c r="O125" s="8" t="s">
        <v>61</v>
      </c>
      <c r="P125" s="8" t="s">
        <v>581</v>
      </c>
      <c r="Q125" s="8" t="s">
        <v>61</v>
      </c>
      <c r="R125" s="8" t="s">
        <v>1251</v>
      </c>
      <c r="S125" s="8" t="s">
        <v>1251</v>
      </c>
      <c r="T125" s="8" t="s">
        <v>1251</v>
      </c>
      <c r="U125" s="8" t="s">
        <v>1251</v>
      </c>
      <c r="V125" s="8" t="s">
        <v>1251</v>
      </c>
      <c r="W125" s="8" t="s">
        <v>1251</v>
      </c>
      <c r="X125" s="8" t="s">
        <v>1251</v>
      </c>
      <c r="Y125" s="8" t="s">
        <v>1251</v>
      </c>
      <c r="Z125" s="8" t="s">
        <v>1251</v>
      </c>
      <c r="AA125" s="8" t="s">
        <v>1251</v>
      </c>
      <c r="AB125" s="8" t="s">
        <v>1251</v>
      </c>
      <c r="AC125" s="8" t="s">
        <v>1251</v>
      </c>
      <c r="AD125" s="8" t="s">
        <v>1251</v>
      </c>
      <c r="AE125" s="8" t="s">
        <v>87</v>
      </c>
      <c r="AF125" s="9">
        <v>45657</v>
      </c>
      <c r="AG125" s="8" t="s">
        <v>96</v>
      </c>
    </row>
    <row r="126" spans="2:33" s="8" customFormat="1" x14ac:dyDescent="0.25">
      <c r="B126" s="8" t="s">
        <v>52</v>
      </c>
      <c r="C126" s="9">
        <v>45566</v>
      </c>
      <c r="D126" s="9">
        <v>45657</v>
      </c>
      <c r="E126" s="8" t="s">
        <v>40</v>
      </c>
      <c r="F126" s="8" t="s">
        <v>256</v>
      </c>
      <c r="G126" s="8" t="s">
        <v>910</v>
      </c>
      <c r="H126" s="8" t="s">
        <v>257</v>
      </c>
      <c r="I126" s="8" t="s">
        <v>80</v>
      </c>
      <c r="J126" s="8" t="s">
        <v>1252</v>
      </c>
      <c r="K126" s="8" t="s">
        <v>722</v>
      </c>
      <c r="L126" s="8" t="s">
        <v>976</v>
      </c>
      <c r="M126" s="8" t="s">
        <v>50</v>
      </c>
      <c r="N126" s="8" t="s">
        <v>977</v>
      </c>
      <c r="O126" s="8" t="s">
        <v>61</v>
      </c>
      <c r="P126" s="8" t="s">
        <v>978</v>
      </c>
      <c r="Q126" s="8" t="s">
        <v>61</v>
      </c>
      <c r="R126" s="8" t="s">
        <v>1253</v>
      </c>
      <c r="S126" s="8" t="s">
        <v>1253</v>
      </c>
      <c r="T126" s="8" t="s">
        <v>1253</v>
      </c>
      <c r="U126" s="8" t="s">
        <v>1253</v>
      </c>
      <c r="V126" s="8" t="s">
        <v>1253</v>
      </c>
      <c r="W126" s="8" t="s">
        <v>1253</v>
      </c>
      <c r="X126" s="8" t="s">
        <v>1253</v>
      </c>
      <c r="Y126" s="8" t="s">
        <v>1253</v>
      </c>
      <c r="Z126" s="8" t="s">
        <v>1253</v>
      </c>
      <c r="AA126" s="8" t="s">
        <v>1253</v>
      </c>
      <c r="AB126" s="8" t="s">
        <v>1253</v>
      </c>
      <c r="AC126" s="8" t="s">
        <v>1253</v>
      </c>
      <c r="AD126" s="8" t="s">
        <v>1253</v>
      </c>
      <c r="AE126" s="8" t="s">
        <v>87</v>
      </c>
      <c r="AF126" s="9">
        <v>45657</v>
      </c>
      <c r="AG126" s="8" t="s">
        <v>96</v>
      </c>
    </row>
    <row r="127" spans="2:33" s="8" customFormat="1" x14ac:dyDescent="0.25">
      <c r="B127" s="8" t="s">
        <v>52</v>
      </c>
      <c r="C127" s="9">
        <v>45566</v>
      </c>
      <c r="D127" s="9">
        <v>45657</v>
      </c>
      <c r="E127" s="8" t="s">
        <v>40</v>
      </c>
      <c r="F127" s="8" t="s">
        <v>66</v>
      </c>
      <c r="G127" s="8" t="s">
        <v>108</v>
      </c>
      <c r="H127" s="8" t="s">
        <v>573</v>
      </c>
      <c r="I127" s="8" t="s">
        <v>80</v>
      </c>
      <c r="J127" s="8" t="s">
        <v>971</v>
      </c>
      <c r="K127" s="8" t="s">
        <v>972</v>
      </c>
      <c r="L127" s="8" t="s">
        <v>973</v>
      </c>
      <c r="M127" s="8" t="s">
        <v>50</v>
      </c>
      <c r="N127" s="8" t="s">
        <v>974</v>
      </c>
      <c r="O127" s="8" t="s">
        <v>61</v>
      </c>
      <c r="P127" s="8" t="s">
        <v>975</v>
      </c>
      <c r="Q127" s="8" t="s">
        <v>61</v>
      </c>
      <c r="R127" s="8" t="s">
        <v>1254</v>
      </c>
      <c r="S127" s="8" t="s">
        <v>1254</v>
      </c>
      <c r="T127" s="8" t="s">
        <v>1254</v>
      </c>
      <c r="U127" s="8" t="s">
        <v>1254</v>
      </c>
      <c r="V127" s="8" t="s">
        <v>1254</v>
      </c>
      <c r="W127" s="8" t="s">
        <v>1254</v>
      </c>
      <c r="X127" s="8" t="s">
        <v>1254</v>
      </c>
      <c r="Y127" s="8" t="s">
        <v>1254</v>
      </c>
      <c r="Z127" s="8" t="s">
        <v>1254</v>
      </c>
      <c r="AA127" s="8" t="s">
        <v>1254</v>
      </c>
      <c r="AB127" s="8" t="s">
        <v>1254</v>
      </c>
      <c r="AC127" s="8" t="s">
        <v>1254</v>
      </c>
      <c r="AD127" s="8" t="s">
        <v>1254</v>
      </c>
      <c r="AE127" s="8" t="s">
        <v>87</v>
      </c>
      <c r="AF127" s="9">
        <v>45657</v>
      </c>
      <c r="AG127" s="8" t="s">
        <v>96</v>
      </c>
    </row>
    <row r="128" spans="2:33" s="8" customFormat="1" x14ac:dyDescent="0.25">
      <c r="B128" s="8" t="s">
        <v>52</v>
      </c>
      <c r="C128" s="9">
        <v>45566</v>
      </c>
      <c r="D128" s="9">
        <v>45657</v>
      </c>
      <c r="E128" s="8" t="s">
        <v>40</v>
      </c>
      <c r="F128" s="8" t="s">
        <v>256</v>
      </c>
      <c r="G128" s="8" t="s">
        <v>356</v>
      </c>
      <c r="H128" s="8" t="s">
        <v>257</v>
      </c>
      <c r="I128" s="8" t="s">
        <v>80</v>
      </c>
      <c r="J128" s="8" t="s">
        <v>1255</v>
      </c>
      <c r="K128" s="8" t="s">
        <v>725</v>
      </c>
      <c r="L128" s="8" t="s">
        <v>1256</v>
      </c>
      <c r="M128" s="8" t="s">
        <v>50</v>
      </c>
      <c r="N128" s="8" t="s">
        <v>774</v>
      </c>
      <c r="O128" s="8" t="s">
        <v>61</v>
      </c>
      <c r="P128" s="8" t="s">
        <v>1257</v>
      </c>
      <c r="Q128" s="8" t="s">
        <v>61</v>
      </c>
      <c r="R128" s="8" t="s">
        <v>1258</v>
      </c>
      <c r="S128" s="8" t="s">
        <v>1258</v>
      </c>
      <c r="T128" s="8" t="s">
        <v>1258</v>
      </c>
      <c r="U128" s="8" t="s">
        <v>1258</v>
      </c>
      <c r="V128" s="8" t="s">
        <v>1258</v>
      </c>
      <c r="W128" s="8" t="s">
        <v>1258</v>
      </c>
      <c r="X128" s="8" t="s">
        <v>1258</v>
      </c>
      <c r="Y128" s="8" t="s">
        <v>1258</v>
      </c>
      <c r="Z128" s="8" t="s">
        <v>1258</v>
      </c>
      <c r="AA128" s="8" t="s">
        <v>1258</v>
      </c>
      <c r="AB128" s="8" t="s">
        <v>1258</v>
      </c>
      <c r="AC128" s="8" t="s">
        <v>1258</v>
      </c>
      <c r="AD128" s="8" t="s">
        <v>1258</v>
      </c>
      <c r="AE128" s="8" t="s">
        <v>87</v>
      </c>
      <c r="AF128" s="9">
        <v>45657</v>
      </c>
      <c r="AG128" s="8" t="s">
        <v>88</v>
      </c>
    </row>
    <row r="129" spans="2:33" s="8" customFormat="1" x14ac:dyDescent="0.25">
      <c r="B129" s="8" t="s">
        <v>52</v>
      </c>
      <c r="C129" s="9">
        <v>45566</v>
      </c>
      <c r="D129" s="9">
        <v>45657</v>
      </c>
      <c r="E129" s="8" t="s">
        <v>40</v>
      </c>
      <c r="F129" s="8" t="s">
        <v>348</v>
      </c>
      <c r="G129" s="8" t="s">
        <v>349</v>
      </c>
      <c r="H129" s="8" t="s">
        <v>155</v>
      </c>
      <c r="I129" s="8" t="s">
        <v>80</v>
      </c>
      <c r="J129" s="8" t="s">
        <v>1259</v>
      </c>
      <c r="K129" s="8" t="s">
        <v>141</v>
      </c>
      <c r="L129" s="8" t="s">
        <v>706</v>
      </c>
      <c r="M129" s="8" t="s">
        <v>50</v>
      </c>
      <c r="N129" s="8" t="s">
        <v>1260</v>
      </c>
      <c r="O129" s="8" t="s">
        <v>61</v>
      </c>
      <c r="P129" s="8" t="s">
        <v>1261</v>
      </c>
      <c r="Q129" s="8" t="s">
        <v>61</v>
      </c>
      <c r="R129" s="8" t="s">
        <v>1262</v>
      </c>
      <c r="S129" s="8" t="s">
        <v>1262</v>
      </c>
      <c r="T129" s="8" t="s">
        <v>1262</v>
      </c>
      <c r="U129" s="8" t="s">
        <v>1262</v>
      </c>
      <c r="V129" s="8" t="s">
        <v>1262</v>
      </c>
      <c r="W129" s="8" t="s">
        <v>1262</v>
      </c>
      <c r="X129" s="8" t="s">
        <v>1262</v>
      </c>
      <c r="Y129" s="8" t="s">
        <v>1262</v>
      </c>
      <c r="Z129" s="8" t="s">
        <v>1262</v>
      </c>
      <c r="AA129" s="8" t="s">
        <v>1262</v>
      </c>
      <c r="AB129" s="8" t="s">
        <v>1262</v>
      </c>
      <c r="AC129" s="8" t="s">
        <v>1262</v>
      </c>
      <c r="AD129" s="8" t="s">
        <v>1262</v>
      </c>
      <c r="AE129" s="8" t="s">
        <v>87</v>
      </c>
      <c r="AF129" s="9">
        <v>45657</v>
      </c>
      <c r="AG129" s="8" t="s">
        <v>355</v>
      </c>
    </row>
    <row r="130" spans="2:33" s="8" customFormat="1" x14ac:dyDescent="0.25">
      <c r="B130" s="8" t="s">
        <v>52</v>
      </c>
      <c r="C130" s="9">
        <v>45566</v>
      </c>
      <c r="D130" s="9">
        <v>45657</v>
      </c>
      <c r="E130" s="8" t="s">
        <v>40</v>
      </c>
      <c r="F130" s="8" t="s">
        <v>981</v>
      </c>
      <c r="G130" s="8" t="s">
        <v>982</v>
      </c>
      <c r="H130" s="8" t="s">
        <v>983</v>
      </c>
      <c r="I130" s="8" t="s">
        <v>80</v>
      </c>
      <c r="J130" s="8" t="s">
        <v>683</v>
      </c>
      <c r="K130" s="8" t="s">
        <v>957</v>
      </c>
      <c r="L130" s="8" t="s">
        <v>984</v>
      </c>
      <c r="M130" s="8" t="s">
        <v>50</v>
      </c>
      <c r="N130" s="8" t="s">
        <v>189</v>
      </c>
      <c r="O130" s="8" t="s">
        <v>61</v>
      </c>
      <c r="P130" s="8" t="s">
        <v>985</v>
      </c>
      <c r="Q130" s="8" t="s">
        <v>61</v>
      </c>
      <c r="R130" s="8" t="s">
        <v>1263</v>
      </c>
      <c r="S130" s="8" t="s">
        <v>1263</v>
      </c>
      <c r="T130" s="8" t="s">
        <v>1263</v>
      </c>
      <c r="U130" s="8" t="s">
        <v>1263</v>
      </c>
      <c r="V130" s="8" t="s">
        <v>1263</v>
      </c>
      <c r="W130" s="8" t="s">
        <v>1263</v>
      </c>
      <c r="X130" s="8" t="s">
        <v>1263</v>
      </c>
      <c r="Y130" s="8" t="s">
        <v>1263</v>
      </c>
      <c r="Z130" s="8" t="s">
        <v>1263</v>
      </c>
      <c r="AA130" s="8" t="s">
        <v>1263</v>
      </c>
      <c r="AB130" s="8" t="s">
        <v>1263</v>
      </c>
      <c r="AC130" s="8" t="s">
        <v>1263</v>
      </c>
      <c r="AD130" s="8" t="s">
        <v>1263</v>
      </c>
      <c r="AE130" s="8" t="s">
        <v>87</v>
      </c>
      <c r="AF130" s="9">
        <v>45657</v>
      </c>
      <c r="AG130" s="8" t="s">
        <v>88</v>
      </c>
    </row>
    <row r="131" spans="2:33" s="8" customFormat="1" x14ac:dyDescent="0.25">
      <c r="B131" s="8" t="s">
        <v>52</v>
      </c>
      <c r="C131" s="9">
        <v>45566</v>
      </c>
      <c r="D131" s="9">
        <v>45657</v>
      </c>
      <c r="E131" s="8" t="s">
        <v>40</v>
      </c>
      <c r="F131" s="8" t="s">
        <v>363</v>
      </c>
      <c r="G131" s="8" t="s">
        <v>364</v>
      </c>
      <c r="H131" s="8" t="s">
        <v>365</v>
      </c>
      <c r="I131" s="8" t="s">
        <v>366</v>
      </c>
      <c r="J131" s="8" t="s">
        <v>202</v>
      </c>
      <c r="K131" s="8" t="s">
        <v>202</v>
      </c>
      <c r="L131" s="8" t="s">
        <v>202</v>
      </c>
      <c r="M131" s="8" t="s">
        <v>173</v>
      </c>
      <c r="N131" s="8" t="s">
        <v>174</v>
      </c>
      <c r="O131" s="8" t="s">
        <v>371</v>
      </c>
      <c r="P131" s="8" t="s">
        <v>174</v>
      </c>
      <c r="Q131" s="8" t="s">
        <v>371</v>
      </c>
      <c r="R131" s="8" t="s">
        <v>1264</v>
      </c>
      <c r="S131" s="8" t="s">
        <v>1264</v>
      </c>
      <c r="T131" s="8" t="s">
        <v>1264</v>
      </c>
      <c r="U131" s="8" t="s">
        <v>1264</v>
      </c>
      <c r="V131" s="8" t="s">
        <v>1264</v>
      </c>
      <c r="W131" s="8" t="s">
        <v>1264</v>
      </c>
      <c r="X131" s="8" t="s">
        <v>1264</v>
      </c>
      <c r="Y131" s="8" t="s">
        <v>1264</v>
      </c>
      <c r="Z131" s="8" t="s">
        <v>1264</v>
      </c>
      <c r="AA131" s="8" t="s">
        <v>1264</v>
      </c>
      <c r="AB131" s="8" t="s">
        <v>1264</v>
      </c>
      <c r="AC131" s="8" t="s">
        <v>1264</v>
      </c>
      <c r="AD131" s="8" t="s">
        <v>1264</v>
      </c>
      <c r="AE131" s="8" t="s">
        <v>374</v>
      </c>
      <c r="AF131" s="9">
        <v>45657</v>
      </c>
      <c r="AG131" s="8" t="s">
        <v>202</v>
      </c>
    </row>
    <row r="132" spans="2:33" s="8" customFormat="1" x14ac:dyDescent="0.25">
      <c r="B132" s="8" t="s">
        <v>52</v>
      </c>
      <c r="C132" s="9">
        <v>45566</v>
      </c>
      <c r="D132" s="9">
        <v>45657</v>
      </c>
      <c r="E132" s="8" t="s">
        <v>40</v>
      </c>
      <c r="F132" s="8" t="s">
        <v>363</v>
      </c>
      <c r="G132" s="8" t="s">
        <v>364</v>
      </c>
      <c r="H132" s="8" t="s">
        <v>365</v>
      </c>
      <c r="I132" s="8" t="s">
        <v>366</v>
      </c>
      <c r="J132" s="8" t="s">
        <v>1265</v>
      </c>
      <c r="K132" s="8" t="s">
        <v>1266</v>
      </c>
      <c r="L132" s="8" t="s">
        <v>1267</v>
      </c>
      <c r="M132" s="8" t="s">
        <v>50</v>
      </c>
      <c r="N132" s="8" t="s">
        <v>384</v>
      </c>
      <c r="O132" s="8" t="s">
        <v>371</v>
      </c>
      <c r="P132" s="8" t="s">
        <v>385</v>
      </c>
      <c r="Q132" s="8" t="s">
        <v>371</v>
      </c>
      <c r="R132" s="8" t="s">
        <v>1268</v>
      </c>
      <c r="S132" s="8" t="s">
        <v>1268</v>
      </c>
      <c r="T132" s="8" t="s">
        <v>1268</v>
      </c>
      <c r="U132" s="8" t="s">
        <v>1268</v>
      </c>
      <c r="V132" s="8" t="s">
        <v>1268</v>
      </c>
      <c r="W132" s="8" t="s">
        <v>1268</v>
      </c>
      <c r="X132" s="8" t="s">
        <v>1268</v>
      </c>
      <c r="Y132" s="8" t="s">
        <v>1268</v>
      </c>
      <c r="Z132" s="8" t="s">
        <v>1268</v>
      </c>
      <c r="AA132" s="8" t="s">
        <v>1268</v>
      </c>
      <c r="AB132" s="8" t="s">
        <v>1268</v>
      </c>
      <c r="AC132" s="8" t="s">
        <v>1268</v>
      </c>
      <c r="AD132" s="8" t="s">
        <v>1268</v>
      </c>
      <c r="AE132" s="8" t="s">
        <v>374</v>
      </c>
      <c r="AF132" s="9">
        <v>45657</v>
      </c>
      <c r="AG132" s="8" t="s">
        <v>1269</v>
      </c>
    </row>
    <row r="133" spans="2:33" s="8" customFormat="1" x14ac:dyDescent="0.25">
      <c r="B133" s="8" t="s">
        <v>52</v>
      </c>
      <c r="C133" s="9">
        <v>45566</v>
      </c>
      <c r="D133" s="9">
        <v>45657</v>
      </c>
      <c r="E133" s="8" t="s">
        <v>40</v>
      </c>
      <c r="F133" s="8" t="s">
        <v>363</v>
      </c>
      <c r="G133" s="8" t="s">
        <v>364</v>
      </c>
      <c r="H133" s="8" t="s">
        <v>365</v>
      </c>
      <c r="I133" s="8" t="s">
        <v>366</v>
      </c>
      <c r="J133" s="8" t="s">
        <v>1106</v>
      </c>
      <c r="K133" s="8" t="s">
        <v>916</v>
      </c>
      <c r="L133" s="8" t="s">
        <v>916</v>
      </c>
      <c r="M133" s="8" t="s">
        <v>50</v>
      </c>
      <c r="N133" s="8" t="s">
        <v>930</v>
      </c>
      <c r="O133" s="8" t="s">
        <v>371</v>
      </c>
      <c r="P133" s="8" t="s">
        <v>931</v>
      </c>
      <c r="Q133" s="8" t="s">
        <v>371</v>
      </c>
      <c r="R133" s="8" t="s">
        <v>1270</v>
      </c>
      <c r="S133" s="8" t="s">
        <v>1270</v>
      </c>
      <c r="T133" s="8" t="s">
        <v>1270</v>
      </c>
      <c r="U133" s="8" t="s">
        <v>1270</v>
      </c>
      <c r="V133" s="8" t="s">
        <v>1270</v>
      </c>
      <c r="W133" s="8" t="s">
        <v>1270</v>
      </c>
      <c r="X133" s="8" t="s">
        <v>1270</v>
      </c>
      <c r="Y133" s="8" t="s">
        <v>1270</v>
      </c>
      <c r="Z133" s="8" t="s">
        <v>1270</v>
      </c>
      <c r="AA133" s="8" t="s">
        <v>1270</v>
      </c>
      <c r="AB133" s="8" t="s">
        <v>1270</v>
      </c>
      <c r="AC133" s="8" t="s">
        <v>1270</v>
      </c>
      <c r="AD133" s="8" t="s">
        <v>1270</v>
      </c>
      <c r="AE133" s="8" t="s">
        <v>374</v>
      </c>
      <c r="AF133" s="9">
        <v>45657</v>
      </c>
      <c r="AG133" s="8" t="s">
        <v>375</v>
      </c>
    </row>
    <row r="134" spans="2:33" s="8" customFormat="1" x14ac:dyDescent="0.25">
      <c r="B134" s="8" t="s">
        <v>52</v>
      </c>
      <c r="C134" s="9">
        <v>45566</v>
      </c>
      <c r="D134" s="9">
        <v>45657</v>
      </c>
      <c r="E134" s="8" t="s">
        <v>40</v>
      </c>
      <c r="F134" s="8" t="s">
        <v>597</v>
      </c>
      <c r="G134" s="8" t="s">
        <v>98</v>
      </c>
      <c r="H134" s="8" t="s">
        <v>98</v>
      </c>
      <c r="I134" s="8" t="s">
        <v>939</v>
      </c>
      <c r="J134" s="8" t="s">
        <v>598</v>
      </c>
      <c r="K134" s="8" t="s">
        <v>599</v>
      </c>
      <c r="L134" s="8" t="s">
        <v>600</v>
      </c>
      <c r="M134" s="8" t="s">
        <v>50</v>
      </c>
      <c r="N134" s="8" t="s">
        <v>601</v>
      </c>
      <c r="O134" s="8" t="s">
        <v>61</v>
      </c>
      <c r="P134" s="8" t="s">
        <v>602</v>
      </c>
      <c r="Q134" s="8" t="s">
        <v>61</v>
      </c>
      <c r="R134" s="8" t="s">
        <v>1271</v>
      </c>
      <c r="S134" s="8" t="s">
        <v>1271</v>
      </c>
      <c r="T134" s="8" t="s">
        <v>1271</v>
      </c>
      <c r="U134" s="8" t="s">
        <v>1271</v>
      </c>
      <c r="V134" s="8" t="s">
        <v>1271</v>
      </c>
      <c r="W134" s="8" t="s">
        <v>1271</v>
      </c>
      <c r="X134" s="8" t="s">
        <v>1271</v>
      </c>
      <c r="Y134" s="8" t="s">
        <v>1271</v>
      </c>
      <c r="Z134" s="8" t="s">
        <v>1271</v>
      </c>
      <c r="AA134" s="8" t="s">
        <v>1271</v>
      </c>
      <c r="AB134" s="8" t="s">
        <v>1271</v>
      </c>
      <c r="AC134" s="8" t="s">
        <v>1271</v>
      </c>
      <c r="AD134" s="8" t="s">
        <v>1271</v>
      </c>
      <c r="AE134" s="8" t="s">
        <v>603</v>
      </c>
      <c r="AF134" s="9">
        <v>45657</v>
      </c>
      <c r="AG134" s="8" t="s">
        <v>942</v>
      </c>
    </row>
    <row r="135" spans="2:33" s="8" customFormat="1" x14ac:dyDescent="0.25">
      <c r="B135" s="8" t="s">
        <v>52</v>
      </c>
      <c r="C135" s="9">
        <v>45566</v>
      </c>
      <c r="D135" s="9">
        <v>45657</v>
      </c>
      <c r="E135" s="8" t="s">
        <v>40</v>
      </c>
      <c r="F135" s="8" t="s">
        <v>1079</v>
      </c>
      <c r="G135" s="8" t="s">
        <v>276</v>
      </c>
      <c r="H135" s="8" t="s">
        <v>276</v>
      </c>
      <c r="I135" s="8" t="s">
        <v>99</v>
      </c>
      <c r="J135" s="8" t="s">
        <v>1080</v>
      </c>
      <c r="K135" s="8" t="s">
        <v>428</v>
      </c>
      <c r="L135" s="8" t="s">
        <v>745</v>
      </c>
      <c r="M135" s="8" t="s">
        <v>50</v>
      </c>
      <c r="N135" s="8" t="s">
        <v>1377</v>
      </c>
      <c r="O135" s="8" t="s">
        <v>61</v>
      </c>
      <c r="P135" s="8" t="s">
        <v>1378</v>
      </c>
      <c r="Q135" s="8" t="s">
        <v>61</v>
      </c>
      <c r="R135" s="8" t="s">
        <v>1379</v>
      </c>
      <c r="S135" s="8" t="s">
        <v>1379</v>
      </c>
      <c r="T135" s="8" t="s">
        <v>1379</v>
      </c>
      <c r="U135" s="8" t="s">
        <v>1379</v>
      </c>
      <c r="V135" s="8" t="s">
        <v>1379</v>
      </c>
      <c r="W135" s="8" t="s">
        <v>1379</v>
      </c>
      <c r="X135" s="8" t="s">
        <v>1379</v>
      </c>
      <c r="Y135" s="8" t="s">
        <v>1379</v>
      </c>
      <c r="Z135" s="8" t="s">
        <v>1379</v>
      </c>
      <c r="AA135" s="8" t="s">
        <v>1379</v>
      </c>
      <c r="AB135" s="8" t="s">
        <v>1379</v>
      </c>
      <c r="AC135" s="8" t="s">
        <v>1379</v>
      </c>
      <c r="AD135" s="8" t="s">
        <v>1379</v>
      </c>
      <c r="AE135" s="8" t="s">
        <v>106</v>
      </c>
      <c r="AF135" s="9">
        <v>45657</v>
      </c>
      <c r="AG135" s="8" t="s">
        <v>1180</v>
      </c>
    </row>
    <row r="136" spans="2:33" s="8" customFormat="1" x14ac:dyDescent="0.25">
      <c r="B136" s="8" t="s">
        <v>52</v>
      </c>
      <c r="C136" s="9">
        <v>45566</v>
      </c>
      <c r="D136" s="9">
        <v>45657</v>
      </c>
      <c r="E136" s="8" t="s">
        <v>40</v>
      </c>
      <c r="F136" s="8" t="s">
        <v>137</v>
      </c>
      <c r="G136" s="8" t="s">
        <v>462</v>
      </c>
      <c r="H136" s="8" t="s">
        <v>462</v>
      </c>
      <c r="I136" s="8" t="s">
        <v>99</v>
      </c>
      <c r="J136" s="8" t="s">
        <v>1320</v>
      </c>
      <c r="K136" s="8" t="s">
        <v>1321</v>
      </c>
      <c r="L136" s="8" t="s">
        <v>1322</v>
      </c>
      <c r="M136" s="8" t="s">
        <v>50</v>
      </c>
      <c r="N136" s="8" t="s">
        <v>1361</v>
      </c>
      <c r="O136" s="8" t="s">
        <v>61</v>
      </c>
      <c r="P136" s="8" t="s">
        <v>1362</v>
      </c>
      <c r="Q136" s="8" t="s">
        <v>61</v>
      </c>
      <c r="R136" s="8" t="s">
        <v>1380</v>
      </c>
      <c r="S136" s="8" t="s">
        <v>1380</v>
      </c>
      <c r="T136" s="8" t="s">
        <v>1380</v>
      </c>
      <c r="U136" s="8" t="s">
        <v>1380</v>
      </c>
      <c r="V136" s="8" t="s">
        <v>1380</v>
      </c>
      <c r="W136" s="8" t="s">
        <v>1380</v>
      </c>
      <c r="X136" s="8" t="s">
        <v>1380</v>
      </c>
      <c r="Y136" s="8" t="s">
        <v>1380</v>
      </c>
      <c r="Z136" s="8" t="s">
        <v>1380</v>
      </c>
      <c r="AA136" s="8" t="s">
        <v>1380</v>
      </c>
      <c r="AB136" s="8" t="s">
        <v>1380</v>
      </c>
      <c r="AC136" s="8" t="s">
        <v>1380</v>
      </c>
      <c r="AD136" s="8" t="s">
        <v>1380</v>
      </c>
      <c r="AE136" s="8" t="s">
        <v>106</v>
      </c>
      <c r="AF136" s="9">
        <v>45657</v>
      </c>
      <c r="AG136" s="8" t="s">
        <v>770</v>
      </c>
    </row>
    <row r="137" spans="2:33" s="8" customFormat="1" x14ac:dyDescent="0.25">
      <c r="B137" s="8" t="s">
        <v>52</v>
      </c>
      <c r="C137" s="9">
        <v>45566</v>
      </c>
      <c r="D137" s="9">
        <v>45657</v>
      </c>
      <c r="E137" s="8" t="s">
        <v>40</v>
      </c>
      <c r="F137" s="8" t="s">
        <v>77</v>
      </c>
      <c r="G137" s="8" t="s">
        <v>67</v>
      </c>
      <c r="H137" s="8" t="s">
        <v>1381</v>
      </c>
      <c r="I137" s="8" t="s">
        <v>80</v>
      </c>
      <c r="J137" s="8" t="s">
        <v>667</v>
      </c>
      <c r="K137" s="8" t="s">
        <v>1382</v>
      </c>
      <c r="L137" s="8" t="s">
        <v>545</v>
      </c>
      <c r="M137" s="8" t="s">
        <v>51</v>
      </c>
      <c r="N137" s="8" t="s">
        <v>557</v>
      </c>
      <c r="O137" s="8" t="s">
        <v>61</v>
      </c>
      <c r="P137" s="8" t="s">
        <v>558</v>
      </c>
      <c r="Q137" s="8" t="s">
        <v>61</v>
      </c>
      <c r="R137" s="8" t="s">
        <v>1383</v>
      </c>
      <c r="S137" s="8" t="s">
        <v>1383</v>
      </c>
      <c r="T137" s="8" t="s">
        <v>1383</v>
      </c>
      <c r="U137" s="8" t="s">
        <v>1383</v>
      </c>
      <c r="V137" s="8" t="s">
        <v>1383</v>
      </c>
      <c r="W137" s="8" t="s">
        <v>1383</v>
      </c>
      <c r="X137" s="8" t="s">
        <v>1383</v>
      </c>
      <c r="Y137" s="8" t="s">
        <v>1383</v>
      </c>
      <c r="Z137" s="8" t="s">
        <v>1383</v>
      </c>
      <c r="AA137" s="8" t="s">
        <v>1383</v>
      </c>
      <c r="AB137" s="8" t="s">
        <v>1383</v>
      </c>
      <c r="AC137" s="8" t="s">
        <v>1383</v>
      </c>
      <c r="AD137" s="8" t="s">
        <v>1383</v>
      </c>
      <c r="AE137" s="8" t="s">
        <v>87</v>
      </c>
      <c r="AF137" s="9">
        <v>45657</v>
      </c>
      <c r="AG137" s="8" t="s">
        <v>88</v>
      </c>
    </row>
    <row r="138" spans="2:33" s="8" customFormat="1" x14ac:dyDescent="0.25">
      <c r="B138" s="8" t="s">
        <v>52</v>
      </c>
      <c r="C138" s="9">
        <v>45566</v>
      </c>
      <c r="D138" s="9">
        <v>45657</v>
      </c>
      <c r="E138" s="8" t="s">
        <v>40</v>
      </c>
      <c r="F138" s="8" t="s">
        <v>77</v>
      </c>
      <c r="G138" s="8" t="s">
        <v>108</v>
      </c>
      <c r="H138" s="8" t="s">
        <v>1384</v>
      </c>
      <c r="I138" s="8" t="s">
        <v>80</v>
      </c>
      <c r="J138" s="8" t="s">
        <v>1368</v>
      </c>
      <c r="K138" s="8" t="s">
        <v>459</v>
      </c>
      <c r="L138" s="8" t="s">
        <v>346</v>
      </c>
      <c r="M138" s="8" t="s">
        <v>50</v>
      </c>
      <c r="N138" s="8" t="s">
        <v>557</v>
      </c>
      <c r="O138" s="8" t="s">
        <v>61</v>
      </c>
      <c r="P138" s="8" t="s">
        <v>558</v>
      </c>
      <c r="Q138" s="8" t="s">
        <v>61</v>
      </c>
      <c r="R138" s="8" t="s">
        <v>1385</v>
      </c>
      <c r="S138" s="8" t="s">
        <v>1385</v>
      </c>
      <c r="T138" s="8" t="s">
        <v>1385</v>
      </c>
      <c r="U138" s="8" t="s">
        <v>1385</v>
      </c>
      <c r="V138" s="8" t="s">
        <v>1385</v>
      </c>
      <c r="W138" s="8" t="s">
        <v>1385</v>
      </c>
      <c r="X138" s="8" t="s">
        <v>1385</v>
      </c>
      <c r="Y138" s="8" t="s">
        <v>1385</v>
      </c>
      <c r="Z138" s="8" t="s">
        <v>1385</v>
      </c>
      <c r="AA138" s="8" t="s">
        <v>1385</v>
      </c>
      <c r="AB138" s="8" t="s">
        <v>1385</v>
      </c>
      <c r="AC138" s="8" t="s">
        <v>1385</v>
      </c>
      <c r="AD138" s="8" t="s">
        <v>1385</v>
      </c>
      <c r="AE138" s="8" t="s">
        <v>87</v>
      </c>
      <c r="AF138" s="9">
        <v>45657</v>
      </c>
      <c r="AG138" s="8" t="s">
        <v>96</v>
      </c>
    </row>
    <row r="139" spans="2:33" s="8" customFormat="1" x14ac:dyDescent="0.25">
      <c r="B139" s="8" t="s">
        <v>52</v>
      </c>
      <c r="C139" s="9">
        <v>45566</v>
      </c>
      <c r="D139" s="9">
        <v>45657</v>
      </c>
      <c r="E139" s="8" t="s">
        <v>40</v>
      </c>
      <c r="F139" s="8" t="s">
        <v>117</v>
      </c>
      <c r="G139" s="8" t="s">
        <v>108</v>
      </c>
      <c r="H139" s="8" t="s">
        <v>1070</v>
      </c>
      <c r="I139" s="8" t="s">
        <v>110</v>
      </c>
      <c r="J139" s="8" t="s">
        <v>202</v>
      </c>
      <c r="K139" s="8" t="s">
        <v>202</v>
      </c>
      <c r="L139" s="8" t="s">
        <v>202</v>
      </c>
      <c r="M139" s="8" t="s">
        <v>173</v>
      </c>
      <c r="N139" s="8" t="s">
        <v>174</v>
      </c>
      <c r="O139" s="8" t="s">
        <v>61</v>
      </c>
      <c r="P139" s="8" t="s">
        <v>174</v>
      </c>
      <c r="Q139" s="8" t="s">
        <v>61</v>
      </c>
      <c r="R139" s="8" t="s">
        <v>1386</v>
      </c>
      <c r="S139" s="8" t="s">
        <v>1386</v>
      </c>
      <c r="T139" s="8" t="s">
        <v>1386</v>
      </c>
      <c r="U139" s="8" t="s">
        <v>1386</v>
      </c>
      <c r="V139" s="8" t="s">
        <v>1386</v>
      </c>
      <c r="W139" s="8" t="s">
        <v>1386</v>
      </c>
      <c r="X139" s="8" t="s">
        <v>1386</v>
      </c>
      <c r="Y139" s="8" t="s">
        <v>1386</v>
      </c>
      <c r="Z139" s="8" t="s">
        <v>1386</v>
      </c>
      <c r="AA139" s="8" t="s">
        <v>1386</v>
      </c>
      <c r="AB139" s="8" t="s">
        <v>1386</v>
      </c>
      <c r="AC139" s="8" t="s">
        <v>1386</v>
      </c>
      <c r="AD139" s="8" t="s">
        <v>1386</v>
      </c>
      <c r="AE139" s="8" t="s">
        <v>115</v>
      </c>
      <c r="AF139" s="9">
        <v>45657</v>
      </c>
      <c r="AG139" s="8" t="s">
        <v>202</v>
      </c>
    </row>
    <row r="140" spans="2:33" s="8" customFormat="1" x14ac:dyDescent="0.25">
      <c r="B140" s="8" t="s">
        <v>52</v>
      </c>
      <c r="C140" s="9">
        <v>45566</v>
      </c>
      <c r="D140" s="9">
        <v>45657</v>
      </c>
      <c r="E140" s="8" t="s">
        <v>40</v>
      </c>
      <c r="F140" s="8" t="s">
        <v>162</v>
      </c>
      <c r="G140" s="8" t="s">
        <v>549</v>
      </c>
      <c r="H140" s="8" t="s">
        <v>550</v>
      </c>
      <c r="I140" s="8" t="s">
        <v>128</v>
      </c>
      <c r="J140" s="8" t="s">
        <v>551</v>
      </c>
      <c r="K140" s="8" t="s">
        <v>410</v>
      </c>
      <c r="L140" s="8" t="s">
        <v>552</v>
      </c>
      <c r="M140" s="8" t="s">
        <v>51</v>
      </c>
      <c r="N140" s="8" t="s">
        <v>1387</v>
      </c>
      <c r="O140" s="8" t="s">
        <v>61</v>
      </c>
      <c r="P140" s="8" t="s">
        <v>1388</v>
      </c>
      <c r="Q140" s="8" t="s">
        <v>61</v>
      </c>
      <c r="R140" s="8" t="s">
        <v>1389</v>
      </c>
      <c r="S140" s="8" t="s">
        <v>1389</v>
      </c>
      <c r="T140" s="8" t="s">
        <v>1389</v>
      </c>
      <c r="U140" s="8" t="s">
        <v>1389</v>
      </c>
      <c r="V140" s="8" t="s">
        <v>1389</v>
      </c>
      <c r="W140" s="8" t="s">
        <v>1389</v>
      </c>
      <c r="X140" s="8" t="s">
        <v>1389</v>
      </c>
      <c r="Y140" s="8" t="s">
        <v>1389</v>
      </c>
      <c r="Z140" s="8" t="s">
        <v>1389</v>
      </c>
      <c r="AA140" s="8" t="s">
        <v>1389</v>
      </c>
      <c r="AB140" s="8" t="s">
        <v>1389</v>
      </c>
      <c r="AC140" s="8" t="s">
        <v>1389</v>
      </c>
      <c r="AD140" s="8" t="s">
        <v>1389</v>
      </c>
      <c r="AE140" s="8" t="s">
        <v>135</v>
      </c>
      <c r="AF140" s="9">
        <v>45657</v>
      </c>
      <c r="AG140" s="8" t="s">
        <v>136</v>
      </c>
    </row>
    <row r="141" spans="2:33" s="8" customFormat="1" x14ac:dyDescent="0.25">
      <c r="B141" s="8" t="s">
        <v>52</v>
      </c>
      <c r="C141" s="9">
        <v>45566</v>
      </c>
      <c r="D141" s="9">
        <v>45657</v>
      </c>
      <c r="E141" s="8" t="s">
        <v>40</v>
      </c>
      <c r="F141" s="8" t="s">
        <v>126</v>
      </c>
      <c r="G141" s="8" t="s">
        <v>127</v>
      </c>
      <c r="H141" s="8" t="s">
        <v>127</v>
      </c>
      <c r="I141" s="8" t="s">
        <v>128</v>
      </c>
      <c r="J141" s="8" t="s">
        <v>952</v>
      </c>
      <c r="K141" s="8" t="s">
        <v>953</v>
      </c>
      <c r="L141" s="8" t="s">
        <v>546</v>
      </c>
      <c r="M141" s="8" t="s">
        <v>51</v>
      </c>
      <c r="N141" s="8" t="s">
        <v>954</v>
      </c>
      <c r="O141" s="8" t="s">
        <v>61</v>
      </c>
      <c r="P141" s="8" t="s">
        <v>955</v>
      </c>
      <c r="Q141" s="8" t="s">
        <v>61</v>
      </c>
      <c r="R141" s="8" t="s">
        <v>1390</v>
      </c>
      <c r="S141" s="8" t="s">
        <v>1390</v>
      </c>
      <c r="T141" s="8" t="s">
        <v>1390</v>
      </c>
      <c r="U141" s="8" t="s">
        <v>1390</v>
      </c>
      <c r="V141" s="8" t="s">
        <v>1390</v>
      </c>
      <c r="W141" s="8" t="s">
        <v>1390</v>
      </c>
      <c r="X141" s="8" t="s">
        <v>1390</v>
      </c>
      <c r="Y141" s="8" t="s">
        <v>1390</v>
      </c>
      <c r="Z141" s="8" t="s">
        <v>1390</v>
      </c>
      <c r="AA141" s="8" t="s">
        <v>1390</v>
      </c>
      <c r="AB141" s="8" t="s">
        <v>1390</v>
      </c>
      <c r="AC141" s="8" t="s">
        <v>1390</v>
      </c>
      <c r="AD141" s="8" t="s">
        <v>1390</v>
      </c>
      <c r="AE141" s="8" t="s">
        <v>135</v>
      </c>
      <c r="AF141" s="9">
        <v>45657</v>
      </c>
      <c r="AG141" s="8" t="s">
        <v>136</v>
      </c>
    </row>
    <row r="142" spans="2:33" s="8" customFormat="1" x14ac:dyDescent="0.25">
      <c r="B142" s="8" t="s">
        <v>52</v>
      </c>
      <c r="C142" s="9">
        <v>45566</v>
      </c>
      <c r="D142" s="9">
        <v>45657</v>
      </c>
      <c r="E142" s="8" t="s">
        <v>40</v>
      </c>
      <c r="F142" s="8" t="s">
        <v>66</v>
      </c>
      <c r="G142" s="8" t="s">
        <v>67</v>
      </c>
      <c r="H142" s="8" t="s">
        <v>1055</v>
      </c>
      <c r="I142" s="8" t="s">
        <v>128</v>
      </c>
      <c r="J142" s="8" t="s">
        <v>1056</v>
      </c>
      <c r="K142" s="8" t="s">
        <v>599</v>
      </c>
      <c r="L142" s="8" t="s">
        <v>1057</v>
      </c>
      <c r="M142" s="8" t="s">
        <v>51</v>
      </c>
      <c r="N142" s="8" t="s">
        <v>1058</v>
      </c>
      <c r="O142" s="8" t="s">
        <v>61</v>
      </c>
      <c r="P142" s="8" t="s">
        <v>1391</v>
      </c>
      <c r="Q142" s="8" t="s">
        <v>61</v>
      </c>
      <c r="R142" s="8" t="s">
        <v>1392</v>
      </c>
      <c r="S142" s="8" t="s">
        <v>1392</v>
      </c>
      <c r="T142" s="8" t="s">
        <v>1392</v>
      </c>
      <c r="U142" s="8" t="s">
        <v>1392</v>
      </c>
      <c r="V142" s="8" t="s">
        <v>1392</v>
      </c>
      <c r="W142" s="8" t="s">
        <v>1392</v>
      </c>
      <c r="X142" s="8" t="s">
        <v>1392</v>
      </c>
      <c r="Y142" s="8" t="s">
        <v>1392</v>
      </c>
      <c r="Z142" s="8" t="s">
        <v>1392</v>
      </c>
      <c r="AA142" s="8" t="s">
        <v>1392</v>
      </c>
      <c r="AB142" s="8" t="s">
        <v>1392</v>
      </c>
      <c r="AC142" s="8" t="s">
        <v>1392</v>
      </c>
      <c r="AD142" s="8" t="s">
        <v>1392</v>
      </c>
      <c r="AE142" s="8" t="s">
        <v>135</v>
      </c>
      <c r="AF142" s="9">
        <v>45657</v>
      </c>
      <c r="AG142" s="8" t="s">
        <v>136</v>
      </c>
    </row>
    <row r="143" spans="2:33" s="8" customFormat="1" x14ac:dyDescent="0.25">
      <c r="B143" s="8" t="s">
        <v>52</v>
      </c>
      <c r="C143" s="9">
        <v>45566</v>
      </c>
      <c r="D143" s="9">
        <v>45657</v>
      </c>
      <c r="E143" s="8" t="s">
        <v>40</v>
      </c>
      <c r="F143" s="8" t="s">
        <v>126</v>
      </c>
      <c r="G143" s="8" t="s">
        <v>171</v>
      </c>
      <c r="H143" s="8" t="s">
        <v>171</v>
      </c>
      <c r="I143" s="8" t="s">
        <v>128</v>
      </c>
      <c r="J143" s="8" t="s">
        <v>1393</v>
      </c>
      <c r="K143" s="8" t="s">
        <v>242</v>
      </c>
      <c r="L143" s="8" t="s">
        <v>141</v>
      </c>
      <c r="M143" s="8" t="s">
        <v>50</v>
      </c>
      <c r="N143" s="8" t="s">
        <v>954</v>
      </c>
      <c r="O143" s="8" t="s">
        <v>61</v>
      </c>
      <c r="P143" s="8" t="s">
        <v>955</v>
      </c>
      <c r="Q143" s="8" t="s">
        <v>61</v>
      </c>
      <c r="R143" s="8" t="s">
        <v>1394</v>
      </c>
      <c r="S143" s="8" t="s">
        <v>1394</v>
      </c>
      <c r="T143" s="8" t="s">
        <v>1394</v>
      </c>
      <c r="U143" s="8" t="s">
        <v>1394</v>
      </c>
      <c r="V143" s="8" t="s">
        <v>1394</v>
      </c>
      <c r="W143" s="8" t="s">
        <v>1394</v>
      </c>
      <c r="X143" s="8" t="s">
        <v>1394</v>
      </c>
      <c r="Y143" s="8" t="s">
        <v>1394</v>
      </c>
      <c r="Z143" s="8" t="s">
        <v>1394</v>
      </c>
      <c r="AA143" s="8" t="s">
        <v>1394</v>
      </c>
      <c r="AB143" s="8" t="s">
        <v>1394</v>
      </c>
      <c r="AC143" s="8" t="s">
        <v>1394</v>
      </c>
      <c r="AD143" s="8" t="s">
        <v>1394</v>
      </c>
      <c r="AE143" s="8" t="s">
        <v>135</v>
      </c>
      <c r="AF143" s="9">
        <v>45657</v>
      </c>
      <c r="AG143" s="8" t="s">
        <v>136</v>
      </c>
    </row>
    <row r="144" spans="2:33" s="8" customFormat="1" x14ac:dyDescent="0.25">
      <c r="B144" s="8" t="s">
        <v>52</v>
      </c>
      <c r="C144" s="9">
        <v>45566</v>
      </c>
      <c r="D144" s="9">
        <v>45657</v>
      </c>
      <c r="E144" s="8" t="s">
        <v>40</v>
      </c>
      <c r="F144" s="8" t="s">
        <v>126</v>
      </c>
      <c r="G144" s="8" t="s">
        <v>171</v>
      </c>
      <c r="H144" s="8" t="s">
        <v>171</v>
      </c>
      <c r="I144" s="8" t="s">
        <v>128</v>
      </c>
      <c r="J144" s="8" t="s">
        <v>959</v>
      </c>
      <c r="K144" s="8" t="s">
        <v>960</v>
      </c>
      <c r="L144" s="8" t="s">
        <v>961</v>
      </c>
      <c r="M144" s="8" t="s">
        <v>51</v>
      </c>
      <c r="N144" s="8" t="s">
        <v>954</v>
      </c>
      <c r="O144" s="8" t="s">
        <v>61</v>
      </c>
      <c r="P144" s="8" t="s">
        <v>1395</v>
      </c>
      <c r="Q144" s="8" t="s">
        <v>61</v>
      </c>
      <c r="R144" s="8" t="s">
        <v>1396</v>
      </c>
      <c r="S144" s="8" t="s">
        <v>1396</v>
      </c>
      <c r="T144" s="8" t="s">
        <v>1396</v>
      </c>
      <c r="U144" s="8" t="s">
        <v>1396</v>
      </c>
      <c r="V144" s="8" t="s">
        <v>1396</v>
      </c>
      <c r="W144" s="8" t="s">
        <v>1396</v>
      </c>
      <c r="X144" s="8" t="s">
        <v>1396</v>
      </c>
      <c r="Y144" s="8" t="s">
        <v>1396</v>
      </c>
      <c r="Z144" s="8" t="s">
        <v>1396</v>
      </c>
      <c r="AA144" s="8" t="s">
        <v>1396</v>
      </c>
      <c r="AB144" s="8" t="s">
        <v>1396</v>
      </c>
      <c r="AC144" s="8" t="s">
        <v>1396</v>
      </c>
      <c r="AD144" s="8" t="s">
        <v>1396</v>
      </c>
      <c r="AE144" s="8" t="s">
        <v>135</v>
      </c>
      <c r="AF144" s="9">
        <v>45657</v>
      </c>
      <c r="AG144" s="8" t="s">
        <v>136</v>
      </c>
    </row>
    <row r="145" spans="2:33" s="8" customFormat="1" x14ac:dyDescent="0.25">
      <c r="B145" s="8" t="s">
        <v>52</v>
      </c>
      <c r="C145" s="9">
        <v>45566</v>
      </c>
      <c r="D145" s="9">
        <v>45657</v>
      </c>
      <c r="E145" s="8" t="s">
        <v>40</v>
      </c>
      <c r="F145" s="8" t="s">
        <v>126</v>
      </c>
      <c r="G145" s="8" t="s">
        <v>171</v>
      </c>
      <c r="H145" s="8" t="s">
        <v>171</v>
      </c>
      <c r="I145" s="8" t="s">
        <v>128</v>
      </c>
      <c r="J145" s="8" t="s">
        <v>172</v>
      </c>
      <c r="K145" s="8" t="s">
        <v>173</v>
      </c>
      <c r="L145" s="8" t="s">
        <v>173</v>
      </c>
      <c r="M145" s="8" t="s">
        <v>173</v>
      </c>
      <c r="N145" s="8" t="s">
        <v>174</v>
      </c>
      <c r="O145" s="8" t="s">
        <v>61</v>
      </c>
      <c r="P145" s="8" t="s">
        <v>174</v>
      </c>
      <c r="Q145" s="8" t="s">
        <v>61</v>
      </c>
      <c r="R145" s="8" t="s">
        <v>1397</v>
      </c>
      <c r="S145" s="8" t="s">
        <v>1397</v>
      </c>
      <c r="T145" s="8" t="s">
        <v>1397</v>
      </c>
      <c r="U145" s="8" t="s">
        <v>1397</v>
      </c>
      <c r="V145" s="8" t="s">
        <v>1397</v>
      </c>
      <c r="W145" s="8" t="s">
        <v>1397</v>
      </c>
      <c r="X145" s="8" t="s">
        <v>1397</v>
      </c>
      <c r="Y145" s="8" t="s">
        <v>1397</v>
      </c>
      <c r="Z145" s="8" t="s">
        <v>1397</v>
      </c>
      <c r="AA145" s="8" t="s">
        <v>1397</v>
      </c>
      <c r="AB145" s="8" t="s">
        <v>1397</v>
      </c>
      <c r="AC145" s="8" t="s">
        <v>1397</v>
      </c>
      <c r="AD145" s="8" t="s">
        <v>1397</v>
      </c>
      <c r="AE145" s="8" t="s">
        <v>135</v>
      </c>
      <c r="AF145" s="9">
        <v>45657</v>
      </c>
      <c r="AG145" s="8" t="s">
        <v>172</v>
      </c>
    </row>
    <row r="146" spans="2:33" s="8" customFormat="1" x14ac:dyDescent="0.25">
      <c r="B146" s="8" t="s">
        <v>52</v>
      </c>
      <c r="C146" s="9">
        <v>45566</v>
      </c>
      <c r="D146" s="9">
        <v>45657</v>
      </c>
      <c r="E146" s="8" t="s">
        <v>40</v>
      </c>
      <c r="F146" s="8" t="s">
        <v>491</v>
      </c>
      <c r="G146" s="8" t="s">
        <v>108</v>
      </c>
      <c r="H146" s="8" t="s">
        <v>1100</v>
      </c>
      <c r="I146" s="8" t="s">
        <v>201</v>
      </c>
      <c r="J146" s="8" t="s">
        <v>1101</v>
      </c>
      <c r="K146" s="8" t="s">
        <v>1102</v>
      </c>
      <c r="L146" s="8" t="s">
        <v>121</v>
      </c>
      <c r="M146" s="8" t="s">
        <v>50</v>
      </c>
      <c r="N146" s="8" t="s">
        <v>1103</v>
      </c>
      <c r="O146" s="8" t="s">
        <v>203</v>
      </c>
      <c r="P146" s="8" t="s">
        <v>1104</v>
      </c>
      <c r="Q146" s="8" t="s">
        <v>203</v>
      </c>
      <c r="R146" s="8" t="s">
        <v>1398</v>
      </c>
      <c r="S146" s="8" t="s">
        <v>1398</v>
      </c>
      <c r="T146" s="8" t="s">
        <v>1398</v>
      </c>
      <c r="U146" s="8" t="s">
        <v>1398</v>
      </c>
      <c r="V146" s="8" t="s">
        <v>1398</v>
      </c>
      <c r="W146" s="8" t="s">
        <v>1398</v>
      </c>
      <c r="X146" s="8" t="s">
        <v>1398</v>
      </c>
      <c r="Y146" s="8" t="s">
        <v>1398</v>
      </c>
      <c r="Z146" s="8" t="s">
        <v>1398</v>
      </c>
      <c r="AA146" s="8" t="s">
        <v>1398</v>
      </c>
      <c r="AB146" s="8" t="s">
        <v>1398</v>
      </c>
      <c r="AC146" s="8" t="s">
        <v>1398</v>
      </c>
      <c r="AD146" s="8" t="s">
        <v>1398</v>
      </c>
      <c r="AE146" s="8" t="s">
        <v>205</v>
      </c>
      <c r="AF146" s="9">
        <v>45657</v>
      </c>
      <c r="AG146" s="8" t="s">
        <v>173</v>
      </c>
    </row>
    <row r="147" spans="2:33" s="8" customFormat="1" x14ac:dyDescent="0.25">
      <c r="B147" s="8" t="s">
        <v>52</v>
      </c>
      <c r="C147" s="9">
        <v>45566</v>
      </c>
      <c r="D147" s="9">
        <v>45657</v>
      </c>
      <c r="E147" s="8" t="s">
        <v>40</v>
      </c>
      <c r="F147" s="8" t="s">
        <v>198</v>
      </c>
      <c r="G147" s="8" t="s">
        <v>199</v>
      </c>
      <c r="H147" s="8" t="s">
        <v>200</v>
      </c>
      <c r="I147" s="8" t="s">
        <v>201</v>
      </c>
      <c r="J147" s="8" t="s">
        <v>1399</v>
      </c>
      <c r="K147" s="8" t="s">
        <v>1049</v>
      </c>
      <c r="L147" s="8" t="s">
        <v>1400</v>
      </c>
      <c r="M147" s="8" t="s">
        <v>50</v>
      </c>
      <c r="N147" s="8" t="s">
        <v>174</v>
      </c>
      <c r="O147" s="8" t="s">
        <v>203</v>
      </c>
      <c r="P147" s="8" t="s">
        <v>174</v>
      </c>
      <c r="Q147" s="8" t="s">
        <v>203</v>
      </c>
      <c r="R147" s="8" t="s">
        <v>1401</v>
      </c>
      <c r="S147" s="8" t="s">
        <v>1401</v>
      </c>
      <c r="T147" s="8" t="s">
        <v>1401</v>
      </c>
      <c r="U147" s="8" t="s">
        <v>1401</v>
      </c>
      <c r="V147" s="8" t="s">
        <v>1401</v>
      </c>
      <c r="W147" s="8" t="s">
        <v>1401</v>
      </c>
      <c r="X147" s="8" t="s">
        <v>1401</v>
      </c>
      <c r="Y147" s="8" t="s">
        <v>1401</v>
      </c>
      <c r="Z147" s="8" t="s">
        <v>1401</v>
      </c>
      <c r="AA147" s="8" t="s">
        <v>1401</v>
      </c>
      <c r="AB147" s="8" t="s">
        <v>1401</v>
      </c>
      <c r="AC147" s="8" t="s">
        <v>1401</v>
      </c>
      <c r="AD147" s="8" t="s">
        <v>1401</v>
      </c>
      <c r="AE147" s="8" t="s">
        <v>205</v>
      </c>
      <c r="AF147" s="9">
        <v>45657</v>
      </c>
      <c r="AG147" s="8" t="s">
        <v>864</v>
      </c>
    </row>
    <row r="148" spans="2:33" s="8" customFormat="1" x14ac:dyDescent="0.25">
      <c r="B148" s="8" t="s">
        <v>52</v>
      </c>
      <c r="C148" s="9">
        <v>45566</v>
      </c>
      <c r="D148" s="9">
        <v>45657</v>
      </c>
      <c r="E148" s="8" t="s">
        <v>40</v>
      </c>
      <c r="F148" s="8" t="s">
        <v>640</v>
      </c>
      <c r="G148" s="8" t="s">
        <v>266</v>
      </c>
      <c r="H148" s="8" t="s">
        <v>1105</v>
      </c>
      <c r="I148" s="8" t="s">
        <v>201</v>
      </c>
      <c r="J148" s="8" t="s">
        <v>202</v>
      </c>
      <c r="K148" s="8" t="s">
        <v>202</v>
      </c>
      <c r="L148" s="8" t="s">
        <v>202</v>
      </c>
      <c r="M148" s="8" t="s">
        <v>173</v>
      </c>
      <c r="N148" s="8" t="s">
        <v>174</v>
      </c>
      <c r="O148" s="8" t="s">
        <v>203</v>
      </c>
      <c r="P148" s="8" t="s">
        <v>174</v>
      </c>
      <c r="Q148" s="8" t="s">
        <v>203</v>
      </c>
      <c r="R148" s="8" t="s">
        <v>1402</v>
      </c>
      <c r="S148" s="8" t="s">
        <v>1402</v>
      </c>
      <c r="T148" s="8" t="s">
        <v>1402</v>
      </c>
      <c r="U148" s="8" t="s">
        <v>1402</v>
      </c>
      <c r="V148" s="8" t="s">
        <v>1402</v>
      </c>
      <c r="W148" s="8" t="s">
        <v>1402</v>
      </c>
      <c r="X148" s="8" t="s">
        <v>1402</v>
      </c>
      <c r="Y148" s="8" t="s">
        <v>1402</v>
      </c>
      <c r="Z148" s="8" t="s">
        <v>1402</v>
      </c>
      <c r="AA148" s="8" t="s">
        <v>1402</v>
      </c>
      <c r="AB148" s="8" t="s">
        <v>1402</v>
      </c>
      <c r="AC148" s="8" t="s">
        <v>1402</v>
      </c>
      <c r="AD148" s="8" t="s">
        <v>1402</v>
      </c>
      <c r="AE148" s="8" t="s">
        <v>205</v>
      </c>
      <c r="AF148" s="9">
        <v>45657</v>
      </c>
      <c r="AG148" s="8" t="s">
        <v>202</v>
      </c>
    </row>
    <row r="149" spans="2:33" s="8" customFormat="1" x14ac:dyDescent="0.25">
      <c r="B149" s="8" t="s">
        <v>52</v>
      </c>
      <c r="C149" s="9">
        <v>45566</v>
      </c>
      <c r="D149" s="9">
        <v>45657</v>
      </c>
      <c r="E149" s="8" t="s">
        <v>40</v>
      </c>
      <c r="F149" s="8" t="s">
        <v>162</v>
      </c>
      <c r="G149" s="8" t="s">
        <v>549</v>
      </c>
      <c r="H149" s="8" t="s">
        <v>1125</v>
      </c>
      <c r="I149" s="8" t="s">
        <v>218</v>
      </c>
      <c r="J149" s="8" t="s">
        <v>202</v>
      </c>
      <c r="K149" s="8" t="s">
        <v>202</v>
      </c>
      <c r="L149" s="8" t="s">
        <v>202</v>
      </c>
      <c r="M149" s="8" t="s">
        <v>173</v>
      </c>
      <c r="N149" s="8" t="s">
        <v>174</v>
      </c>
      <c r="O149" s="8" t="s">
        <v>61</v>
      </c>
      <c r="P149" s="8" t="s">
        <v>174</v>
      </c>
      <c r="Q149" s="8" t="s">
        <v>61</v>
      </c>
      <c r="R149" s="8" t="s">
        <v>1403</v>
      </c>
      <c r="S149" s="8" t="s">
        <v>1403</v>
      </c>
      <c r="T149" s="8" t="s">
        <v>1403</v>
      </c>
      <c r="U149" s="8" t="s">
        <v>1403</v>
      </c>
      <c r="V149" s="8" t="s">
        <v>1403</v>
      </c>
      <c r="W149" s="8" t="s">
        <v>1403</v>
      </c>
      <c r="X149" s="8" t="s">
        <v>1403</v>
      </c>
      <c r="Y149" s="8" t="s">
        <v>1403</v>
      </c>
      <c r="Z149" s="8" t="s">
        <v>1403</v>
      </c>
      <c r="AA149" s="8" t="s">
        <v>1403</v>
      </c>
      <c r="AB149" s="8" t="s">
        <v>1403</v>
      </c>
      <c r="AC149" s="8" t="s">
        <v>1403</v>
      </c>
      <c r="AD149" s="8" t="s">
        <v>1403</v>
      </c>
      <c r="AE149" s="8" t="s">
        <v>224</v>
      </c>
      <c r="AF149" s="9">
        <v>45657</v>
      </c>
      <c r="AG149" s="8" t="s">
        <v>202</v>
      </c>
    </row>
    <row r="150" spans="2:33" s="8" customFormat="1" x14ac:dyDescent="0.25">
      <c r="B150" s="8" t="s">
        <v>52</v>
      </c>
      <c r="C150" s="9">
        <v>45566</v>
      </c>
      <c r="D150" s="9">
        <v>45657</v>
      </c>
      <c r="E150" s="8" t="s">
        <v>40</v>
      </c>
      <c r="F150" s="8" t="s">
        <v>154</v>
      </c>
      <c r="G150" s="8" t="s">
        <v>349</v>
      </c>
      <c r="H150" s="8" t="s">
        <v>1404</v>
      </c>
      <c r="I150" s="8" t="s">
        <v>218</v>
      </c>
      <c r="J150" s="8" t="s">
        <v>1288</v>
      </c>
      <c r="K150" s="8" t="s">
        <v>805</v>
      </c>
      <c r="L150" s="8" t="s">
        <v>1289</v>
      </c>
      <c r="M150" s="8" t="s">
        <v>51</v>
      </c>
      <c r="N150" s="8" t="s">
        <v>1290</v>
      </c>
      <c r="O150" s="8" t="s">
        <v>61</v>
      </c>
      <c r="P150" s="8" t="s">
        <v>1291</v>
      </c>
      <c r="Q150" s="8" t="s">
        <v>61</v>
      </c>
      <c r="R150" s="8" t="s">
        <v>1405</v>
      </c>
      <c r="S150" s="8" t="s">
        <v>1405</v>
      </c>
      <c r="T150" s="8" t="s">
        <v>1405</v>
      </c>
      <c r="U150" s="8" t="s">
        <v>1405</v>
      </c>
      <c r="V150" s="8" t="s">
        <v>1405</v>
      </c>
      <c r="W150" s="8" t="s">
        <v>1405</v>
      </c>
      <c r="X150" s="8" t="s">
        <v>1405</v>
      </c>
      <c r="Y150" s="8" t="s">
        <v>1405</v>
      </c>
      <c r="Z150" s="8" t="s">
        <v>1405</v>
      </c>
      <c r="AA150" s="8" t="s">
        <v>1405</v>
      </c>
      <c r="AB150" s="8" t="s">
        <v>1405</v>
      </c>
      <c r="AC150" s="8" t="s">
        <v>1405</v>
      </c>
      <c r="AD150" s="8" t="s">
        <v>1405</v>
      </c>
      <c r="AE150" s="8" t="s">
        <v>224</v>
      </c>
      <c r="AF150" s="9">
        <v>45657</v>
      </c>
      <c r="AG150" s="8" t="s">
        <v>274</v>
      </c>
    </row>
    <row r="151" spans="2:33" s="8" customFormat="1" x14ac:dyDescent="0.25">
      <c r="B151" s="8" t="s">
        <v>52</v>
      </c>
      <c r="C151" s="9">
        <v>45566</v>
      </c>
      <c r="D151" s="9">
        <v>45657</v>
      </c>
      <c r="E151" s="8" t="s">
        <v>40</v>
      </c>
      <c r="F151" s="8" t="s">
        <v>108</v>
      </c>
      <c r="G151" s="8" t="s">
        <v>67</v>
      </c>
      <c r="H151" s="8" t="s">
        <v>1406</v>
      </c>
      <c r="I151" s="8" t="s">
        <v>218</v>
      </c>
      <c r="J151" s="8" t="s">
        <v>1407</v>
      </c>
      <c r="K151" s="8" t="s">
        <v>1408</v>
      </c>
      <c r="L151" s="8" t="s">
        <v>122</v>
      </c>
      <c r="M151" s="8" t="s">
        <v>51</v>
      </c>
      <c r="N151" s="8" t="s">
        <v>645</v>
      </c>
      <c r="O151" s="8" t="s">
        <v>61</v>
      </c>
      <c r="P151" s="8" t="s">
        <v>646</v>
      </c>
      <c r="Q151" s="8" t="s">
        <v>61</v>
      </c>
      <c r="R151" s="8" t="s">
        <v>1409</v>
      </c>
      <c r="S151" s="8" t="s">
        <v>1409</v>
      </c>
      <c r="T151" s="8" t="s">
        <v>1409</v>
      </c>
      <c r="U151" s="8" t="s">
        <v>1409</v>
      </c>
      <c r="V151" s="8" t="s">
        <v>1409</v>
      </c>
      <c r="W151" s="8" t="s">
        <v>1409</v>
      </c>
      <c r="X151" s="8" t="s">
        <v>1409</v>
      </c>
      <c r="Y151" s="8" t="s">
        <v>1409</v>
      </c>
      <c r="Z151" s="8" t="s">
        <v>1409</v>
      </c>
      <c r="AA151" s="8" t="s">
        <v>1409</v>
      </c>
      <c r="AB151" s="8" t="s">
        <v>1409</v>
      </c>
      <c r="AC151" s="8" t="s">
        <v>1409</v>
      </c>
      <c r="AD151" s="8" t="s">
        <v>1409</v>
      </c>
      <c r="AE151" s="8" t="s">
        <v>224</v>
      </c>
      <c r="AF151" s="9">
        <v>45657</v>
      </c>
      <c r="AG151" s="8" t="s">
        <v>848</v>
      </c>
    </row>
    <row r="152" spans="2:33" s="8" customFormat="1" x14ac:dyDescent="0.25">
      <c r="B152" s="8" t="s">
        <v>52</v>
      </c>
      <c r="C152" s="9">
        <v>45566</v>
      </c>
      <c r="D152" s="9">
        <v>45657</v>
      </c>
      <c r="E152" s="8" t="s">
        <v>40</v>
      </c>
      <c r="F152" s="8" t="s">
        <v>162</v>
      </c>
      <c r="G152" s="8" t="s">
        <v>489</v>
      </c>
      <c r="H152" s="8" t="s">
        <v>1410</v>
      </c>
      <c r="I152" s="8" t="s">
        <v>218</v>
      </c>
      <c r="J152" s="8" t="s">
        <v>1336</v>
      </c>
      <c r="K152" s="8" t="s">
        <v>1337</v>
      </c>
      <c r="L152" s="8" t="s">
        <v>629</v>
      </c>
      <c r="M152" s="8" t="s">
        <v>50</v>
      </c>
      <c r="N152" s="8" t="s">
        <v>509</v>
      </c>
      <c r="O152" s="8" t="s">
        <v>61</v>
      </c>
      <c r="P152" s="8" t="s">
        <v>510</v>
      </c>
      <c r="Q152" s="8" t="s">
        <v>61</v>
      </c>
      <c r="R152" s="8" t="s">
        <v>1411</v>
      </c>
      <c r="S152" s="8" t="s">
        <v>1411</v>
      </c>
      <c r="T152" s="8" t="s">
        <v>1411</v>
      </c>
      <c r="U152" s="8" t="s">
        <v>1411</v>
      </c>
      <c r="V152" s="8" t="s">
        <v>1411</v>
      </c>
      <c r="W152" s="8" t="s">
        <v>1411</v>
      </c>
      <c r="X152" s="8" t="s">
        <v>1411</v>
      </c>
      <c r="Y152" s="8" t="s">
        <v>1411</v>
      </c>
      <c r="Z152" s="8" t="s">
        <v>1411</v>
      </c>
      <c r="AA152" s="8" t="s">
        <v>1411</v>
      </c>
      <c r="AB152" s="8" t="s">
        <v>1411</v>
      </c>
      <c r="AC152" s="8" t="s">
        <v>1411</v>
      </c>
      <c r="AD152" s="8" t="s">
        <v>1411</v>
      </c>
      <c r="AE152" s="8" t="s">
        <v>224</v>
      </c>
      <c r="AF152" s="9">
        <v>45657</v>
      </c>
      <c r="AG152" s="8" t="s">
        <v>235</v>
      </c>
    </row>
    <row r="153" spans="2:33" s="8" customFormat="1" x14ac:dyDescent="0.25">
      <c r="B153" s="8" t="s">
        <v>52</v>
      </c>
      <c r="C153" s="9">
        <v>45566</v>
      </c>
      <c r="D153" s="9">
        <v>45657</v>
      </c>
      <c r="E153" s="8" t="s">
        <v>40</v>
      </c>
      <c r="F153" s="8" t="s">
        <v>640</v>
      </c>
      <c r="G153" s="8" t="s">
        <v>266</v>
      </c>
      <c r="H153" s="8" t="s">
        <v>1292</v>
      </c>
      <c r="I153" s="8" t="s">
        <v>201</v>
      </c>
      <c r="J153" s="8" t="s">
        <v>1293</v>
      </c>
      <c r="K153" s="8" t="s">
        <v>1294</v>
      </c>
      <c r="L153" s="8" t="s">
        <v>752</v>
      </c>
      <c r="M153" s="8" t="s">
        <v>50</v>
      </c>
      <c r="N153" s="8" t="s">
        <v>174</v>
      </c>
      <c r="O153" s="8" t="s">
        <v>203</v>
      </c>
      <c r="P153" s="8" t="s">
        <v>174</v>
      </c>
      <c r="Q153" s="8" t="s">
        <v>203</v>
      </c>
      <c r="R153" s="8" t="s">
        <v>1412</v>
      </c>
      <c r="S153" s="8" t="s">
        <v>1412</v>
      </c>
      <c r="T153" s="8" t="s">
        <v>1412</v>
      </c>
      <c r="U153" s="8" t="s">
        <v>1412</v>
      </c>
      <c r="V153" s="8" t="s">
        <v>1412</v>
      </c>
      <c r="W153" s="8" t="s">
        <v>1412</v>
      </c>
      <c r="X153" s="8" t="s">
        <v>1412</v>
      </c>
      <c r="Y153" s="8" t="s">
        <v>1412</v>
      </c>
      <c r="Z153" s="8" t="s">
        <v>1412</v>
      </c>
      <c r="AA153" s="8" t="s">
        <v>1412</v>
      </c>
      <c r="AB153" s="8" t="s">
        <v>1412</v>
      </c>
      <c r="AC153" s="8" t="s">
        <v>1412</v>
      </c>
      <c r="AD153" s="8" t="s">
        <v>1412</v>
      </c>
      <c r="AE153" s="8" t="s">
        <v>205</v>
      </c>
      <c r="AF153" s="9">
        <v>45657</v>
      </c>
      <c r="AG153" s="8" t="s">
        <v>864</v>
      </c>
    </row>
    <row r="154" spans="2:33" s="8" customFormat="1" x14ac:dyDescent="0.25">
      <c r="B154" s="8" t="s">
        <v>52</v>
      </c>
      <c r="C154" s="9">
        <v>45566</v>
      </c>
      <c r="D154" s="9">
        <v>45657</v>
      </c>
      <c r="E154" s="8" t="s">
        <v>40</v>
      </c>
      <c r="F154" s="8" t="s">
        <v>388</v>
      </c>
      <c r="G154" s="8" t="s">
        <v>200</v>
      </c>
      <c r="H154" s="8" t="s">
        <v>326</v>
      </c>
      <c r="I154" s="8" t="s">
        <v>290</v>
      </c>
      <c r="J154" s="8" t="s">
        <v>202</v>
      </c>
      <c r="K154" s="8" t="s">
        <v>202</v>
      </c>
      <c r="L154" s="8" t="s">
        <v>202</v>
      </c>
      <c r="M154" s="8" t="s">
        <v>173</v>
      </c>
      <c r="N154" s="8" t="s">
        <v>174</v>
      </c>
      <c r="O154" s="8" t="s">
        <v>61</v>
      </c>
      <c r="P154" s="8" t="s">
        <v>174</v>
      </c>
      <c r="Q154" s="8" t="s">
        <v>61</v>
      </c>
      <c r="R154" s="8" t="s">
        <v>1413</v>
      </c>
      <c r="S154" s="8" t="s">
        <v>1413</v>
      </c>
      <c r="T154" s="8" t="s">
        <v>1413</v>
      </c>
      <c r="U154" s="8" t="s">
        <v>1413</v>
      </c>
      <c r="V154" s="8" t="s">
        <v>1413</v>
      </c>
      <c r="W154" s="8" t="s">
        <v>1413</v>
      </c>
      <c r="X154" s="8" t="s">
        <v>1413</v>
      </c>
      <c r="Y154" s="8" t="s">
        <v>1413</v>
      </c>
      <c r="Z154" s="8" t="s">
        <v>1413</v>
      </c>
      <c r="AA154" s="8" t="s">
        <v>1413</v>
      </c>
      <c r="AB154" s="8" t="s">
        <v>1413</v>
      </c>
      <c r="AC154" s="8" t="s">
        <v>1413</v>
      </c>
      <c r="AD154" s="8" t="s">
        <v>1413</v>
      </c>
      <c r="AE154" s="8" t="s">
        <v>286</v>
      </c>
      <c r="AF154" s="9">
        <v>45657</v>
      </c>
      <c r="AG154" s="8" t="s">
        <v>202</v>
      </c>
    </row>
    <row r="155" spans="2:33" s="8" customFormat="1" x14ac:dyDescent="0.25">
      <c r="B155" s="8" t="s">
        <v>52</v>
      </c>
      <c r="C155" s="9">
        <v>45566</v>
      </c>
      <c r="D155" s="9">
        <v>45657</v>
      </c>
      <c r="E155" s="8" t="s">
        <v>40</v>
      </c>
      <c r="F155" s="8" t="s">
        <v>298</v>
      </c>
      <c r="G155" s="8" t="s">
        <v>299</v>
      </c>
      <c r="H155" s="8" t="s">
        <v>300</v>
      </c>
      <c r="I155" s="8" t="s">
        <v>290</v>
      </c>
      <c r="J155" s="8" t="s">
        <v>989</v>
      </c>
      <c r="K155" s="8" t="s">
        <v>391</v>
      </c>
      <c r="L155" s="8" t="s">
        <v>990</v>
      </c>
      <c r="M155" s="8" t="s">
        <v>50</v>
      </c>
      <c r="N155" s="8" t="s">
        <v>1414</v>
      </c>
      <c r="O155" s="8" t="s">
        <v>61</v>
      </c>
      <c r="P155" s="8" t="s">
        <v>1415</v>
      </c>
      <c r="Q155" s="8" t="s">
        <v>61</v>
      </c>
      <c r="R155" s="8" t="s">
        <v>1416</v>
      </c>
      <c r="S155" s="8" t="s">
        <v>1416</v>
      </c>
      <c r="T155" s="8" t="s">
        <v>1416</v>
      </c>
      <c r="U155" s="8" t="s">
        <v>1416</v>
      </c>
      <c r="V155" s="8" t="s">
        <v>1416</v>
      </c>
      <c r="W155" s="8" t="s">
        <v>1416</v>
      </c>
      <c r="X155" s="8" t="s">
        <v>1416</v>
      </c>
      <c r="Y155" s="8" t="s">
        <v>1416</v>
      </c>
      <c r="Z155" s="8" t="s">
        <v>1416</v>
      </c>
      <c r="AA155" s="8" t="s">
        <v>1416</v>
      </c>
      <c r="AB155" s="8" t="s">
        <v>1416</v>
      </c>
      <c r="AC155" s="8" t="s">
        <v>1416</v>
      </c>
      <c r="AD155" s="8" t="s">
        <v>1416</v>
      </c>
      <c r="AE155" s="8" t="s">
        <v>286</v>
      </c>
      <c r="AF155" s="9">
        <v>45657</v>
      </c>
      <c r="AG155" s="8" t="s">
        <v>333</v>
      </c>
    </row>
    <row r="156" spans="2:33" s="8" customFormat="1" x14ac:dyDescent="0.25">
      <c r="B156" s="8" t="s">
        <v>52</v>
      </c>
      <c r="C156" s="9">
        <v>45566</v>
      </c>
      <c r="D156" s="9">
        <v>45657</v>
      </c>
      <c r="E156" s="8" t="s">
        <v>40</v>
      </c>
      <c r="F156" s="8" t="s">
        <v>307</v>
      </c>
      <c r="G156" s="8" t="s">
        <v>308</v>
      </c>
      <c r="H156" s="8" t="s">
        <v>309</v>
      </c>
      <c r="I156" s="8" t="s">
        <v>310</v>
      </c>
      <c r="J156" s="8" t="s">
        <v>966</v>
      </c>
      <c r="K156" s="8" t="s">
        <v>912</v>
      </c>
      <c r="L156" s="8" t="s">
        <v>1417</v>
      </c>
      <c r="M156" s="8" t="s">
        <v>51</v>
      </c>
      <c r="N156" s="8" t="s">
        <v>447</v>
      </c>
      <c r="O156" s="8" t="s">
        <v>61</v>
      </c>
      <c r="P156" s="8" t="s">
        <v>448</v>
      </c>
      <c r="Q156" s="8" t="s">
        <v>61</v>
      </c>
      <c r="R156" s="8" t="s">
        <v>1418</v>
      </c>
      <c r="S156" s="8" t="s">
        <v>1418</v>
      </c>
      <c r="T156" s="8" t="s">
        <v>1418</v>
      </c>
      <c r="U156" s="8" t="s">
        <v>1418</v>
      </c>
      <c r="V156" s="8" t="s">
        <v>1418</v>
      </c>
      <c r="W156" s="8" t="s">
        <v>1418</v>
      </c>
      <c r="X156" s="8" t="s">
        <v>1418</v>
      </c>
      <c r="Y156" s="8" t="s">
        <v>1418</v>
      </c>
      <c r="Z156" s="8" t="s">
        <v>1418</v>
      </c>
      <c r="AA156" s="8" t="s">
        <v>1418</v>
      </c>
      <c r="AB156" s="8" t="s">
        <v>1418</v>
      </c>
      <c r="AC156" s="8" t="s">
        <v>1418</v>
      </c>
      <c r="AD156" s="8" t="s">
        <v>1418</v>
      </c>
      <c r="AE156" s="8" t="s">
        <v>286</v>
      </c>
      <c r="AF156" s="9">
        <v>45657</v>
      </c>
      <c r="AG156" s="8" t="s">
        <v>899</v>
      </c>
    </row>
    <row r="157" spans="2:33" s="8" customFormat="1" x14ac:dyDescent="0.25">
      <c r="B157" s="8" t="s">
        <v>52</v>
      </c>
      <c r="C157" s="9">
        <v>45566</v>
      </c>
      <c r="D157" s="9">
        <v>45657</v>
      </c>
      <c r="E157" s="8" t="s">
        <v>40</v>
      </c>
      <c r="F157" s="8" t="s">
        <v>1419</v>
      </c>
      <c r="G157" s="8" t="s">
        <v>155</v>
      </c>
      <c r="H157" s="8" t="s">
        <v>349</v>
      </c>
      <c r="I157" s="8" t="s">
        <v>1420</v>
      </c>
      <c r="J157" s="8" t="s">
        <v>1421</v>
      </c>
      <c r="K157" s="8" t="s">
        <v>433</v>
      </c>
      <c r="L157" s="8" t="s">
        <v>1422</v>
      </c>
      <c r="M157" s="8" t="s">
        <v>51</v>
      </c>
      <c r="N157" s="8" t="s">
        <v>1423</v>
      </c>
      <c r="O157" s="8" t="s">
        <v>61</v>
      </c>
      <c r="P157" s="8" t="s">
        <v>1424</v>
      </c>
      <c r="Q157" s="8" t="s">
        <v>61</v>
      </c>
      <c r="R157" s="8" t="s">
        <v>1425</v>
      </c>
      <c r="S157" s="8" t="s">
        <v>1425</v>
      </c>
      <c r="T157" s="8" t="s">
        <v>1425</v>
      </c>
      <c r="U157" s="8" t="s">
        <v>1425</v>
      </c>
      <c r="V157" s="8" t="s">
        <v>1425</v>
      </c>
      <c r="W157" s="8" t="s">
        <v>1425</v>
      </c>
      <c r="X157" s="8" t="s">
        <v>1425</v>
      </c>
      <c r="Y157" s="8" t="s">
        <v>1425</v>
      </c>
      <c r="Z157" s="8" t="s">
        <v>1425</v>
      </c>
      <c r="AA157" s="8" t="s">
        <v>1425</v>
      </c>
      <c r="AB157" s="8" t="s">
        <v>1425</v>
      </c>
      <c r="AC157" s="8" t="s">
        <v>1425</v>
      </c>
      <c r="AD157" s="8" t="s">
        <v>1425</v>
      </c>
      <c r="AE157" s="8" t="s">
        <v>286</v>
      </c>
      <c r="AF157" s="9">
        <v>45657</v>
      </c>
      <c r="AG157" s="8" t="s">
        <v>333</v>
      </c>
    </row>
    <row r="158" spans="2:33" s="8" customFormat="1" x14ac:dyDescent="0.25">
      <c r="B158" s="8" t="s">
        <v>52</v>
      </c>
      <c r="C158" s="9">
        <v>45566</v>
      </c>
      <c r="D158" s="9">
        <v>45657</v>
      </c>
      <c r="E158" s="8" t="s">
        <v>40</v>
      </c>
      <c r="F158" s="8" t="s">
        <v>162</v>
      </c>
      <c r="G158" s="8" t="s">
        <v>549</v>
      </c>
      <c r="H158" s="8" t="s">
        <v>1426</v>
      </c>
      <c r="I158" s="8" t="s">
        <v>80</v>
      </c>
      <c r="J158" s="8" t="s">
        <v>966</v>
      </c>
      <c r="K158" s="8" t="s">
        <v>967</v>
      </c>
      <c r="L158" s="8" t="s">
        <v>968</v>
      </c>
      <c r="M158" s="8" t="s">
        <v>51</v>
      </c>
      <c r="N158" s="8" t="s">
        <v>969</v>
      </c>
      <c r="O158" s="8" t="s">
        <v>61</v>
      </c>
      <c r="P158" s="8" t="s">
        <v>970</v>
      </c>
      <c r="Q158" s="8" t="s">
        <v>61</v>
      </c>
      <c r="R158" s="8" t="s">
        <v>1427</v>
      </c>
      <c r="S158" s="8" t="s">
        <v>1427</v>
      </c>
      <c r="T158" s="8" t="s">
        <v>1427</v>
      </c>
      <c r="U158" s="8" t="s">
        <v>1427</v>
      </c>
      <c r="V158" s="8" t="s">
        <v>1427</v>
      </c>
      <c r="W158" s="8" t="s">
        <v>1427</v>
      </c>
      <c r="X158" s="8" t="s">
        <v>1427</v>
      </c>
      <c r="Y158" s="8" t="s">
        <v>1427</v>
      </c>
      <c r="Z158" s="8" t="s">
        <v>1427</v>
      </c>
      <c r="AA158" s="8" t="s">
        <v>1427</v>
      </c>
      <c r="AB158" s="8" t="s">
        <v>1427</v>
      </c>
      <c r="AC158" s="8" t="s">
        <v>1427</v>
      </c>
      <c r="AD158" s="8" t="s">
        <v>1427</v>
      </c>
      <c r="AE158" s="8" t="s">
        <v>87</v>
      </c>
      <c r="AF158" s="9">
        <v>45657</v>
      </c>
      <c r="AG158" s="8" t="s">
        <v>96</v>
      </c>
    </row>
    <row r="159" spans="2:33" s="8" customFormat="1" x14ac:dyDescent="0.25">
      <c r="B159" s="8" t="s">
        <v>52</v>
      </c>
      <c r="C159" s="9">
        <v>45566</v>
      </c>
      <c r="D159" s="9">
        <v>45657</v>
      </c>
      <c r="E159" s="8" t="s">
        <v>40</v>
      </c>
      <c r="F159" s="8" t="s">
        <v>66</v>
      </c>
      <c r="G159" s="8" t="s">
        <v>67</v>
      </c>
      <c r="H159" s="8" t="s">
        <v>1428</v>
      </c>
      <c r="I159" s="8" t="s">
        <v>80</v>
      </c>
      <c r="J159" s="8" t="s">
        <v>1429</v>
      </c>
      <c r="K159" s="8" t="s">
        <v>574</v>
      </c>
      <c r="L159" s="8" t="s">
        <v>540</v>
      </c>
      <c r="M159" s="8" t="s">
        <v>51</v>
      </c>
      <c r="N159" s="8" t="s">
        <v>575</v>
      </c>
      <c r="O159" s="8" t="s">
        <v>61</v>
      </c>
      <c r="P159" s="8" t="s">
        <v>576</v>
      </c>
      <c r="Q159" s="8" t="s">
        <v>61</v>
      </c>
      <c r="R159" s="8" t="s">
        <v>1430</v>
      </c>
      <c r="S159" s="8" t="s">
        <v>1430</v>
      </c>
      <c r="T159" s="8" t="s">
        <v>1430</v>
      </c>
      <c r="U159" s="8" t="s">
        <v>1430</v>
      </c>
      <c r="V159" s="8" t="s">
        <v>1430</v>
      </c>
      <c r="W159" s="8" t="s">
        <v>1430</v>
      </c>
      <c r="X159" s="8" t="s">
        <v>1430</v>
      </c>
      <c r="Y159" s="8" t="s">
        <v>1430</v>
      </c>
      <c r="Z159" s="8" t="s">
        <v>1430</v>
      </c>
      <c r="AA159" s="8" t="s">
        <v>1430</v>
      </c>
      <c r="AB159" s="8" t="s">
        <v>1430</v>
      </c>
      <c r="AC159" s="8" t="s">
        <v>1430</v>
      </c>
      <c r="AD159" s="8" t="s">
        <v>1430</v>
      </c>
      <c r="AE159" s="8" t="s">
        <v>87</v>
      </c>
      <c r="AF159" s="9">
        <v>45657</v>
      </c>
      <c r="AG159" s="8" t="s">
        <v>96</v>
      </c>
    </row>
    <row r="160" spans="2:33" s="8" customFormat="1" x14ac:dyDescent="0.25">
      <c r="B160" s="8" t="s">
        <v>52</v>
      </c>
      <c r="C160" s="9">
        <v>45566</v>
      </c>
      <c r="D160" s="9">
        <v>45657</v>
      </c>
      <c r="E160" s="8" t="s">
        <v>40</v>
      </c>
      <c r="F160" s="8" t="s">
        <v>256</v>
      </c>
      <c r="G160" s="8" t="s">
        <v>349</v>
      </c>
      <c r="H160" s="8" t="s">
        <v>257</v>
      </c>
      <c r="I160" s="8" t="s">
        <v>80</v>
      </c>
      <c r="J160" s="8" t="s">
        <v>1431</v>
      </c>
      <c r="K160" s="8" t="s">
        <v>432</v>
      </c>
      <c r="L160" s="8" t="s">
        <v>433</v>
      </c>
      <c r="M160" s="8" t="s">
        <v>50</v>
      </c>
      <c r="N160" s="8" t="s">
        <v>434</v>
      </c>
      <c r="O160" s="8" t="s">
        <v>61</v>
      </c>
      <c r="P160" s="8" t="s">
        <v>435</v>
      </c>
      <c r="Q160" s="8" t="s">
        <v>61</v>
      </c>
      <c r="R160" s="8" t="s">
        <v>1432</v>
      </c>
      <c r="S160" s="8" t="s">
        <v>1432</v>
      </c>
      <c r="T160" s="8" t="s">
        <v>1432</v>
      </c>
      <c r="U160" s="8" t="s">
        <v>1432</v>
      </c>
      <c r="V160" s="8" t="s">
        <v>1432</v>
      </c>
      <c r="W160" s="8" t="s">
        <v>1432</v>
      </c>
      <c r="X160" s="8" t="s">
        <v>1432</v>
      </c>
      <c r="Y160" s="8" t="s">
        <v>1432</v>
      </c>
      <c r="Z160" s="8" t="s">
        <v>1432</v>
      </c>
      <c r="AA160" s="8" t="s">
        <v>1432</v>
      </c>
      <c r="AB160" s="8" t="s">
        <v>1432</v>
      </c>
      <c r="AC160" s="8" t="s">
        <v>1432</v>
      </c>
      <c r="AD160" s="8" t="s">
        <v>1432</v>
      </c>
      <c r="AE160" s="8" t="s">
        <v>87</v>
      </c>
      <c r="AF160" s="9">
        <v>45657</v>
      </c>
      <c r="AG160" s="8" t="s">
        <v>96</v>
      </c>
    </row>
    <row r="161" spans="2:33" s="8" customFormat="1" x14ac:dyDescent="0.25">
      <c r="B161" s="8" t="s">
        <v>52</v>
      </c>
      <c r="C161" s="9">
        <v>45566</v>
      </c>
      <c r="D161" s="9">
        <v>45657</v>
      </c>
      <c r="E161" s="8" t="s">
        <v>40</v>
      </c>
      <c r="F161" s="8" t="s">
        <v>117</v>
      </c>
      <c r="G161" s="8" t="s">
        <v>356</v>
      </c>
      <c r="H161" s="8" t="s">
        <v>118</v>
      </c>
      <c r="I161" s="8" t="s">
        <v>80</v>
      </c>
      <c r="J161" s="8" t="s">
        <v>710</v>
      </c>
      <c r="K161" s="8" t="s">
        <v>711</v>
      </c>
      <c r="L161" s="8" t="s">
        <v>607</v>
      </c>
      <c r="M161" s="8" t="s">
        <v>51</v>
      </c>
      <c r="N161" s="8" t="s">
        <v>712</v>
      </c>
      <c r="O161" s="8" t="s">
        <v>61</v>
      </c>
      <c r="P161" s="8" t="s">
        <v>713</v>
      </c>
      <c r="Q161" s="8" t="s">
        <v>61</v>
      </c>
      <c r="R161" s="8" t="s">
        <v>1433</v>
      </c>
      <c r="S161" s="8" t="s">
        <v>1433</v>
      </c>
      <c r="T161" s="8" t="s">
        <v>1433</v>
      </c>
      <c r="U161" s="8" t="s">
        <v>1433</v>
      </c>
      <c r="V161" s="8" t="s">
        <v>1433</v>
      </c>
      <c r="W161" s="8" t="s">
        <v>1433</v>
      </c>
      <c r="X161" s="8" t="s">
        <v>1433</v>
      </c>
      <c r="Y161" s="8" t="s">
        <v>1433</v>
      </c>
      <c r="Z161" s="8" t="s">
        <v>1433</v>
      </c>
      <c r="AA161" s="8" t="s">
        <v>1433</v>
      </c>
      <c r="AB161" s="8" t="s">
        <v>1433</v>
      </c>
      <c r="AC161" s="8" t="s">
        <v>1433</v>
      </c>
      <c r="AD161" s="8" t="s">
        <v>1433</v>
      </c>
      <c r="AE161" s="8" t="s">
        <v>87</v>
      </c>
      <c r="AF161" s="9">
        <v>45657</v>
      </c>
      <c r="AG161" s="8" t="s">
        <v>88</v>
      </c>
    </row>
    <row r="162" spans="2:33" s="8" customFormat="1" x14ac:dyDescent="0.25">
      <c r="B162" s="8" t="s">
        <v>52</v>
      </c>
      <c r="C162" s="9">
        <v>45566</v>
      </c>
      <c r="D162" s="9">
        <v>45657</v>
      </c>
      <c r="E162" s="8" t="s">
        <v>40</v>
      </c>
      <c r="F162" s="8" t="s">
        <v>77</v>
      </c>
      <c r="G162" s="8" t="s">
        <v>54</v>
      </c>
      <c r="H162" s="8" t="s">
        <v>1434</v>
      </c>
      <c r="I162" s="8" t="s">
        <v>80</v>
      </c>
      <c r="J162" s="8" t="s">
        <v>426</v>
      </c>
      <c r="K162" s="8" t="s">
        <v>427</v>
      </c>
      <c r="L162" s="8" t="s">
        <v>428</v>
      </c>
      <c r="M162" s="8" t="s">
        <v>51</v>
      </c>
      <c r="N162" s="8" t="s">
        <v>429</v>
      </c>
      <c r="O162" s="8" t="s">
        <v>61</v>
      </c>
      <c r="P162" s="8" t="s">
        <v>430</v>
      </c>
      <c r="Q162" s="8" t="s">
        <v>61</v>
      </c>
      <c r="R162" s="8" t="s">
        <v>1435</v>
      </c>
      <c r="S162" s="8" t="s">
        <v>1435</v>
      </c>
      <c r="T162" s="8" t="s">
        <v>1435</v>
      </c>
      <c r="U162" s="8" t="s">
        <v>1435</v>
      </c>
      <c r="V162" s="8" t="s">
        <v>1435</v>
      </c>
      <c r="W162" s="8" t="s">
        <v>1435</v>
      </c>
      <c r="X162" s="8" t="s">
        <v>1435</v>
      </c>
      <c r="Y162" s="8" t="s">
        <v>1435</v>
      </c>
      <c r="Z162" s="8" t="s">
        <v>1435</v>
      </c>
      <c r="AA162" s="8" t="s">
        <v>1435</v>
      </c>
      <c r="AB162" s="8" t="s">
        <v>1435</v>
      </c>
      <c r="AC162" s="8" t="s">
        <v>1435</v>
      </c>
      <c r="AD162" s="8" t="s">
        <v>1435</v>
      </c>
      <c r="AE162" s="8" t="s">
        <v>87</v>
      </c>
      <c r="AF162" s="9">
        <v>45657</v>
      </c>
      <c r="AG162" s="8" t="s">
        <v>96</v>
      </c>
    </row>
    <row r="163" spans="2:33" s="8" customFormat="1" x14ac:dyDescent="0.25">
      <c r="B163" s="8" t="s">
        <v>52</v>
      </c>
      <c r="C163" s="9">
        <v>45566</v>
      </c>
      <c r="D163" s="9">
        <v>45657</v>
      </c>
      <c r="E163" s="8" t="s">
        <v>40</v>
      </c>
      <c r="F163" s="8" t="s">
        <v>162</v>
      </c>
      <c r="G163" s="8" t="s">
        <v>1436</v>
      </c>
      <c r="H163" s="8" t="s">
        <v>1437</v>
      </c>
      <c r="I163" s="8" t="s">
        <v>366</v>
      </c>
      <c r="J163" s="8" t="s">
        <v>650</v>
      </c>
      <c r="K163" s="8" t="s">
        <v>368</v>
      </c>
      <c r="L163" s="8" t="s">
        <v>651</v>
      </c>
      <c r="M163" s="8" t="s">
        <v>50</v>
      </c>
      <c r="N163" s="8" t="s">
        <v>384</v>
      </c>
      <c r="O163" s="8" t="s">
        <v>371</v>
      </c>
      <c r="P163" s="8" t="s">
        <v>385</v>
      </c>
      <c r="Q163" s="8" t="s">
        <v>371</v>
      </c>
      <c r="R163" s="8" t="s">
        <v>1438</v>
      </c>
      <c r="S163" s="8" t="s">
        <v>1438</v>
      </c>
      <c r="T163" s="8" t="s">
        <v>1438</v>
      </c>
      <c r="U163" s="8" t="s">
        <v>1438</v>
      </c>
      <c r="V163" s="8" t="s">
        <v>1438</v>
      </c>
      <c r="W163" s="8" t="s">
        <v>1438</v>
      </c>
      <c r="X163" s="8" t="s">
        <v>1438</v>
      </c>
      <c r="Y163" s="8" t="s">
        <v>1438</v>
      </c>
      <c r="Z163" s="8" t="s">
        <v>1438</v>
      </c>
      <c r="AA163" s="8" t="s">
        <v>1438</v>
      </c>
      <c r="AB163" s="8" t="s">
        <v>1438</v>
      </c>
      <c r="AC163" s="8" t="s">
        <v>1438</v>
      </c>
      <c r="AD163" s="8" t="s">
        <v>1438</v>
      </c>
      <c r="AE163" s="8" t="s">
        <v>374</v>
      </c>
      <c r="AF163" s="9">
        <v>45657</v>
      </c>
      <c r="AG163" s="8" t="s">
        <v>1439</v>
      </c>
    </row>
    <row r="164" spans="2:33" s="8" customFormat="1" x14ac:dyDescent="0.25">
      <c r="B164" s="8" t="s">
        <v>52</v>
      </c>
      <c r="C164" s="9">
        <v>45566</v>
      </c>
      <c r="D164" s="9">
        <v>45657</v>
      </c>
      <c r="E164" s="8" t="s">
        <v>40</v>
      </c>
      <c r="F164" s="8" t="s">
        <v>363</v>
      </c>
      <c r="G164" s="8" t="s">
        <v>364</v>
      </c>
      <c r="H164" s="8" t="s">
        <v>365</v>
      </c>
      <c r="I164" s="8" t="s">
        <v>366</v>
      </c>
      <c r="J164" s="8" t="s">
        <v>652</v>
      </c>
      <c r="K164" s="8" t="s">
        <v>1349</v>
      </c>
      <c r="L164" s="8" t="s">
        <v>1440</v>
      </c>
      <c r="M164" s="8" t="s">
        <v>50</v>
      </c>
      <c r="N164" s="8" t="s">
        <v>384</v>
      </c>
      <c r="O164" s="8" t="s">
        <v>371</v>
      </c>
      <c r="P164" s="8" t="s">
        <v>385</v>
      </c>
      <c r="Q164" s="8" t="s">
        <v>371</v>
      </c>
      <c r="R164" s="8" t="s">
        <v>1441</v>
      </c>
      <c r="S164" s="8" t="s">
        <v>1441</v>
      </c>
      <c r="T164" s="8" t="s">
        <v>1441</v>
      </c>
      <c r="U164" s="8" t="s">
        <v>1441</v>
      </c>
      <c r="V164" s="8" t="s">
        <v>1441</v>
      </c>
      <c r="W164" s="8" t="s">
        <v>1441</v>
      </c>
      <c r="X164" s="8" t="s">
        <v>1441</v>
      </c>
      <c r="Y164" s="8" t="s">
        <v>1441</v>
      </c>
      <c r="Z164" s="8" t="s">
        <v>1441</v>
      </c>
      <c r="AA164" s="8" t="s">
        <v>1441</v>
      </c>
      <c r="AB164" s="8" t="s">
        <v>1441</v>
      </c>
      <c r="AC164" s="8" t="s">
        <v>1441</v>
      </c>
      <c r="AD164" s="8" t="s">
        <v>1441</v>
      </c>
      <c r="AE164" s="8" t="s">
        <v>374</v>
      </c>
      <c r="AF164" s="9">
        <v>45657</v>
      </c>
      <c r="AG164" s="8" t="s">
        <v>375</v>
      </c>
    </row>
    <row r="165" spans="2:33" s="8" customFormat="1" x14ac:dyDescent="0.25">
      <c r="B165" s="8" t="s">
        <v>52</v>
      </c>
      <c r="C165" s="9">
        <v>45566</v>
      </c>
      <c r="D165" s="9">
        <v>45657</v>
      </c>
      <c r="E165" s="8" t="s">
        <v>40</v>
      </c>
      <c r="F165" s="8" t="s">
        <v>363</v>
      </c>
      <c r="G165" s="8" t="s">
        <v>364</v>
      </c>
      <c r="H165" s="8" t="s">
        <v>365</v>
      </c>
      <c r="I165" s="8" t="s">
        <v>366</v>
      </c>
      <c r="J165" s="8" t="s">
        <v>1351</v>
      </c>
      <c r="K165" s="8" t="s">
        <v>1352</v>
      </c>
      <c r="L165" s="8" t="s">
        <v>1353</v>
      </c>
      <c r="M165" s="8" t="s">
        <v>50</v>
      </c>
      <c r="N165" s="8" t="s">
        <v>384</v>
      </c>
      <c r="O165" s="8" t="s">
        <v>371</v>
      </c>
      <c r="P165" s="8" t="s">
        <v>1354</v>
      </c>
      <c r="Q165" s="8" t="s">
        <v>371</v>
      </c>
      <c r="R165" s="8" t="s">
        <v>1442</v>
      </c>
      <c r="S165" s="8" t="s">
        <v>1442</v>
      </c>
      <c r="T165" s="8" t="s">
        <v>1442</v>
      </c>
      <c r="U165" s="8" t="s">
        <v>1442</v>
      </c>
      <c r="V165" s="8" t="s">
        <v>1442</v>
      </c>
      <c r="W165" s="8" t="s">
        <v>1442</v>
      </c>
      <c r="X165" s="8" t="s">
        <v>1442</v>
      </c>
      <c r="Y165" s="8" t="s">
        <v>1442</v>
      </c>
      <c r="Z165" s="8" t="s">
        <v>1442</v>
      </c>
      <c r="AA165" s="8" t="s">
        <v>1442</v>
      </c>
      <c r="AB165" s="8" t="s">
        <v>1442</v>
      </c>
      <c r="AC165" s="8" t="s">
        <v>1442</v>
      </c>
      <c r="AD165" s="8" t="s">
        <v>1442</v>
      </c>
      <c r="AE165" s="8" t="s">
        <v>374</v>
      </c>
      <c r="AF165" s="9">
        <v>45657</v>
      </c>
      <c r="AG165" s="8" t="s">
        <v>1439</v>
      </c>
    </row>
    <row r="166" spans="2:33" s="8" customFormat="1" x14ac:dyDescent="0.25">
      <c r="B166" s="8" t="s">
        <v>52</v>
      </c>
      <c r="C166" s="9">
        <v>45566</v>
      </c>
      <c r="D166" s="9">
        <v>45657</v>
      </c>
      <c r="E166" s="8" t="s">
        <v>40</v>
      </c>
      <c r="F166" s="8" t="s">
        <v>66</v>
      </c>
      <c r="G166" s="8" t="s">
        <v>108</v>
      </c>
      <c r="H166" s="8" t="s">
        <v>1140</v>
      </c>
      <c r="I166" s="8" t="s">
        <v>56</v>
      </c>
      <c r="J166" s="8" t="s">
        <v>1141</v>
      </c>
      <c r="K166" s="8" t="s">
        <v>1142</v>
      </c>
      <c r="L166" s="8" t="s">
        <v>121</v>
      </c>
      <c r="M166" s="8" t="s">
        <v>50</v>
      </c>
      <c r="N166" s="8" t="s">
        <v>765</v>
      </c>
      <c r="O166" s="8" t="s">
        <v>61</v>
      </c>
      <c r="P166" s="8" t="s">
        <v>766</v>
      </c>
      <c r="Q166" s="8" t="s">
        <v>61</v>
      </c>
      <c r="R166" s="8" t="s">
        <v>1524</v>
      </c>
      <c r="S166" s="8" t="s">
        <v>1524</v>
      </c>
      <c r="T166" s="8" t="s">
        <v>1524</v>
      </c>
      <c r="U166" s="8" t="s">
        <v>1524</v>
      </c>
      <c r="V166" s="8" t="s">
        <v>1524</v>
      </c>
      <c r="W166" s="8" t="s">
        <v>1524</v>
      </c>
      <c r="X166" s="8" t="s">
        <v>1524</v>
      </c>
      <c r="Y166" s="8" t="s">
        <v>1524</v>
      </c>
      <c r="Z166" s="8" t="s">
        <v>1524</v>
      </c>
      <c r="AA166" s="8" t="s">
        <v>1524</v>
      </c>
      <c r="AB166" s="8" t="s">
        <v>1524</v>
      </c>
      <c r="AC166" s="8" t="s">
        <v>1524</v>
      </c>
      <c r="AD166" s="8" t="s">
        <v>1524</v>
      </c>
      <c r="AE166" s="8" t="s">
        <v>64</v>
      </c>
      <c r="AF166" s="9">
        <v>45657</v>
      </c>
      <c r="AG166" s="8" t="s">
        <v>768</v>
      </c>
    </row>
    <row r="167" spans="2:33" s="8" customFormat="1" x14ac:dyDescent="0.25">
      <c r="B167" s="8" t="s">
        <v>52</v>
      </c>
      <c r="C167" s="9">
        <v>45566</v>
      </c>
      <c r="D167" s="9">
        <v>45657</v>
      </c>
      <c r="E167" s="8" t="s">
        <v>40</v>
      </c>
      <c r="F167" s="8" t="s">
        <v>66</v>
      </c>
      <c r="G167" s="8" t="s">
        <v>67</v>
      </c>
      <c r="H167" s="8" t="s">
        <v>1525</v>
      </c>
      <c r="I167" s="8" t="s">
        <v>56</v>
      </c>
      <c r="J167" s="8" t="s">
        <v>1333</v>
      </c>
      <c r="K167" s="8" t="s">
        <v>130</v>
      </c>
      <c r="L167" s="8" t="s">
        <v>539</v>
      </c>
      <c r="M167" s="8" t="s">
        <v>51</v>
      </c>
      <c r="N167" s="8" t="s">
        <v>1334</v>
      </c>
      <c r="O167" s="8" t="s">
        <v>61</v>
      </c>
      <c r="P167" s="8" t="s">
        <v>1335</v>
      </c>
      <c r="Q167" s="8" t="s">
        <v>61</v>
      </c>
      <c r="R167" s="8" t="s">
        <v>1526</v>
      </c>
      <c r="S167" s="8" t="s">
        <v>1526</v>
      </c>
      <c r="T167" s="8" t="s">
        <v>1526</v>
      </c>
      <c r="U167" s="8" t="s">
        <v>1526</v>
      </c>
      <c r="V167" s="8" t="s">
        <v>1526</v>
      </c>
      <c r="W167" s="8" t="s">
        <v>1526</v>
      </c>
      <c r="X167" s="8" t="s">
        <v>1526</v>
      </c>
      <c r="Y167" s="8" t="s">
        <v>1526</v>
      </c>
      <c r="Z167" s="8" t="s">
        <v>1526</v>
      </c>
      <c r="AA167" s="8" t="s">
        <v>1526</v>
      </c>
      <c r="AB167" s="8" t="s">
        <v>1526</v>
      </c>
      <c r="AC167" s="8" t="s">
        <v>1526</v>
      </c>
      <c r="AD167" s="8" t="s">
        <v>1526</v>
      </c>
      <c r="AE167" s="8" t="s">
        <v>64</v>
      </c>
      <c r="AF167" s="9">
        <v>45657</v>
      </c>
      <c r="AG167" s="8" t="s">
        <v>1527</v>
      </c>
    </row>
    <row r="168" spans="2:33" s="8" customFormat="1" x14ac:dyDescent="0.25">
      <c r="B168" s="8" t="s">
        <v>52</v>
      </c>
      <c r="C168" s="9">
        <v>45566</v>
      </c>
      <c r="D168" s="9">
        <v>45657</v>
      </c>
      <c r="E168" s="8" t="s">
        <v>40</v>
      </c>
      <c r="F168" s="8" t="s">
        <v>137</v>
      </c>
      <c r="G168" s="8" t="s">
        <v>462</v>
      </c>
      <c r="H168" s="8" t="s">
        <v>462</v>
      </c>
      <c r="I168" s="8" t="s">
        <v>99</v>
      </c>
      <c r="J168" s="8" t="s">
        <v>463</v>
      </c>
      <c r="K168" s="8" t="s">
        <v>423</v>
      </c>
      <c r="L168" s="8" t="s">
        <v>464</v>
      </c>
      <c r="M168" s="8" t="s">
        <v>51</v>
      </c>
      <c r="N168" s="8" t="s">
        <v>465</v>
      </c>
      <c r="O168" s="8" t="s">
        <v>61</v>
      </c>
      <c r="P168" s="8" t="s">
        <v>466</v>
      </c>
      <c r="Q168" s="8" t="s">
        <v>61</v>
      </c>
      <c r="R168" s="8" t="s">
        <v>1528</v>
      </c>
      <c r="S168" s="8" t="s">
        <v>1528</v>
      </c>
      <c r="T168" s="8" t="s">
        <v>1528</v>
      </c>
      <c r="U168" s="8" t="s">
        <v>1528</v>
      </c>
      <c r="V168" s="8" t="s">
        <v>1528</v>
      </c>
      <c r="W168" s="8" t="s">
        <v>1528</v>
      </c>
      <c r="X168" s="8" t="s">
        <v>1528</v>
      </c>
      <c r="Y168" s="8" t="s">
        <v>1528</v>
      </c>
      <c r="Z168" s="8" t="s">
        <v>1528</v>
      </c>
      <c r="AA168" s="8" t="s">
        <v>1528</v>
      </c>
      <c r="AB168" s="8" t="s">
        <v>1528</v>
      </c>
      <c r="AC168" s="8" t="s">
        <v>1528</v>
      </c>
      <c r="AD168" s="8" t="s">
        <v>1528</v>
      </c>
      <c r="AE168" s="8" t="s">
        <v>106</v>
      </c>
      <c r="AF168" s="9">
        <v>45657</v>
      </c>
      <c r="AG168" s="8" t="s">
        <v>770</v>
      </c>
    </row>
    <row r="169" spans="2:33" s="8" customFormat="1" x14ac:dyDescent="0.25">
      <c r="B169" s="8" t="s">
        <v>52</v>
      </c>
      <c r="C169" s="9">
        <v>45566</v>
      </c>
      <c r="D169" s="9">
        <v>45657</v>
      </c>
      <c r="E169" s="8" t="s">
        <v>40</v>
      </c>
      <c r="F169" s="8" t="s">
        <v>154</v>
      </c>
      <c r="G169" s="8" t="s">
        <v>155</v>
      </c>
      <c r="H169" s="8" t="s">
        <v>155</v>
      </c>
      <c r="I169" s="8" t="s">
        <v>99</v>
      </c>
      <c r="J169" s="8" t="s">
        <v>1011</v>
      </c>
      <c r="K169" s="8" t="s">
        <v>830</v>
      </c>
      <c r="L169" s="8" t="s">
        <v>556</v>
      </c>
      <c r="M169" s="8" t="s">
        <v>51</v>
      </c>
      <c r="N169" s="8" t="s">
        <v>1012</v>
      </c>
      <c r="O169" s="8" t="s">
        <v>61</v>
      </c>
      <c r="P169" s="8" t="s">
        <v>1013</v>
      </c>
      <c r="Q169" s="8" t="s">
        <v>61</v>
      </c>
      <c r="R169" s="8" t="s">
        <v>1529</v>
      </c>
      <c r="S169" s="8" t="s">
        <v>1529</v>
      </c>
      <c r="T169" s="8" t="s">
        <v>1529</v>
      </c>
      <c r="U169" s="8" t="s">
        <v>1529</v>
      </c>
      <c r="V169" s="8" t="s">
        <v>1529</v>
      </c>
      <c r="W169" s="8" t="s">
        <v>1529</v>
      </c>
      <c r="X169" s="8" t="s">
        <v>1529</v>
      </c>
      <c r="Y169" s="8" t="s">
        <v>1529</v>
      </c>
      <c r="Z169" s="8" t="s">
        <v>1529</v>
      </c>
      <c r="AA169" s="8" t="s">
        <v>1529</v>
      </c>
      <c r="AB169" s="8" t="s">
        <v>1529</v>
      </c>
      <c r="AC169" s="8" t="s">
        <v>1529</v>
      </c>
      <c r="AD169" s="8" t="s">
        <v>1529</v>
      </c>
      <c r="AE169" s="8" t="s">
        <v>106</v>
      </c>
      <c r="AF169" s="9">
        <v>45657</v>
      </c>
      <c r="AG169" s="8" t="s">
        <v>770</v>
      </c>
    </row>
    <row r="170" spans="2:33" s="8" customFormat="1" x14ac:dyDescent="0.25">
      <c r="B170" s="8" t="s">
        <v>52</v>
      </c>
      <c r="C170" s="9">
        <v>45566</v>
      </c>
      <c r="D170" s="9">
        <v>45657</v>
      </c>
      <c r="E170" s="8" t="s">
        <v>40</v>
      </c>
      <c r="F170" s="8" t="s">
        <v>467</v>
      </c>
      <c r="G170" s="8" t="s">
        <v>468</v>
      </c>
      <c r="H170" s="8" t="s">
        <v>468</v>
      </c>
      <c r="I170" s="8" t="s">
        <v>99</v>
      </c>
      <c r="J170" s="8" t="s">
        <v>469</v>
      </c>
      <c r="K170" s="8" t="s">
        <v>406</v>
      </c>
      <c r="L170" s="8" t="s">
        <v>470</v>
      </c>
      <c r="M170" s="8" t="s">
        <v>51</v>
      </c>
      <c r="N170" s="8" t="s">
        <v>471</v>
      </c>
      <c r="O170" s="8" t="s">
        <v>61</v>
      </c>
      <c r="P170" s="8" t="s">
        <v>472</v>
      </c>
      <c r="Q170" s="8" t="s">
        <v>61</v>
      </c>
      <c r="R170" s="8" t="s">
        <v>1530</v>
      </c>
      <c r="S170" s="8" t="s">
        <v>1530</v>
      </c>
      <c r="T170" s="8" t="s">
        <v>1530</v>
      </c>
      <c r="U170" s="8" t="s">
        <v>1530</v>
      </c>
      <c r="V170" s="8" t="s">
        <v>1530</v>
      </c>
      <c r="W170" s="8" t="s">
        <v>1530</v>
      </c>
      <c r="X170" s="8" t="s">
        <v>1530</v>
      </c>
      <c r="Y170" s="8" t="s">
        <v>1530</v>
      </c>
      <c r="Z170" s="8" t="s">
        <v>1530</v>
      </c>
      <c r="AA170" s="8" t="s">
        <v>1530</v>
      </c>
      <c r="AB170" s="8" t="s">
        <v>1530</v>
      </c>
      <c r="AC170" s="8" t="s">
        <v>1530</v>
      </c>
      <c r="AD170" s="8" t="s">
        <v>1530</v>
      </c>
      <c r="AE170" s="8" t="s">
        <v>106</v>
      </c>
      <c r="AF170" s="9">
        <v>45657</v>
      </c>
      <c r="AG170" s="8" t="s">
        <v>796</v>
      </c>
    </row>
    <row r="171" spans="2:33" s="8" customFormat="1" x14ac:dyDescent="0.25">
      <c r="B171" s="8" t="s">
        <v>52</v>
      </c>
      <c r="C171" s="9">
        <v>45566</v>
      </c>
      <c r="D171" s="9">
        <v>45657</v>
      </c>
      <c r="E171" s="8" t="s">
        <v>40</v>
      </c>
      <c r="F171" s="8" t="s">
        <v>256</v>
      </c>
      <c r="G171" s="8" t="s">
        <v>720</v>
      </c>
      <c r="H171" s="8" t="s">
        <v>910</v>
      </c>
      <c r="I171" s="8" t="s">
        <v>80</v>
      </c>
      <c r="J171" s="8" t="s">
        <v>1531</v>
      </c>
      <c r="K171" s="8" t="s">
        <v>695</v>
      </c>
      <c r="L171" s="8" t="s">
        <v>1532</v>
      </c>
      <c r="M171" s="8" t="s">
        <v>50</v>
      </c>
      <c r="N171" s="8" t="s">
        <v>1185</v>
      </c>
      <c r="O171" s="8" t="s">
        <v>61</v>
      </c>
      <c r="P171" s="8" t="s">
        <v>1186</v>
      </c>
      <c r="Q171" s="8" t="s">
        <v>61</v>
      </c>
      <c r="R171" s="8" t="s">
        <v>1533</v>
      </c>
      <c r="S171" s="8" t="s">
        <v>1533</v>
      </c>
      <c r="T171" s="8" t="s">
        <v>1533</v>
      </c>
      <c r="U171" s="8" t="s">
        <v>1533</v>
      </c>
      <c r="V171" s="8" t="s">
        <v>1533</v>
      </c>
      <c r="W171" s="8" t="s">
        <v>1533</v>
      </c>
      <c r="X171" s="8" t="s">
        <v>1533</v>
      </c>
      <c r="Y171" s="8" t="s">
        <v>1533</v>
      </c>
      <c r="Z171" s="8" t="s">
        <v>1533</v>
      </c>
      <c r="AA171" s="8" t="s">
        <v>1533</v>
      </c>
      <c r="AB171" s="8" t="s">
        <v>1533</v>
      </c>
      <c r="AC171" s="8" t="s">
        <v>1533</v>
      </c>
      <c r="AD171" s="8" t="s">
        <v>1533</v>
      </c>
      <c r="AE171" s="8" t="s">
        <v>87</v>
      </c>
      <c r="AF171" s="9">
        <v>45657</v>
      </c>
      <c r="AG171" s="8" t="s">
        <v>88</v>
      </c>
    </row>
    <row r="172" spans="2:33" s="8" customFormat="1" x14ac:dyDescent="0.25">
      <c r="B172" s="8" t="s">
        <v>52</v>
      </c>
      <c r="C172" s="9">
        <v>45566</v>
      </c>
      <c r="D172" s="9">
        <v>45657</v>
      </c>
      <c r="E172" s="8" t="s">
        <v>40</v>
      </c>
      <c r="F172" s="8" t="s">
        <v>117</v>
      </c>
      <c r="G172" s="8" t="s">
        <v>118</v>
      </c>
      <c r="H172" s="8" t="s">
        <v>118</v>
      </c>
      <c r="I172" s="8" t="s">
        <v>110</v>
      </c>
      <c r="J172" s="8" t="s">
        <v>1134</v>
      </c>
      <c r="K172" s="8" t="s">
        <v>957</v>
      </c>
      <c r="L172" s="8" t="s">
        <v>1135</v>
      </c>
      <c r="M172" s="8" t="s">
        <v>50</v>
      </c>
      <c r="N172" s="8" t="s">
        <v>712</v>
      </c>
      <c r="O172" s="8" t="s">
        <v>61</v>
      </c>
      <c r="P172" s="8" t="s">
        <v>713</v>
      </c>
      <c r="Q172" s="8" t="s">
        <v>61</v>
      </c>
      <c r="R172" s="8" t="s">
        <v>1534</v>
      </c>
      <c r="S172" s="8" t="s">
        <v>1534</v>
      </c>
      <c r="T172" s="8" t="s">
        <v>1534</v>
      </c>
      <c r="U172" s="8" t="s">
        <v>1534</v>
      </c>
      <c r="V172" s="8" t="s">
        <v>1534</v>
      </c>
      <c r="W172" s="8" t="s">
        <v>1534</v>
      </c>
      <c r="X172" s="8" t="s">
        <v>1534</v>
      </c>
      <c r="Y172" s="8" t="s">
        <v>1534</v>
      </c>
      <c r="Z172" s="8" t="s">
        <v>1534</v>
      </c>
      <c r="AA172" s="8" t="s">
        <v>1534</v>
      </c>
      <c r="AB172" s="8" t="s">
        <v>1534</v>
      </c>
      <c r="AC172" s="8" t="s">
        <v>1534</v>
      </c>
      <c r="AD172" s="8" t="s">
        <v>1534</v>
      </c>
      <c r="AE172" s="8" t="s">
        <v>115</v>
      </c>
      <c r="AF172" s="9">
        <v>45657</v>
      </c>
      <c r="AG172" s="8" t="s">
        <v>116</v>
      </c>
    </row>
    <row r="173" spans="2:33" s="8" customFormat="1" x14ac:dyDescent="0.25">
      <c r="B173" s="8" t="s">
        <v>52</v>
      </c>
      <c r="C173" s="9">
        <v>45566</v>
      </c>
      <c r="D173" s="9">
        <v>45657</v>
      </c>
      <c r="E173" s="8" t="s">
        <v>40</v>
      </c>
      <c r="F173" s="8" t="s">
        <v>154</v>
      </c>
      <c r="G173" s="8" t="s">
        <v>155</v>
      </c>
      <c r="H173" s="8" t="s">
        <v>155</v>
      </c>
      <c r="I173" s="8" t="s">
        <v>110</v>
      </c>
      <c r="J173" s="8" t="s">
        <v>1074</v>
      </c>
      <c r="K173" s="8" t="s">
        <v>1075</v>
      </c>
      <c r="L173" s="8" t="s">
        <v>1076</v>
      </c>
      <c r="M173" s="8" t="s">
        <v>51</v>
      </c>
      <c r="N173" s="8" t="s">
        <v>1077</v>
      </c>
      <c r="O173" s="8" t="s">
        <v>61</v>
      </c>
      <c r="P173" s="8" t="s">
        <v>1078</v>
      </c>
      <c r="Q173" s="8" t="s">
        <v>61</v>
      </c>
      <c r="R173" s="8" t="s">
        <v>1535</v>
      </c>
      <c r="S173" s="8" t="s">
        <v>1535</v>
      </c>
      <c r="T173" s="8" t="s">
        <v>1535</v>
      </c>
      <c r="U173" s="8" t="s">
        <v>1535</v>
      </c>
      <c r="V173" s="8" t="s">
        <v>1535</v>
      </c>
      <c r="W173" s="8" t="s">
        <v>1535</v>
      </c>
      <c r="X173" s="8" t="s">
        <v>1535</v>
      </c>
      <c r="Y173" s="8" t="s">
        <v>1535</v>
      </c>
      <c r="Z173" s="8" t="s">
        <v>1535</v>
      </c>
      <c r="AA173" s="8" t="s">
        <v>1535</v>
      </c>
      <c r="AB173" s="8" t="s">
        <v>1535</v>
      </c>
      <c r="AC173" s="8" t="s">
        <v>1535</v>
      </c>
      <c r="AD173" s="8" t="s">
        <v>1535</v>
      </c>
      <c r="AE173" s="8" t="s">
        <v>115</v>
      </c>
      <c r="AF173" s="9">
        <v>45657</v>
      </c>
      <c r="AG173" s="8" t="s">
        <v>145</v>
      </c>
    </row>
    <row r="174" spans="2:33" s="8" customFormat="1" x14ac:dyDescent="0.25">
      <c r="B174" s="8" t="s">
        <v>52</v>
      </c>
      <c r="C174" s="9">
        <v>45566</v>
      </c>
      <c r="D174" s="9">
        <v>45657</v>
      </c>
      <c r="E174" s="8" t="s">
        <v>40</v>
      </c>
      <c r="F174" s="8" t="s">
        <v>348</v>
      </c>
      <c r="G174" s="8" t="s">
        <v>118</v>
      </c>
      <c r="H174" s="8" t="s">
        <v>155</v>
      </c>
      <c r="I174" s="8" t="s">
        <v>128</v>
      </c>
      <c r="J174" s="8" t="s">
        <v>409</v>
      </c>
      <c r="K174" s="8" t="s">
        <v>410</v>
      </c>
      <c r="L174" s="8" t="s">
        <v>411</v>
      </c>
      <c r="M174" s="8" t="s">
        <v>50</v>
      </c>
      <c r="N174" s="8" t="s">
        <v>1536</v>
      </c>
      <c r="O174" s="8" t="s">
        <v>61</v>
      </c>
      <c r="P174" s="8" t="s">
        <v>1537</v>
      </c>
      <c r="Q174" s="8" t="s">
        <v>61</v>
      </c>
      <c r="R174" s="8" t="s">
        <v>1538</v>
      </c>
      <c r="S174" s="8" t="s">
        <v>1538</v>
      </c>
      <c r="T174" s="8" t="s">
        <v>1538</v>
      </c>
      <c r="U174" s="8" t="s">
        <v>1538</v>
      </c>
      <c r="V174" s="8" t="s">
        <v>1538</v>
      </c>
      <c r="W174" s="8" t="s">
        <v>1538</v>
      </c>
      <c r="X174" s="8" t="s">
        <v>1538</v>
      </c>
      <c r="Y174" s="8" t="s">
        <v>1538</v>
      </c>
      <c r="Z174" s="8" t="s">
        <v>1538</v>
      </c>
      <c r="AA174" s="8" t="s">
        <v>1538</v>
      </c>
      <c r="AB174" s="8" t="s">
        <v>1538</v>
      </c>
      <c r="AC174" s="8" t="s">
        <v>1538</v>
      </c>
      <c r="AD174" s="8" t="s">
        <v>1538</v>
      </c>
      <c r="AE174" s="8" t="s">
        <v>135</v>
      </c>
      <c r="AF174" s="9">
        <v>45657</v>
      </c>
      <c r="AG174" s="8" t="s">
        <v>136</v>
      </c>
    </row>
    <row r="175" spans="2:33" s="8" customFormat="1" x14ac:dyDescent="0.25">
      <c r="B175" s="8" t="s">
        <v>52</v>
      </c>
      <c r="C175" s="9">
        <v>45566</v>
      </c>
      <c r="D175" s="9">
        <v>45657</v>
      </c>
      <c r="E175" s="8" t="s">
        <v>40</v>
      </c>
      <c r="F175" s="8" t="s">
        <v>154</v>
      </c>
      <c r="G175" s="8" t="s">
        <v>155</v>
      </c>
      <c r="H175" s="8" t="s">
        <v>155</v>
      </c>
      <c r="I175" s="8" t="s">
        <v>110</v>
      </c>
      <c r="J175" s="8" t="s">
        <v>1469</v>
      </c>
      <c r="K175" s="8" t="s">
        <v>1061</v>
      </c>
      <c r="L175" s="8" t="s">
        <v>745</v>
      </c>
      <c r="M175" s="8" t="s">
        <v>51</v>
      </c>
      <c r="N175" s="8" t="s">
        <v>1470</v>
      </c>
      <c r="O175" s="8" t="s">
        <v>61</v>
      </c>
      <c r="P175" s="8" t="s">
        <v>1471</v>
      </c>
      <c r="Q175" s="8" t="s">
        <v>61</v>
      </c>
      <c r="R175" s="8" t="s">
        <v>1539</v>
      </c>
      <c r="S175" s="8" t="s">
        <v>1539</v>
      </c>
      <c r="T175" s="8" t="s">
        <v>1539</v>
      </c>
      <c r="U175" s="8" t="s">
        <v>1539</v>
      </c>
      <c r="V175" s="8" t="s">
        <v>1539</v>
      </c>
      <c r="W175" s="8" t="s">
        <v>1539</v>
      </c>
      <c r="X175" s="8" t="s">
        <v>1539</v>
      </c>
      <c r="Y175" s="8" t="s">
        <v>1539</v>
      </c>
      <c r="Z175" s="8" t="s">
        <v>1539</v>
      </c>
      <c r="AA175" s="8" t="s">
        <v>1539</v>
      </c>
      <c r="AB175" s="8" t="s">
        <v>1539</v>
      </c>
      <c r="AC175" s="8" t="s">
        <v>1539</v>
      </c>
      <c r="AD175" s="8" t="s">
        <v>1539</v>
      </c>
      <c r="AE175" s="8" t="s">
        <v>115</v>
      </c>
      <c r="AF175" s="9">
        <v>45657</v>
      </c>
      <c r="AG175" s="8" t="s">
        <v>145</v>
      </c>
    </row>
    <row r="176" spans="2:33" s="8" customFormat="1" x14ac:dyDescent="0.25">
      <c r="B176" s="8" t="s">
        <v>52</v>
      </c>
      <c r="C176" s="9">
        <v>45566</v>
      </c>
      <c r="D176" s="9">
        <v>45657</v>
      </c>
      <c r="E176" s="8" t="s">
        <v>40</v>
      </c>
      <c r="F176" s="8" t="s">
        <v>126</v>
      </c>
      <c r="G176" s="8" t="s">
        <v>742</v>
      </c>
      <c r="H176" s="8" t="s">
        <v>127</v>
      </c>
      <c r="I176" s="8" t="s">
        <v>128</v>
      </c>
      <c r="J176" s="8" t="s">
        <v>743</v>
      </c>
      <c r="K176" s="8" t="s">
        <v>744</v>
      </c>
      <c r="L176" s="8" t="s">
        <v>745</v>
      </c>
      <c r="M176" s="8" t="s">
        <v>51</v>
      </c>
      <c r="N176" s="8" t="s">
        <v>1540</v>
      </c>
      <c r="O176" s="8" t="s">
        <v>61</v>
      </c>
      <c r="P176" s="8" t="s">
        <v>1541</v>
      </c>
      <c r="Q176" s="8" t="s">
        <v>61</v>
      </c>
      <c r="R176" s="8" t="s">
        <v>1542</v>
      </c>
      <c r="S176" s="8" t="s">
        <v>1542</v>
      </c>
      <c r="T176" s="8" t="s">
        <v>1542</v>
      </c>
      <c r="U176" s="8" t="s">
        <v>1542</v>
      </c>
      <c r="V176" s="8" t="s">
        <v>1542</v>
      </c>
      <c r="W176" s="8" t="s">
        <v>1542</v>
      </c>
      <c r="X176" s="8" t="s">
        <v>1542</v>
      </c>
      <c r="Y176" s="8" t="s">
        <v>1542</v>
      </c>
      <c r="Z176" s="8" t="s">
        <v>1542</v>
      </c>
      <c r="AA176" s="8" t="s">
        <v>1542</v>
      </c>
      <c r="AB176" s="8" t="s">
        <v>1542</v>
      </c>
      <c r="AC176" s="8" t="s">
        <v>1542</v>
      </c>
      <c r="AD176" s="8" t="s">
        <v>1542</v>
      </c>
      <c r="AE176" s="8" t="s">
        <v>135</v>
      </c>
      <c r="AF176" s="9">
        <v>45657</v>
      </c>
      <c r="AG176" s="8" t="s">
        <v>136</v>
      </c>
    </row>
    <row r="177" spans="2:33" s="8" customFormat="1" x14ac:dyDescent="0.25">
      <c r="B177" s="8" t="s">
        <v>52</v>
      </c>
      <c r="C177" s="9">
        <v>45566</v>
      </c>
      <c r="D177" s="9">
        <v>45657</v>
      </c>
      <c r="E177" s="8" t="s">
        <v>40</v>
      </c>
      <c r="F177" s="8" t="s">
        <v>126</v>
      </c>
      <c r="G177" s="8" t="s">
        <v>171</v>
      </c>
      <c r="H177" s="8" t="s">
        <v>171</v>
      </c>
      <c r="I177" s="8" t="s">
        <v>128</v>
      </c>
      <c r="J177" s="8" t="s">
        <v>1150</v>
      </c>
      <c r="K177" s="8" t="s">
        <v>599</v>
      </c>
      <c r="L177" s="8" t="s">
        <v>179</v>
      </c>
      <c r="M177" s="8" t="s">
        <v>50</v>
      </c>
      <c r="N177" s="8" t="s">
        <v>407</v>
      </c>
      <c r="O177" s="8" t="s">
        <v>61</v>
      </c>
      <c r="P177" s="8" t="s">
        <v>1543</v>
      </c>
      <c r="Q177" s="8" t="s">
        <v>61</v>
      </c>
      <c r="R177" s="8" t="s">
        <v>1544</v>
      </c>
      <c r="S177" s="8" t="s">
        <v>1544</v>
      </c>
      <c r="T177" s="8" t="s">
        <v>1544</v>
      </c>
      <c r="U177" s="8" t="s">
        <v>1544</v>
      </c>
      <c r="V177" s="8" t="s">
        <v>1544</v>
      </c>
      <c r="W177" s="8" t="s">
        <v>1544</v>
      </c>
      <c r="X177" s="8" t="s">
        <v>1544</v>
      </c>
      <c r="Y177" s="8" t="s">
        <v>1544</v>
      </c>
      <c r="Z177" s="8" t="s">
        <v>1544</v>
      </c>
      <c r="AA177" s="8" t="s">
        <v>1544</v>
      </c>
      <c r="AB177" s="8" t="s">
        <v>1544</v>
      </c>
      <c r="AC177" s="8" t="s">
        <v>1544</v>
      </c>
      <c r="AD177" s="8" t="s">
        <v>1544</v>
      </c>
      <c r="AE177" s="8" t="s">
        <v>135</v>
      </c>
      <c r="AF177" s="9">
        <v>45657</v>
      </c>
      <c r="AG177" s="8" t="s">
        <v>136</v>
      </c>
    </row>
    <row r="178" spans="2:33" s="8" customFormat="1" x14ac:dyDescent="0.25">
      <c r="B178" s="8" t="s">
        <v>52</v>
      </c>
      <c r="C178" s="9">
        <v>45566</v>
      </c>
      <c r="D178" s="9">
        <v>45657</v>
      </c>
      <c r="E178" s="8" t="s">
        <v>40</v>
      </c>
      <c r="F178" s="8" t="s">
        <v>154</v>
      </c>
      <c r="G178" s="8" t="s">
        <v>155</v>
      </c>
      <c r="H178" s="8" t="s">
        <v>155</v>
      </c>
      <c r="I178" s="8" t="s">
        <v>110</v>
      </c>
      <c r="J178" s="8" t="s">
        <v>1299</v>
      </c>
      <c r="K178" s="8" t="s">
        <v>748</v>
      </c>
      <c r="L178" s="8" t="s">
        <v>1300</v>
      </c>
      <c r="M178" s="8" t="s">
        <v>50</v>
      </c>
      <c r="N178" s="8" t="s">
        <v>1301</v>
      </c>
      <c r="O178" s="8" t="s">
        <v>61</v>
      </c>
      <c r="P178" s="8" t="s">
        <v>1302</v>
      </c>
      <c r="Q178" s="8" t="s">
        <v>61</v>
      </c>
      <c r="R178" s="8" t="s">
        <v>1545</v>
      </c>
      <c r="S178" s="8" t="s">
        <v>1545</v>
      </c>
      <c r="T178" s="8" t="s">
        <v>1545</v>
      </c>
      <c r="U178" s="8" t="s">
        <v>1545</v>
      </c>
      <c r="V178" s="8" t="s">
        <v>1545</v>
      </c>
      <c r="W178" s="8" t="s">
        <v>1545</v>
      </c>
      <c r="X178" s="8" t="s">
        <v>1545</v>
      </c>
      <c r="Y178" s="8" t="s">
        <v>1545</v>
      </c>
      <c r="Z178" s="8" t="s">
        <v>1545</v>
      </c>
      <c r="AA178" s="8" t="s">
        <v>1545</v>
      </c>
      <c r="AB178" s="8" t="s">
        <v>1545</v>
      </c>
      <c r="AC178" s="8" t="s">
        <v>1545</v>
      </c>
      <c r="AD178" s="8" t="s">
        <v>1545</v>
      </c>
      <c r="AE178" s="8" t="s">
        <v>115</v>
      </c>
      <c r="AF178" s="9">
        <v>45657</v>
      </c>
      <c r="AG178" s="8" t="s">
        <v>145</v>
      </c>
    </row>
    <row r="179" spans="2:33" s="8" customFormat="1" x14ac:dyDescent="0.25">
      <c r="B179" s="8" t="s">
        <v>52</v>
      </c>
      <c r="C179" s="9">
        <v>45566</v>
      </c>
      <c r="D179" s="9">
        <v>45657</v>
      </c>
      <c r="E179" s="8" t="s">
        <v>40</v>
      </c>
      <c r="F179" s="8" t="s">
        <v>256</v>
      </c>
      <c r="G179" s="8" t="s">
        <v>257</v>
      </c>
      <c r="H179" s="8" t="s">
        <v>257</v>
      </c>
      <c r="I179" s="8" t="s">
        <v>128</v>
      </c>
      <c r="J179" s="8" t="s">
        <v>172</v>
      </c>
      <c r="K179" s="8" t="s">
        <v>173</v>
      </c>
      <c r="L179" s="8" t="s">
        <v>173</v>
      </c>
      <c r="M179" s="8" t="s">
        <v>173</v>
      </c>
      <c r="N179" s="8" t="s">
        <v>174</v>
      </c>
      <c r="O179" s="8" t="s">
        <v>61</v>
      </c>
      <c r="P179" s="8" t="s">
        <v>174</v>
      </c>
      <c r="Q179" s="8" t="s">
        <v>61</v>
      </c>
      <c r="R179" s="8" t="s">
        <v>1546</v>
      </c>
      <c r="S179" s="8" t="s">
        <v>1546</v>
      </c>
      <c r="T179" s="8" t="s">
        <v>1546</v>
      </c>
      <c r="U179" s="8" t="s">
        <v>1546</v>
      </c>
      <c r="V179" s="8" t="s">
        <v>1546</v>
      </c>
      <c r="W179" s="8" t="s">
        <v>1546</v>
      </c>
      <c r="X179" s="8" t="s">
        <v>1546</v>
      </c>
      <c r="Y179" s="8" t="s">
        <v>1546</v>
      </c>
      <c r="Z179" s="8" t="s">
        <v>1546</v>
      </c>
      <c r="AA179" s="8" t="s">
        <v>1546</v>
      </c>
      <c r="AB179" s="8" t="s">
        <v>1546</v>
      </c>
      <c r="AC179" s="8" t="s">
        <v>1546</v>
      </c>
      <c r="AD179" s="8" t="s">
        <v>1546</v>
      </c>
      <c r="AE179" s="8" t="s">
        <v>135</v>
      </c>
      <c r="AF179" s="9">
        <v>45657</v>
      </c>
      <c r="AG179" s="8" t="s">
        <v>172</v>
      </c>
    </row>
    <row r="180" spans="2:33" s="8" customFormat="1" x14ac:dyDescent="0.25">
      <c r="B180" s="8" t="s">
        <v>52</v>
      </c>
      <c r="C180" s="9">
        <v>45566</v>
      </c>
      <c r="D180" s="9">
        <v>45657</v>
      </c>
      <c r="E180" s="8" t="s">
        <v>40</v>
      </c>
      <c r="F180" s="8" t="s">
        <v>154</v>
      </c>
      <c r="G180" s="8" t="s">
        <v>155</v>
      </c>
      <c r="H180" s="8" t="s">
        <v>155</v>
      </c>
      <c r="I180" s="8" t="s">
        <v>128</v>
      </c>
      <c r="J180" s="8" t="s">
        <v>756</v>
      </c>
      <c r="K180" s="8" t="s">
        <v>516</v>
      </c>
      <c r="L180" s="8" t="s">
        <v>757</v>
      </c>
      <c r="M180" s="8" t="s">
        <v>51</v>
      </c>
      <c r="N180" s="8" t="s">
        <v>195</v>
      </c>
      <c r="O180" s="8" t="s">
        <v>61</v>
      </c>
      <c r="P180" s="8" t="s">
        <v>1547</v>
      </c>
      <c r="Q180" s="8" t="s">
        <v>61</v>
      </c>
      <c r="R180" s="8" t="s">
        <v>1548</v>
      </c>
      <c r="S180" s="8" t="s">
        <v>1548</v>
      </c>
      <c r="T180" s="8" t="s">
        <v>1548</v>
      </c>
      <c r="U180" s="8" t="s">
        <v>1548</v>
      </c>
      <c r="V180" s="8" t="s">
        <v>1548</v>
      </c>
      <c r="W180" s="8" t="s">
        <v>1548</v>
      </c>
      <c r="X180" s="8" t="s">
        <v>1548</v>
      </c>
      <c r="Y180" s="8" t="s">
        <v>1548</v>
      </c>
      <c r="Z180" s="8" t="s">
        <v>1548</v>
      </c>
      <c r="AA180" s="8" t="s">
        <v>1548</v>
      </c>
      <c r="AB180" s="8" t="s">
        <v>1548</v>
      </c>
      <c r="AC180" s="8" t="s">
        <v>1548</v>
      </c>
      <c r="AD180" s="8" t="s">
        <v>1548</v>
      </c>
      <c r="AE180" s="8" t="s">
        <v>135</v>
      </c>
      <c r="AF180" s="9">
        <v>45657</v>
      </c>
      <c r="AG180" s="8" t="s">
        <v>136</v>
      </c>
    </row>
    <row r="181" spans="2:33" s="8" customFormat="1" x14ac:dyDescent="0.25">
      <c r="B181" s="8" t="s">
        <v>52</v>
      </c>
      <c r="C181" s="9">
        <v>45566</v>
      </c>
      <c r="D181" s="9">
        <v>45657</v>
      </c>
      <c r="E181" s="8" t="s">
        <v>40</v>
      </c>
      <c r="F181" s="8" t="s">
        <v>247</v>
      </c>
      <c r="G181" s="8" t="s">
        <v>200</v>
      </c>
      <c r="H181" s="8" t="s">
        <v>1223</v>
      </c>
      <c r="I181" s="8" t="s">
        <v>218</v>
      </c>
      <c r="J181" s="8" t="s">
        <v>659</v>
      </c>
      <c r="K181" s="8" t="s">
        <v>391</v>
      </c>
      <c r="L181" s="8" t="s">
        <v>130</v>
      </c>
      <c r="M181" s="8" t="s">
        <v>50</v>
      </c>
      <c r="N181" s="8" t="s">
        <v>1549</v>
      </c>
      <c r="O181" s="8" t="s">
        <v>61</v>
      </c>
      <c r="P181" s="8" t="s">
        <v>1339</v>
      </c>
      <c r="Q181" s="8" t="s">
        <v>61</v>
      </c>
      <c r="R181" s="8" t="s">
        <v>1550</v>
      </c>
      <c r="S181" s="8" t="s">
        <v>1550</v>
      </c>
      <c r="T181" s="8" t="s">
        <v>1550</v>
      </c>
      <c r="U181" s="8" t="s">
        <v>1550</v>
      </c>
      <c r="V181" s="8" t="s">
        <v>1550</v>
      </c>
      <c r="W181" s="8" t="s">
        <v>1550</v>
      </c>
      <c r="X181" s="8" t="s">
        <v>1550</v>
      </c>
      <c r="Y181" s="8" t="s">
        <v>1550</v>
      </c>
      <c r="Z181" s="8" t="s">
        <v>1550</v>
      </c>
      <c r="AA181" s="8" t="s">
        <v>1550</v>
      </c>
      <c r="AB181" s="8" t="s">
        <v>1550</v>
      </c>
      <c r="AC181" s="8" t="s">
        <v>1550</v>
      </c>
      <c r="AD181" s="8" t="s">
        <v>1550</v>
      </c>
      <c r="AE181" s="8" t="s">
        <v>224</v>
      </c>
      <c r="AF181" s="9">
        <v>45657</v>
      </c>
      <c r="AG181" s="8" t="s">
        <v>255</v>
      </c>
    </row>
    <row r="182" spans="2:33" s="8" customFormat="1" x14ac:dyDescent="0.25">
      <c r="B182" s="8" t="s">
        <v>52</v>
      </c>
      <c r="C182" s="9">
        <v>45566</v>
      </c>
      <c r="D182" s="9">
        <v>45657</v>
      </c>
      <c r="E182" s="8" t="s">
        <v>40</v>
      </c>
      <c r="F182" s="8" t="s">
        <v>162</v>
      </c>
      <c r="G182" s="8" t="s">
        <v>549</v>
      </c>
      <c r="H182" s="8" t="s">
        <v>1468</v>
      </c>
      <c r="I182" s="8" t="s">
        <v>218</v>
      </c>
      <c r="J182" s="8" t="s">
        <v>1551</v>
      </c>
      <c r="K182" s="8" t="s">
        <v>102</v>
      </c>
      <c r="L182" s="8" t="s">
        <v>102</v>
      </c>
      <c r="M182" s="8" t="s">
        <v>51</v>
      </c>
      <c r="N182" s="8" t="s">
        <v>509</v>
      </c>
      <c r="O182" s="8" t="s">
        <v>61</v>
      </c>
      <c r="P182" s="8" t="s">
        <v>510</v>
      </c>
      <c r="Q182" s="8" t="s">
        <v>61</v>
      </c>
      <c r="R182" s="8" t="s">
        <v>1552</v>
      </c>
      <c r="S182" s="8" t="s">
        <v>1552</v>
      </c>
      <c r="T182" s="8" t="s">
        <v>1552</v>
      </c>
      <c r="U182" s="8" t="s">
        <v>1552</v>
      </c>
      <c r="V182" s="8" t="s">
        <v>1552</v>
      </c>
      <c r="W182" s="8" t="s">
        <v>1552</v>
      </c>
      <c r="X182" s="8" t="s">
        <v>1552</v>
      </c>
      <c r="Y182" s="8" t="s">
        <v>1552</v>
      </c>
      <c r="Z182" s="8" t="s">
        <v>1552</v>
      </c>
      <c r="AA182" s="8" t="s">
        <v>1552</v>
      </c>
      <c r="AB182" s="8" t="s">
        <v>1552</v>
      </c>
      <c r="AC182" s="8" t="s">
        <v>1552</v>
      </c>
      <c r="AD182" s="8" t="s">
        <v>1552</v>
      </c>
      <c r="AE182" s="8" t="s">
        <v>224</v>
      </c>
      <c r="AF182" s="9">
        <v>45657</v>
      </c>
      <c r="AG182" s="8" t="s">
        <v>235</v>
      </c>
    </row>
    <row r="183" spans="2:33" s="8" customFormat="1" x14ac:dyDescent="0.25">
      <c r="B183" s="8" t="s">
        <v>52</v>
      </c>
      <c r="C183" s="9">
        <v>45566</v>
      </c>
      <c r="D183" s="9">
        <v>45657</v>
      </c>
      <c r="E183" s="8" t="s">
        <v>40</v>
      </c>
      <c r="F183" s="8" t="s">
        <v>226</v>
      </c>
      <c r="G183" s="8" t="s">
        <v>462</v>
      </c>
      <c r="H183" s="8" t="s">
        <v>821</v>
      </c>
      <c r="I183" s="8" t="s">
        <v>218</v>
      </c>
      <c r="J183" s="8" t="s">
        <v>202</v>
      </c>
      <c r="K183" s="8" t="s">
        <v>202</v>
      </c>
      <c r="L183" s="8" t="s">
        <v>202</v>
      </c>
      <c r="M183" s="8" t="s">
        <v>173</v>
      </c>
      <c r="N183" s="8" t="s">
        <v>174</v>
      </c>
      <c r="O183" s="8" t="s">
        <v>61</v>
      </c>
      <c r="P183" s="8" t="s">
        <v>174</v>
      </c>
      <c r="Q183" s="8" t="s">
        <v>61</v>
      </c>
      <c r="R183" s="8" t="s">
        <v>1553</v>
      </c>
      <c r="S183" s="8" t="s">
        <v>1553</v>
      </c>
      <c r="T183" s="8" t="s">
        <v>1553</v>
      </c>
      <c r="U183" s="8" t="s">
        <v>1553</v>
      </c>
      <c r="V183" s="8" t="s">
        <v>1553</v>
      </c>
      <c r="W183" s="8" t="s">
        <v>1553</v>
      </c>
      <c r="X183" s="8" t="s">
        <v>1553</v>
      </c>
      <c r="Y183" s="8" t="s">
        <v>1553</v>
      </c>
      <c r="Z183" s="8" t="s">
        <v>1553</v>
      </c>
      <c r="AA183" s="8" t="s">
        <v>1553</v>
      </c>
      <c r="AB183" s="8" t="s">
        <v>1553</v>
      </c>
      <c r="AC183" s="8" t="s">
        <v>1553</v>
      </c>
      <c r="AD183" s="8" t="s">
        <v>1553</v>
      </c>
      <c r="AE183" s="8" t="s">
        <v>224</v>
      </c>
      <c r="AF183" s="9">
        <v>45657</v>
      </c>
      <c r="AG183" s="8" t="s">
        <v>202</v>
      </c>
    </row>
    <row r="184" spans="2:33" s="8" customFormat="1" x14ac:dyDescent="0.25">
      <c r="B184" s="8" t="s">
        <v>52</v>
      </c>
      <c r="C184" s="9">
        <v>45566</v>
      </c>
      <c r="D184" s="9">
        <v>45657</v>
      </c>
      <c r="E184" s="8" t="s">
        <v>40</v>
      </c>
      <c r="F184" s="8" t="s">
        <v>154</v>
      </c>
      <c r="G184" s="8" t="s">
        <v>349</v>
      </c>
      <c r="H184" s="8" t="s">
        <v>1404</v>
      </c>
      <c r="I184" s="8" t="s">
        <v>218</v>
      </c>
      <c r="J184" s="8" t="s">
        <v>202</v>
      </c>
      <c r="K184" s="8" t="s">
        <v>202</v>
      </c>
      <c r="L184" s="8" t="s">
        <v>202</v>
      </c>
      <c r="M184" s="8" t="s">
        <v>173</v>
      </c>
      <c r="N184" s="8" t="s">
        <v>174</v>
      </c>
      <c r="O184" s="8" t="s">
        <v>61</v>
      </c>
      <c r="P184" s="8" t="s">
        <v>174</v>
      </c>
      <c r="Q184" s="8" t="s">
        <v>61</v>
      </c>
      <c r="R184" s="8" t="s">
        <v>1554</v>
      </c>
      <c r="S184" s="8" t="s">
        <v>1554</v>
      </c>
      <c r="T184" s="8" t="s">
        <v>1554</v>
      </c>
      <c r="U184" s="8" t="s">
        <v>1554</v>
      </c>
      <c r="V184" s="8" t="s">
        <v>1554</v>
      </c>
      <c r="W184" s="8" t="s">
        <v>1554</v>
      </c>
      <c r="X184" s="8" t="s">
        <v>1554</v>
      </c>
      <c r="Y184" s="8" t="s">
        <v>1554</v>
      </c>
      <c r="Z184" s="8" t="s">
        <v>1554</v>
      </c>
      <c r="AA184" s="8" t="s">
        <v>1554</v>
      </c>
      <c r="AB184" s="8" t="s">
        <v>1554</v>
      </c>
      <c r="AC184" s="8" t="s">
        <v>1554</v>
      </c>
      <c r="AD184" s="8" t="s">
        <v>1554</v>
      </c>
      <c r="AE184" s="8" t="s">
        <v>224</v>
      </c>
      <c r="AF184" s="9">
        <v>45657</v>
      </c>
      <c r="AG184" s="8" t="s">
        <v>202</v>
      </c>
    </row>
    <row r="185" spans="2:33" s="8" customFormat="1" x14ac:dyDescent="0.25">
      <c r="B185" s="8" t="s">
        <v>52</v>
      </c>
      <c r="C185" s="9">
        <v>45566</v>
      </c>
      <c r="D185" s="9">
        <v>45657</v>
      </c>
      <c r="E185" s="8" t="s">
        <v>40</v>
      </c>
      <c r="F185" s="8" t="s">
        <v>162</v>
      </c>
      <c r="G185" s="8" t="s">
        <v>549</v>
      </c>
      <c r="H185" s="8" t="s">
        <v>1467</v>
      </c>
      <c r="I185" s="8" t="s">
        <v>218</v>
      </c>
      <c r="J185" s="8" t="s">
        <v>1491</v>
      </c>
      <c r="K185" s="8" t="s">
        <v>1492</v>
      </c>
      <c r="L185" s="8" t="s">
        <v>1493</v>
      </c>
      <c r="M185" s="8" t="s">
        <v>51</v>
      </c>
      <c r="N185" s="8" t="s">
        <v>645</v>
      </c>
      <c r="O185" s="8" t="s">
        <v>61</v>
      </c>
      <c r="P185" s="8" t="s">
        <v>646</v>
      </c>
      <c r="Q185" s="8" t="s">
        <v>61</v>
      </c>
      <c r="R185" s="8" t="s">
        <v>1555</v>
      </c>
      <c r="S185" s="8" t="s">
        <v>1555</v>
      </c>
      <c r="T185" s="8" t="s">
        <v>1555</v>
      </c>
      <c r="U185" s="8" t="s">
        <v>1555</v>
      </c>
      <c r="V185" s="8" t="s">
        <v>1555</v>
      </c>
      <c r="W185" s="8" t="s">
        <v>1555</v>
      </c>
      <c r="X185" s="8" t="s">
        <v>1555</v>
      </c>
      <c r="Y185" s="8" t="s">
        <v>1555</v>
      </c>
      <c r="Z185" s="8" t="s">
        <v>1555</v>
      </c>
      <c r="AA185" s="8" t="s">
        <v>1555</v>
      </c>
      <c r="AB185" s="8" t="s">
        <v>1555</v>
      </c>
      <c r="AC185" s="8" t="s">
        <v>1555</v>
      </c>
      <c r="AD185" s="8" t="s">
        <v>1555</v>
      </c>
      <c r="AE185" s="8" t="s">
        <v>224</v>
      </c>
      <c r="AF185" s="9">
        <v>45657</v>
      </c>
      <c r="AG185" s="8" t="s">
        <v>274</v>
      </c>
    </row>
    <row r="186" spans="2:33" s="8" customFormat="1" x14ac:dyDescent="0.25">
      <c r="B186" s="8" t="s">
        <v>52</v>
      </c>
      <c r="C186" s="9">
        <v>45566</v>
      </c>
      <c r="D186" s="9">
        <v>45657</v>
      </c>
      <c r="E186" s="8" t="s">
        <v>40</v>
      </c>
      <c r="F186" s="8" t="s">
        <v>388</v>
      </c>
      <c r="G186" s="8" t="s">
        <v>200</v>
      </c>
      <c r="H186" s="8" t="s">
        <v>1223</v>
      </c>
      <c r="I186" s="8" t="s">
        <v>218</v>
      </c>
      <c r="J186" s="8" t="s">
        <v>615</v>
      </c>
      <c r="K186" s="8" t="s">
        <v>616</v>
      </c>
      <c r="L186" s="8" t="s">
        <v>617</v>
      </c>
      <c r="M186" s="8" t="s">
        <v>50</v>
      </c>
      <c r="N186" s="8" t="s">
        <v>1342</v>
      </c>
      <c r="O186" s="8" t="s">
        <v>61</v>
      </c>
      <c r="P186" s="8" t="s">
        <v>1343</v>
      </c>
      <c r="Q186" s="8" t="s">
        <v>61</v>
      </c>
      <c r="R186" s="8" t="s">
        <v>1556</v>
      </c>
      <c r="S186" s="8" t="s">
        <v>1556</v>
      </c>
      <c r="T186" s="8" t="s">
        <v>1556</v>
      </c>
      <c r="U186" s="8" t="s">
        <v>1556</v>
      </c>
      <c r="V186" s="8" t="s">
        <v>1556</v>
      </c>
      <c r="W186" s="8" t="s">
        <v>1556</v>
      </c>
      <c r="X186" s="8" t="s">
        <v>1556</v>
      </c>
      <c r="Y186" s="8" t="s">
        <v>1556</v>
      </c>
      <c r="Z186" s="8" t="s">
        <v>1556</v>
      </c>
      <c r="AA186" s="8" t="s">
        <v>1556</v>
      </c>
      <c r="AB186" s="8" t="s">
        <v>1556</v>
      </c>
      <c r="AC186" s="8" t="s">
        <v>1556</v>
      </c>
      <c r="AD186" s="8" t="s">
        <v>1556</v>
      </c>
      <c r="AE186" s="8" t="s">
        <v>224</v>
      </c>
      <c r="AF186" s="9">
        <v>45657</v>
      </c>
      <c r="AG186" s="8" t="s">
        <v>1557</v>
      </c>
    </row>
    <row r="187" spans="2:33" s="8" customFormat="1" x14ac:dyDescent="0.25">
      <c r="B187" s="8" t="s">
        <v>52</v>
      </c>
      <c r="C187" s="9">
        <v>45566</v>
      </c>
      <c r="D187" s="9">
        <v>45657</v>
      </c>
      <c r="E187" s="8" t="s">
        <v>40</v>
      </c>
      <c r="F187" s="8" t="s">
        <v>318</v>
      </c>
      <c r="G187" s="8" t="s">
        <v>1132</v>
      </c>
      <c r="H187" s="8" t="s">
        <v>1133</v>
      </c>
      <c r="I187" s="8" t="s">
        <v>201</v>
      </c>
      <c r="J187" s="8" t="s">
        <v>202</v>
      </c>
      <c r="K187" s="8" t="s">
        <v>202</v>
      </c>
      <c r="L187" s="8" t="s">
        <v>202</v>
      </c>
      <c r="M187" s="8" t="s">
        <v>173</v>
      </c>
      <c r="N187" s="8" t="s">
        <v>174</v>
      </c>
      <c r="O187" s="8" t="s">
        <v>203</v>
      </c>
      <c r="P187" s="8" t="s">
        <v>174</v>
      </c>
      <c r="Q187" s="8" t="s">
        <v>203</v>
      </c>
      <c r="R187" s="8" t="s">
        <v>1558</v>
      </c>
      <c r="S187" s="8" t="s">
        <v>1558</v>
      </c>
      <c r="T187" s="8" t="s">
        <v>1558</v>
      </c>
      <c r="U187" s="8" t="s">
        <v>1558</v>
      </c>
      <c r="V187" s="8" t="s">
        <v>1558</v>
      </c>
      <c r="W187" s="8" t="s">
        <v>1558</v>
      </c>
      <c r="X187" s="8" t="s">
        <v>1558</v>
      </c>
      <c r="Y187" s="8" t="s">
        <v>1558</v>
      </c>
      <c r="Z187" s="8" t="s">
        <v>1558</v>
      </c>
      <c r="AA187" s="8" t="s">
        <v>1558</v>
      </c>
      <c r="AB187" s="8" t="s">
        <v>1558</v>
      </c>
      <c r="AC187" s="8" t="s">
        <v>1558</v>
      </c>
      <c r="AD187" s="8" t="s">
        <v>1558</v>
      </c>
      <c r="AE187" s="8" t="s">
        <v>205</v>
      </c>
      <c r="AF187" s="9">
        <v>45657</v>
      </c>
      <c r="AG187" s="8" t="s">
        <v>202</v>
      </c>
    </row>
    <row r="188" spans="2:33" s="8" customFormat="1" x14ac:dyDescent="0.25">
      <c r="B188" s="8" t="s">
        <v>52</v>
      </c>
      <c r="C188" s="9">
        <v>45566</v>
      </c>
      <c r="D188" s="9">
        <v>45657</v>
      </c>
      <c r="E188" s="8" t="s">
        <v>40</v>
      </c>
      <c r="F188" s="8" t="s">
        <v>530</v>
      </c>
      <c r="G188" s="8" t="s">
        <v>531</v>
      </c>
      <c r="H188" s="8" t="s">
        <v>531</v>
      </c>
      <c r="I188" s="8" t="s">
        <v>278</v>
      </c>
      <c r="J188" s="8" t="s">
        <v>279</v>
      </c>
      <c r="K188" s="8" t="s">
        <v>173</v>
      </c>
      <c r="L188" s="8" t="s">
        <v>173</v>
      </c>
      <c r="M188" s="8" t="s">
        <v>173</v>
      </c>
      <c r="N188" s="8" t="s">
        <v>174</v>
      </c>
      <c r="O188" s="8" t="s">
        <v>61</v>
      </c>
      <c r="P188" s="8" t="s">
        <v>174</v>
      </c>
      <c r="Q188" s="8" t="s">
        <v>61</v>
      </c>
      <c r="R188" s="8" t="s">
        <v>1559</v>
      </c>
      <c r="S188" s="8" t="s">
        <v>1559</v>
      </c>
      <c r="T188" s="8" t="s">
        <v>1559</v>
      </c>
      <c r="U188" s="8" t="s">
        <v>1559</v>
      </c>
      <c r="V188" s="8" t="s">
        <v>1559</v>
      </c>
      <c r="W188" s="8" t="s">
        <v>1559</v>
      </c>
      <c r="X188" s="8" t="s">
        <v>1559</v>
      </c>
      <c r="Y188" s="8" t="s">
        <v>1559</v>
      </c>
      <c r="Z188" s="8" t="s">
        <v>1559</v>
      </c>
      <c r="AA188" s="8" t="s">
        <v>1559</v>
      </c>
      <c r="AB188" s="8" t="s">
        <v>1559</v>
      </c>
      <c r="AC188" s="8" t="s">
        <v>1559</v>
      </c>
      <c r="AD188" s="8" t="s">
        <v>1559</v>
      </c>
      <c r="AE188" s="8" t="s">
        <v>281</v>
      </c>
      <c r="AF188" s="9">
        <v>45657</v>
      </c>
      <c r="AG188" s="8" t="s">
        <v>282</v>
      </c>
    </row>
    <row r="189" spans="2:33" s="8" customFormat="1" x14ac:dyDescent="0.25">
      <c r="B189" s="8" t="s">
        <v>52</v>
      </c>
      <c r="C189" s="9">
        <v>45566</v>
      </c>
      <c r="D189" s="9">
        <v>45657</v>
      </c>
      <c r="E189" s="8" t="s">
        <v>40</v>
      </c>
      <c r="F189" s="8" t="s">
        <v>1063</v>
      </c>
      <c r="G189" s="8" t="s">
        <v>559</v>
      </c>
      <c r="H189" s="8" t="s">
        <v>289</v>
      </c>
      <c r="I189" s="8" t="s">
        <v>290</v>
      </c>
      <c r="J189" s="8" t="s">
        <v>202</v>
      </c>
      <c r="K189" s="8" t="s">
        <v>202</v>
      </c>
      <c r="L189" s="8" t="s">
        <v>202</v>
      </c>
      <c r="M189" s="8" t="s">
        <v>173</v>
      </c>
      <c r="N189" s="8" t="s">
        <v>174</v>
      </c>
      <c r="O189" s="8" t="s">
        <v>61</v>
      </c>
      <c r="P189" s="8" t="s">
        <v>174</v>
      </c>
      <c r="Q189" s="8" t="s">
        <v>61</v>
      </c>
      <c r="R189" s="8" t="s">
        <v>1560</v>
      </c>
      <c r="S189" s="8" t="s">
        <v>1560</v>
      </c>
      <c r="T189" s="8" t="s">
        <v>1560</v>
      </c>
      <c r="U189" s="8" t="s">
        <v>1560</v>
      </c>
      <c r="V189" s="8" t="s">
        <v>1560</v>
      </c>
      <c r="W189" s="8" t="s">
        <v>1560</v>
      </c>
      <c r="X189" s="8" t="s">
        <v>1560</v>
      </c>
      <c r="Y189" s="8" t="s">
        <v>1560</v>
      </c>
      <c r="Z189" s="8" t="s">
        <v>1560</v>
      </c>
      <c r="AA189" s="8" t="s">
        <v>1560</v>
      </c>
      <c r="AB189" s="8" t="s">
        <v>1560</v>
      </c>
      <c r="AC189" s="8" t="s">
        <v>1560</v>
      </c>
      <c r="AD189" s="8" t="s">
        <v>1560</v>
      </c>
      <c r="AE189" s="8" t="s">
        <v>286</v>
      </c>
      <c r="AF189" s="9">
        <v>45657</v>
      </c>
      <c r="AG189" s="8" t="s">
        <v>202</v>
      </c>
    </row>
    <row r="190" spans="2:33" s="8" customFormat="1" x14ac:dyDescent="0.25">
      <c r="B190" s="8" t="s">
        <v>52</v>
      </c>
      <c r="C190" s="9">
        <v>45566</v>
      </c>
      <c r="D190" s="9">
        <v>45657</v>
      </c>
      <c r="E190" s="8" t="s">
        <v>40</v>
      </c>
      <c r="F190" s="8" t="s">
        <v>565</v>
      </c>
      <c r="G190" s="8" t="s">
        <v>569</v>
      </c>
      <c r="H190" s="8" t="s">
        <v>1233</v>
      </c>
      <c r="I190" s="8" t="s">
        <v>1234</v>
      </c>
      <c r="J190" s="8" t="s">
        <v>202</v>
      </c>
      <c r="K190" s="8" t="s">
        <v>202</v>
      </c>
      <c r="L190" s="8" t="s">
        <v>202</v>
      </c>
      <c r="M190" s="8" t="s">
        <v>173</v>
      </c>
      <c r="N190" s="8" t="s">
        <v>174</v>
      </c>
      <c r="O190" s="8" t="s">
        <v>61</v>
      </c>
      <c r="P190" s="8" t="s">
        <v>174</v>
      </c>
      <c r="Q190" s="8" t="s">
        <v>61</v>
      </c>
      <c r="R190" s="8" t="s">
        <v>1561</v>
      </c>
      <c r="S190" s="8" t="s">
        <v>1561</v>
      </c>
      <c r="T190" s="8" t="s">
        <v>1561</v>
      </c>
      <c r="U190" s="8" t="s">
        <v>1561</v>
      </c>
      <c r="V190" s="8" t="s">
        <v>1561</v>
      </c>
      <c r="W190" s="8" t="s">
        <v>1561</v>
      </c>
      <c r="X190" s="8" t="s">
        <v>1561</v>
      </c>
      <c r="Y190" s="8" t="s">
        <v>1561</v>
      </c>
      <c r="Z190" s="8" t="s">
        <v>1561</v>
      </c>
      <c r="AA190" s="8" t="s">
        <v>1561</v>
      </c>
      <c r="AB190" s="8" t="s">
        <v>1561</v>
      </c>
      <c r="AC190" s="8" t="s">
        <v>1561</v>
      </c>
      <c r="AD190" s="8" t="s">
        <v>1561</v>
      </c>
      <c r="AE190" s="8" t="s">
        <v>286</v>
      </c>
      <c r="AF190" s="9">
        <v>45657</v>
      </c>
      <c r="AG190" s="8" t="s">
        <v>202</v>
      </c>
    </row>
    <row r="191" spans="2:33" s="8" customFormat="1" x14ac:dyDescent="0.25">
      <c r="B191" s="8" t="s">
        <v>52</v>
      </c>
      <c r="C191" s="9">
        <v>45566</v>
      </c>
      <c r="D191" s="9">
        <v>45657</v>
      </c>
      <c r="E191" s="8" t="s">
        <v>40</v>
      </c>
      <c r="F191" s="8" t="s">
        <v>287</v>
      </c>
      <c r="G191" s="8" t="s">
        <v>288</v>
      </c>
      <c r="H191" s="8" t="s">
        <v>289</v>
      </c>
      <c r="I191" s="8" t="s">
        <v>290</v>
      </c>
      <c r="J191" s="8" t="s">
        <v>1477</v>
      </c>
      <c r="K191" s="8" t="s">
        <v>1478</v>
      </c>
      <c r="L191" s="8" t="s">
        <v>122</v>
      </c>
      <c r="M191" s="8" t="s">
        <v>50</v>
      </c>
      <c r="N191" s="8" t="s">
        <v>1562</v>
      </c>
      <c r="O191" s="8" t="s">
        <v>61</v>
      </c>
      <c r="P191" s="8" t="s">
        <v>1563</v>
      </c>
      <c r="Q191" s="8" t="s">
        <v>61</v>
      </c>
      <c r="R191" s="8" t="s">
        <v>1564</v>
      </c>
      <c r="S191" s="8" t="s">
        <v>1564</v>
      </c>
      <c r="T191" s="8" t="s">
        <v>1564</v>
      </c>
      <c r="U191" s="8" t="s">
        <v>1564</v>
      </c>
      <c r="V191" s="8" t="s">
        <v>1564</v>
      </c>
      <c r="W191" s="8" t="s">
        <v>1564</v>
      </c>
      <c r="X191" s="8" t="s">
        <v>1564</v>
      </c>
      <c r="Y191" s="8" t="s">
        <v>1564</v>
      </c>
      <c r="Z191" s="8" t="s">
        <v>1564</v>
      </c>
      <c r="AA191" s="8" t="s">
        <v>1564</v>
      </c>
      <c r="AB191" s="8" t="s">
        <v>1564</v>
      </c>
      <c r="AC191" s="8" t="s">
        <v>1564</v>
      </c>
      <c r="AD191" s="8" t="s">
        <v>1564</v>
      </c>
      <c r="AE191" s="8" t="s">
        <v>286</v>
      </c>
      <c r="AF191" s="9">
        <v>45657</v>
      </c>
      <c r="AG191" s="8" t="s">
        <v>297</v>
      </c>
    </row>
    <row r="192" spans="2:33" s="8" customFormat="1" x14ac:dyDescent="0.25">
      <c r="B192" s="8" t="s">
        <v>52</v>
      </c>
      <c r="C192" s="9">
        <v>45566</v>
      </c>
      <c r="D192" s="9">
        <v>45657</v>
      </c>
      <c r="E192" s="8" t="s">
        <v>40</v>
      </c>
      <c r="F192" s="8" t="s">
        <v>1565</v>
      </c>
      <c r="G192" s="8" t="s">
        <v>1566</v>
      </c>
      <c r="H192" s="8" t="s">
        <v>289</v>
      </c>
      <c r="I192" s="8" t="s">
        <v>290</v>
      </c>
      <c r="J192" s="8" t="s">
        <v>1567</v>
      </c>
      <c r="K192" s="8" t="s">
        <v>805</v>
      </c>
      <c r="L192" s="8" t="s">
        <v>130</v>
      </c>
      <c r="M192" s="8" t="s">
        <v>50</v>
      </c>
      <c r="N192" s="8" t="s">
        <v>1568</v>
      </c>
      <c r="O192" s="8" t="s">
        <v>61</v>
      </c>
      <c r="P192" s="8" t="s">
        <v>1569</v>
      </c>
      <c r="Q192" s="8" t="s">
        <v>61</v>
      </c>
      <c r="R192" s="8" t="s">
        <v>1570</v>
      </c>
      <c r="S192" s="8" t="s">
        <v>1570</v>
      </c>
      <c r="T192" s="8" t="s">
        <v>1570</v>
      </c>
      <c r="U192" s="8" t="s">
        <v>1570</v>
      </c>
      <c r="V192" s="8" t="s">
        <v>1570</v>
      </c>
      <c r="W192" s="8" t="s">
        <v>1570</v>
      </c>
      <c r="X192" s="8" t="s">
        <v>1570</v>
      </c>
      <c r="Y192" s="8" t="s">
        <v>1570</v>
      </c>
      <c r="Z192" s="8" t="s">
        <v>1570</v>
      </c>
      <c r="AA192" s="8" t="s">
        <v>1570</v>
      </c>
      <c r="AB192" s="8" t="s">
        <v>1570</v>
      </c>
      <c r="AC192" s="8" t="s">
        <v>1570</v>
      </c>
      <c r="AD192" s="8" t="s">
        <v>1570</v>
      </c>
      <c r="AE192" s="8" t="s">
        <v>286</v>
      </c>
      <c r="AF192" s="9">
        <v>45657</v>
      </c>
      <c r="AG192" s="8" t="s">
        <v>896</v>
      </c>
    </row>
    <row r="193" spans="2:33" s="8" customFormat="1" x14ac:dyDescent="0.25">
      <c r="B193" s="8" t="s">
        <v>52</v>
      </c>
      <c r="C193" s="9">
        <v>45566</v>
      </c>
      <c r="D193" s="9">
        <v>45657</v>
      </c>
      <c r="E193" s="8" t="s">
        <v>40</v>
      </c>
      <c r="F193" s="8" t="s">
        <v>307</v>
      </c>
      <c r="G193" s="8" t="s">
        <v>308</v>
      </c>
      <c r="H193" s="8" t="s">
        <v>1233</v>
      </c>
      <c r="I193" s="8" t="s">
        <v>1241</v>
      </c>
      <c r="J193" s="8" t="s">
        <v>211</v>
      </c>
      <c r="K193" s="8" t="s">
        <v>179</v>
      </c>
      <c r="L193" s="8" t="s">
        <v>329</v>
      </c>
      <c r="M193" s="8" t="s">
        <v>50</v>
      </c>
      <c r="N193" s="8" t="s">
        <v>1313</v>
      </c>
      <c r="O193" s="8" t="s">
        <v>61</v>
      </c>
      <c r="P193" s="8" t="s">
        <v>1314</v>
      </c>
      <c r="Q193" s="8" t="s">
        <v>61</v>
      </c>
      <c r="R193" s="8" t="s">
        <v>1571</v>
      </c>
      <c r="S193" s="8" t="s">
        <v>1571</v>
      </c>
      <c r="T193" s="8" t="s">
        <v>1571</v>
      </c>
      <c r="U193" s="8" t="s">
        <v>1571</v>
      </c>
      <c r="V193" s="8" t="s">
        <v>1571</v>
      </c>
      <c r="W193" s="8" t="s">
        <v>1571</v>
      </c>
      <c r="X193" s="8" t="s">
        <v>1571</v>
      </c>
      <c r="Y193" s="8" t="s">
        <v>1571</v>
      </c>
      <c r="Z193" s="8" t="s">
        <v>1571</v>
      </c>
      <c r="AA193" s="8" t="s">
        <v>1571</v>
      </c>
      <c r="AB193" s="8" t="s">
        <v>1571</v>
      </c>
      <c r="AC193" s="8" t="s">
        <v>1571</v>
      </c>
      <c r="AD193" s="8" t="s">
        <v>1571</v>
      </c>
      <c r="AE193" s="8" t="s">
        <v>286</v>
      </c>
      <c r="AF193" s="9">
        <v>45657</v>
      </c>
      <c r="AG193" s="8" t="s">
        <v>899</v>
      </c>
    </row>
    <row r="194" spans="2:33" s="8" customFormat="1" x14ac:dyDescent="0.25">
      <c r="B194" s="8" t="s">
        <v>52</v>
      </c>
      <c r="C194" s="9">
        <v>45566</v>
      </c>
      <c r="D194" s="9">
        <v>45657</v>
      </c>
      <c r="E194" s="8" t="s">
        <v>40</v>
      </c>
      <c r="F194" s="8" t="s">
        <v>66</v>
      </c>
      <c r="G194" s="8" t="s">
        <v>67</v>
      </c>
      <c r="H194" s="8" t="s">
        <v>1428</v>
      </c>
      <c r="I194" s="8" t="s">
        <v>80</v>
      </c>
      <c r="J194" s="8" t="s">
        <v>1572</v>
      </c>
      <c r="K194" s="8" t="s">
        <v>556</v>
      </c>
      <c r="L194" s="8" t="s">
        <v>1332</v>
      </c>
      <c r="M194" s="8" t="s">
        <v>51</v>
      </c>
      <c r="N194" s="8" t="s">
        <v>557</v>
      </c>
      <c r="O194" s="8" t="s">
        <v>61</v>
      </c>
      <c r="P194" s="8" t="s">
        <v>558</v>
      </c>
      <c r="Q194" s="8" t="s">
        <v>61</v>
      </c>
      <c r="R194" s="8" t="s">
        <v>1573</v>
      </c>
      <c r="S194" s="8" t="s">
        <v>1573</v>
      </c>
      <c r="T194" s="8" t="s">
        <v>1573</v>
      </c>
      <c r="U194" s="8" t="s">
        <v>1573</v>
      </c>
      <c r="V194" s="8" t="s">
        <v>1573</v>
      </c>
      <c r="W194" s="8" t="s">
        <v>1573</v>
      </c>
      <c r="X194" s="8" t="s">
        <v>1573</v>
      </c>
      <c r="Y194" s="8" t="s">
        <v>1573</v>
      </c>
      <c r="Z194" s="8" t="s">
        <v>1573</v>
      </c>
      <c r="AA194" s="8" t="s">
        <v>1573</v>
      </c>
      <c r="AB194" s="8" t="s">
        <v>1573</v>
      </c>
      <c r="AC194" s="8" t="s">
        <v>1573</v>
      </c>
      <c r="AD194" s="8" t="s">
        <v>1573</v>
      </c>
      <c r="AE194" s="8" t="s">
        <v>87</v>
      </c>
      <c r="AF194" s="9">
        <v>45657</v>
      </c>
      <c r="AG194" s="8" t="s">
        <v>88</v>
      </c>
    </row>
    <row r="195" spans="2:33" s="8" customFormat="1" x14ac:dyDescent="0.25">
      <c r="B195" s="8" t="s">
        <v>52</v>
      </c>
      <c r="C195" s="9">
        <v>45566</v>
      </c>
      <c r="D195" s="9">
        <v>45657</v>
      </c>
      <c r="E195" s="8" t="s">
        <v>40</v>
      </c>
      <c r="F195" s="8" t="s">
        <v>66</v>
      </c>
      <c r="G195" s="8" t="s">
        <v>108</v>
      </c>
      <c r="H195" s="8" t="s">
        <v>714</v>
      </c>
      <c r="I195" s="8" t="s">
        <v>80</v>
      </c>
      <c r="J195" s="8" t="s">
        <v>1574</v>
      </c>
      <c r="K195" s="8" t="s">
        <v>715</v>
      </c>
      <c r="L195" s="8" t="s">
        <v>716</v>
      </c>
      <c r="M195" s="8" t="s">
        <v>50</v>
      </c>
      <c r="N195" s="8" t="s">
        <v>717</v>
      </c>
      <c r="O195" s="8" t="s">
        <v>61</v>
      </c>
      <c r="P195" s="8" t="s">
        <v>718</v>
      </c>
      <c r="Q195" s="8" t="s">
        <v>61</v>
      </c>
      <c r="R195" s="8" t="s">
        <v>1575</v>
      </c>
      <c r="S195" s="8" t="s">
        <v>1575</v>
      </c>
      <c r="T195" s="8" t="s">
        <v>1575</v>
      </c>
      <c r="U195" s="8" t="s">
        <v>1575</v>
      </c>
      <c r="V195" s="8" t="s">
        <v>1575</v>
      </c>
      <c r="W195" s="8" t="s">
        <v>1575</v>
      </c>
      <c r="X195" s="8" t="s">
        <v>1575</v>
      </c>
      <c r="Y195" s="8" t="s">
        <v>1575</v>
      </c>
      <c r="Z195" s="8" t="s">
        <v>1575</v>
      </c>
      <c r="AA195" s="8" t="s">
        <v>1575</v>
      </c>
      <c r="AB195" s="8" t="s">
        <v>1575</v>
      </c>
      <c r="AC195" s="8" t="s">
        <v>1575</v>
      </c>
      <c r="AD195" s="8" t="s">
        <v>1575</v>
      </c>
      <c r="AE195" s="8" t="s">
        <v>87</v>
      </c>
      <c r="AF195" s="9">
        <v>45657</v>
      </c>
      <c r="AG195" s="8" t="s">
        <v>96</v>
      </c>
    </row>
    <row r="196" spans="2:33" s="8" customFormat="1" x14ac:dyDescent="0.25">
      <c r="B196" s="8" t="s">
        <v>52</v>
      </c>
      <c r="C196" s="9">
        <v>45566</v>
      </c>
      <c r="D196" s="9">
        <v>45657</v>
      </c>
      <c r="E196" s="8" t="s">
        <v>40</v>
      </c>
      <c r="F196" s="8" t="s">
        <v>256</v>
      </c>
      <c r="G196" s="8" t="s">
        <v>720</v>
      </c>
      <c r="H196" s="8" t="s">
        <v>257</v>
      </c>
      <c r="I196" s="8" t="s">
        <v>80</v>
      </c>
      <c r="J196" s="8" t="s">
        <v>979</v>
      </c>
      <c r="K196" s="8" t="s">
        <v>433</v>
      </c>
      <c r="L196" s="8" t="s">
        <v>540</v>
      </c>
      <c r="M196" s="8" t="s">
        <v>50</v>
      </c>
      <c r="N196" s="8" t="s">
        <v>434</v>
      </c>
      <c r="O196" s="8" t="s">
        <v>61</v>
      </c>
      <c r="P196" s="8" t="s">
        <v>980</v>
      </c>
      <c r="Q196" s="8" t="s">
        <v>61</v>
      </c>
      <c r="R196" s="8" t="s">
        <v>1576</v>
      </c>
      <c r="S196" s="8" t="s">
        <v>1576</v>
      </c>
      <c r="T196" s="8" t="s">
        <v>1576</v>
      </c>
      <c r="U196" s="8" t="s">
        <v>1576</v>
      </c>
      <c r="V196" s="8" t="s">
        <v>1576</v>
      </c>
      <c r="W196" s="8" t="s">
        <v>1576</v>
      </c>
      <c r="X196" s="8" t="s">
        <v>1576</v>
      </c>
      <c r="Y196" s="8" t="s">
        <v>1576</v>
      </c>
      <c r="Z196" s="8" t="s">
        <v>1576</v>
      </c>
      <c r="AA196" s="8" t="s">
        <v>1576</v>
      </c>
      <c r="AB196" s="8" t="s">
        <v>1576</v>
      </c>
      <c r="AC196" s="8" t="s">
        <v>1576</v>
      </c>
      <c r="AD196" s="8" t="s">
        <v>1576</v>
      </c>
      <c r="AE196" s="8" t="s">
        <v>87</v>
      </c>
      <c r="AF196" s="9">
        <v>45657</v>
      </c>
      <c r="AG196" s="8" t="s">
        <v>96</v>
      </c>
    </row>
    <row r="197" spans="2:33" s="8" customFormat="1" x14ac:dyDescent="0.25">
      <c r="B197" s="8" t="s">
        <v>52</v>
      </c>
      <c r="C197" s="9">
        <v>45566</v>
      </c>
      <c r="D197" s="9">
        <v>45657</v>
      </c>
      <c r="E197" s="8" t="s">
        <v>40</v>
      </c>
      <c r="F197" s="8" t="s">
        <v>162</v>
      </c>
      <c r="G197" s="8" t="s">
        <v>728</v>
      </c>
      <c r="H197" s="8" t="s">
        <v>1577</v>
      </c>
      <c r="I197" s="8" t="s">
        <v>80</v>
      </c>
      <c r="J197" s="8" t="s">
        <v>729</v>
      </c>
      <c r="K197" s="8" t="s">
        <v>730</v>
      </c>
      <c r="L197" s="8" t="s">
        <v>427</v>
      </c>
      <c r="M197" s="8" t="s">
        <v>51</v>
      </c>
      <c r="N197" s="8" t="s">
        <v>731</v>
      </c>
      <c r="O197" s="8" t="s">
        <v>61</v>
      </c>
      <c r="P197" s="8" t="s">
        <v>732</v>
      </c>
      <c r="Q197" s="8" t="s">
        <v>61</v>
      </c>
      <c r="R197" s="8" t="s">
        <v>1578</v>
      </c>
      <c r="S197" s="8" t="s">
        <v>1578</v>
      </c>
      <c r="T197" s="8" t="s">
        <v>1578</v>
      </c>
      <c r="U197" s="8" t="s">
        <v>1578</v>
      </c>
      <c r="V197" s="8" t="s">
        <v>1578</v>
      </c>
      <c r="W197" s="8" t="s">
        <v>1578</v>
      </c>
      <c r="X197" s="8" t="s">
        <v>1578</v>
      </c>
      <c r="Y197" s="8" t="s">
        <v>1578</v>
      </c>
      <c r="Z197" s="8" t="s">
        <v>1578</v>
      </c>
      <c r="AA197" s="8" t="s">
        <v>1578</v>
      </c>
      <c r="AB197" s="8" t="s">
        <v>1578</v>
      </c>
      <c r="AC197" s="8" t="s">
        <v>1578</v>
      </c>
      <c r="AD197" s="8" t="s">
        <v>1578</v>
      </c>
      <c r="AE197" s="8" t="s">
        <v>87</v>
      </c>
      <c r="AF197" s="9">
        <v>45657</v>
      </c>
      <c r="AG197" s="8" t="s">
        <v>88</v>
      </c>
    </row>
    <row r="198" spans="2:33" s="8" customFormat="1" x14ac:dyDescent="0.25">
      <c r="B198" s="8" t="s">
        <v>52</v>
      </c>
      <c r="C198" s="9">
        <v>45566</v>
      </c>
      <c r="D198" s="9">
        <v>45657</v>
      </c>
      <c r="E198" s="8" t="s">
        <v>40</v>
      </c>
      <c r="F198" s="8" t="s">
        <v>702</v>
      </c>
      <c r="G198" s="8" t="s">
        <v>703</v>
      </c>
      <c r="H198" s="8" t="s">
        <v>704</v>
      </c>
      <c r="I198" s="8" t="s">
        <v>80</v>
      </c>
      <c r="J198" s="8" t="s">
        <v>705</v>
      </c>
      <c r="K198" s="8" t="s">
        <v>706</v>
      </c>
      <c r="L198" s="8" t="s">
        <v>707</v>
      </c>
      <c r="M198" s="8" t="s">
        <v>50</v>
      </c>
      <c r="N198" s="8" t="s">
        <v>1579</v>
      </c>
      <c r="O198" s="8" t="s">
        <v>61</v>
      </c>
      <c r="P198" s="8" t="s">
        <v>1580</v>
      </c>
      <c r="Q198" s="8" t="s">
        <v>61</v>
      </c>
      <c r="R198" s="8" t="s">
        <v>1581</v>
      </c>
      <c r="S198" s="8" t="s">
        <v>1581</v>
      </c>
      <c r="T198" s="8" t="s">
        <v>1581</v>
      </c>
      <c r="U198" s="8" t="s">
        <v>1581</v>
      </c>
      <c r="V198" s="8" t="s">
        <v>1581</v>
      </c>
      <c r="W198" s="8" t="s">
        <v>1581</v>
      </c>
      <c r="X198" s="8" t="s">
        <v>1581</v>
      </c>
      <c r="Y198" s="8" t="s">
        <v>1581</v>
      </c>
      <c r="Z198" s="8" t="s">
        <v>1581</v>
      </c>
      <c r="AA198" s="8" t="s">
        <v>1581</v>
      </c>
      <c r="AB198" s="8" t="s">
        <v>1581</v>
      </c>
      <c r="AC198" s="8" t="s">
        <v>1581</v>
      </c>
      <c r="AD198" s="8" t="s">
        <v>1581</v>
      </c>
      <c r="AE198" s="8" t="s">
        <v>87</v>
      </c>
      <c r="AF198" s="9">
        <v>45657</v>
      </c>
      <c r="AG198" s="8" t="s">
        <v>96</v>
      </c>
    </row>
    <row r="199" spans="2:33" s="8" customFormat="1" x14ac:dyDescent="0.25">
      <c r="B199" s="8" t="s">
        <v>52</v>
      </c>
      <c r="C199" s="9">
        <v>45566</v>
      </c>
      <c r="D199" s="9">
        <v>45657</v>
      </c>
      <c r="E199" s="8" t="s">
        <v>40</v>
      </c>
      <c r="F199" s="8" t="s">
        <v>117</v>
      </c>
      <c r="G199" s="8" t="s">
        <v>118</v>
      </c>
      <c r="H199" s="8" t="s">
        <v>1303</v>
      </c>
      <c r="I199" s="8" t="s">
        <v>56</v>
      </c>
      <c r="J199" s="8" t="s">
        <v>1304</v>
      </c>
      <c r="K199" s="8" t="s">
        <v>599</v>
      </c>
      <c r="L199" s="8" t="s">
        <v>1305</v>
      </c>
      <c r="M199" s="8" t="s">
        <v>50</v>
      </c>
      <c r="N199" s="8" t="s">
        <v>1306</v>
      </c>
      <c r="O199" s="8" t="s">
        <v>61</v>
      </c>
      <c r="P199" s="8" t="s">
        <v>1307</v>
      </c>
      <c r="Q199" s="8" t="s">
        <v>61</v>
      </c>
      <c r="R199" s="8" t="s">
        <v>1638</v>
      </c>
      <c r="S199" s="8" t="s">
        <v>1638</v>
      </c>
      <c r="T199" s="8" t="s">
        <v>1638</v>
      </c>
      <c r="U199" s="8" t="s">
        <v>1638</v>
      </c>
      <c r="V199" s="8" t="s">
        <v>1638</v>
      </c>
      <c r="W199" s="8" t="s">
        <v>1638</v>
      </c>
      <c r="X199" s="8" t="s">
        <v>1638</v>
      </c>
      <c r="Y199" s="8" t="s">
        <v>1638</v>
      </c>
      <c r="Z199" s="8" t="s">
        <v>1638</v>
      </c>
      <c r="AA199" s="8" t="s">
        <v>1638</v>
      </c>
      <c r="AB199" s="8" t="s">
        <v>1638</v>
      </c>
      <c r="AC199" s="8" t="s">
        <v>1638</v>
      </c>
      <c r="AD199" s="8" t="s">
        <v>1638</v>
      </c>
      <c r="AE199" s="8" t="s">
        <v>64</v>
      </c>
      <c r="AF199" s="9">
        <v>45657</v>
      </c>
      <c r="AG199" s="8" t="s">
        <v>1639</v>
      </c>
    </row>
    <row r="200" spans="2:33" s="8" customFormat="1" x14ac:dyDescent="0.25">
      <c r="B200" s="8" t="s">
        <v>52</v>
      </c>
      <c r="C200" s="9">
        <v>45566</v>
      </c>
      <c r="D200" s="9">
        <v>45657</v>
      </c>
      <c r="E200" s="8" t="s">
        <v>40</v>
      </c>
      <c r="F200" s="8" t="s">
        <v>117</v>
      </c>
      <c r="G200" s="8" t="s">
        <v>1329</v>
      </c>
      <c r="H200" s="8" t="s">
        <v>1303</v>
      </c>
      <c r="I200" s="8" t="s">
        <v>56</v>
      </c>
      <c r="J200" s="8" t="s">
        <v>1330</v>
      </c>
      <c r="K200" s="8" t="s">
        <v>1331</v>
      </c>
      <c r="L200" s="8" t="s">
        <v>1332</v>
      </c>
      <c r="M200" s="8" t="s">
        <v>51</v>
      </c>
      <c r="N200" s="8" t="s">
        <v>1306</v>
      </c>
      <c r="O200" s="8" t="s">
        <v>61</v>
      </c>
      <c r="P200" s="8" t="s">
        <v>1307</v>
      </c>
      <c r="Q200" s="8" t="s">
        <v>61</v>
      </c>
      <c r="R200" s="8" t="s">
        <v>1640</v>
      </c>
      <c r="S200" s="8" t="s">
        <v>1640</v>
      </c>
      <c r="T200" s="8" t="s">
        <v>1640</v>
      </c>
      <c r="U200" s="8" t="s">
        <v>1640</v>
      </c>
      <c r="V200" s="8" t="s">
        <v>1640</v>
      </c>
      <c r="W200" s="8" t="s">
        <v>1640</v>
      </c>
      <c r="X200" s="8" t="s">
        <v>1640</v>
      </c>
      <c r="Y200" s="8" t="s">
        <v>1640</v>
      </c>
      <c r="Z200" s="8" t="s">
        <v>1640</v>
      </c>
      <c r="AA200" s="8" t="s">
        <v>1640</v>
      </c>
      <c r="AB200" s="8" t="s">
        <v>1640</v>
      </c>
      <c r="AC200" s="8" t="s">
        <v>1640</v>
      </c>
      <c r="AD200" s="8" t="s">
        <v>1640</v>
      </c>
      <c r="AE200" s="8" t="s">
        <v>64</v>
      </c>
      <c r="AF200" s="9">
        <v>45657</v>
      </c>
      <c r="AG200" s="8" t="s">
        <v>768</v>
      </c>
    </row>
    <row r="201" spans="2:33" s="8" customFormat="1" x14ac:dyDescent="0.25">
      <c r="B201" s="8" t="s">
        <v>52</v>
      </c>
      <c r="C201" s="9">
        <v>45566</v>
      </c>
      <c r="D201" s="9">
        <v>45657</v>
      </c>
      <c r="E201" s="8" t="s">
        <v>40</v>
      </c>
      <c r="F201" s="8" t="s">
        <v>154</v>
      </c>
      <c r="G201" s="8" t="s">
        <v>155</v>
      </c>
      <c r="H201" s="8" t="s">
        <v>155</v>
      </c>
      <c r="I201" s="8" t="s">
        <v>99</v>
      </c>
      <c r="J201" s="8" t="s">
        <v>667</v>
      </c>
      <c r="K201" s="8" t="s">
        <v>668</v>
      </c>
      <c r="L201" s="8" t="s">
        <v>668</v>
      </c>
      <c r="M201" s="8" t="s">
        <v>51</v>
      </c>
      <c r="N201" s="8" t="s">
        <v>669</v>
      </c>
      <c r="O201" s="8" t="s">
        <v>61</v>
      </c>
      <c r="P201" s="8" t="s">
        <v>670</v>
      </c>
      <c r="Q201" s="8" t="s">
        <v>61</v>
      </c>
      <c r="R201" s="8" t="s">
        <v>1641</v>
      </c>
      <c r="S201" s="8" t="s">
        <v>1641</v>
      </c>
      <c r="T201" s="8" t="s">
        <v>1641</v>
      </c>
      <c r="U201" s="8" t="s">
        <v>1641</v>
      </c>
      <c r="V201" s="8" t="s">
        <v>1641</v>
      </c>
      <c r="W201" s="8" t="s">
        <v>1641</v>
      </c>
      <c r="X201" s="8" t="s">
        <v>1641</v>
      </c>
      <c r="Y201" s="8" t="s">
        <v>1641</v>
      </c>
      <c r="Z201" s="8" t="s">
        <v>1641</v>
      </c>
      <c r="AA201" s="8" t="s">
        <v>1641</v>
      </c>
      <c r="AB201" s="8" t="s">
        <v>1641</v>
      </c>
      <c r="AC201" s="8" t="s">
        <v>1641</v>
      </c>
      <c r="AD201" s="8" t="s">
        <v>1641</v>
      </c>
      <c r="AE201" s="8" t="s">
        <v>106</v>
      </c>
      <c r="AF201" s="9">
        <v>45657</v>
      </c>
      <c r="AG201" s="8" t="s">
        <v>1180</v>
      </c>
    </row>
    <row r="202" spans="2:33" s="8" customFormat="1" x14ac:dyDescent="0.25">
      <c r="B202" s="8" t="s">
        <v>52</v>
      </c>
      <c r="C202" s="9">
        <v>45566</v>
      </c>
      <c r="D202" s="9">
        <v>45657</v>
      </c>
      <c r="E202" s="8" t="s">
        <v>40</v>
      </c>
      <c r="F202" s="8" t="s">
        <v>154</v>
      </c>
      <c r="G202" s="8" t="s">
        <v>155</v>
      </c>
      <c r="H202" s="8" t="s">
        <v>155</v>
      </c>
      <c r="I202" s="8" t="s">
        <v>99</v>
      </c>
      <c r="J202" s="8" t="s">
        <v>592</v>
      </c>
      <c r="K202" s="8" t="s">
        <v>593</v>
      </c>
      <c r="L202" s="8" t="s">
        <v>594</v>
      </c>
      <c r="M202" s="8" t="s">
        <v>51</v>
      </c>
      <c r="N202" s="8" t="s">
        <v>1359</v>
      </c>
      <c r="O202" s="8" t="s">
        <v>61</v>
      </c>
      <c r="P202" s="8" t="s">
        <v>1360</v>
      </c>
      <c r="Q202" s="8" t="s">
        <v>61</v>
      </c>
      <c r="R202" s="8" t="s">
        <v>1642</v>
      </c>
      <c r="S202" s="8" t="s">
        <v>1642</v>
      </c>
      <c r="T202" s="8" t="s">
        <v>1642</v>
      </c>
      <c r="U202" s="8" t="s">
        <v>1642</v>
      </c>
      <c r="V202" s="8" t="s">
        <v>1642</v>
      </c>
      <c r="W202" s="8" t="s">
        <v>1642</v>
      </c>
      <c r="X202" s="8" t="s">
        <v>1642</v>
      </c>
      <c r="Y202" s="8" t="s">
        <v>1642</v>
      </c>
      <c r="Z202" s="8" t="s">
        <v>1642</v>
      </c>
      <c r="AA202" s="8" t="s">
        <v>1642</v>
      </c>
      <c r="AB202" s="8" t="s">
        <v>1642</v>
      </c>
      <c r="AC202" s="8" t="s">
        <v>1642</v>
      </c>
      <c r="AD202" s="8" t="s">
        <v>1642</v>
      </c>
      <c r="AE202" s="8" t="s">
        <v>106</v>
      </c>
      <c r="AF202" s="9">
        <v>45657</v>
      </c>
      <c r="AG202" s="8" t="s">
        <v>770</v>
      </c>
    </row>
    <row r="203" spans="2:33" s="8" customFormat="1" x14ac:dyDescent="0.25">
      <c r="B203" s="8" t="s">
        <v>52</v>
      </c>
      <c r="C203" s="9">
        <v>45566</v>
      </c>
      <c r="D203" s="9">
        <v>45657</v>
      </c>
      <c r="E203" s="8" t="s">
        <v>40</v>
      </c>
      <c r="F203" s="8" t="s">
        <v>256</v>
      </c>
      <c r="G203" s="8" t="s">
        <v>257</v>
      </c>
      <c r="H203" s="8" t="s">
        <v>910</v>
      </c>
      <c r="I203" s="8" t="s">
        <v>80</v>
      </c>
      <c r="J203" s="8" t="s">
        <v>1643</v>
      </c>
      <c r="K203" s="8" t="s">
        <v>1644</v>
      </c>
      <c r="L203" s="8" t="s">
        <v>824</v>
      </c>
      <c r="M203" s="8" t="s">
        <v>51</v>
      </c>
      <c r="N203" s="8" t="s">
        <v>1645</v>
      </c>
      <c r="O203" s="8" t="s">
        <v>61</v>
      </c>
      <c r="P203" s="8" t="s">
        <v>1646</v>
      </c>
      <c r="Q203" s="8" t="s">
        <v>61</v>
      </c>
      <c r="R203" s="8" t="s">
        <v>1647</v>
      </c>
      <c r="S203" s="8" t="s">
        <v>1647</v>
      </c>
      <c r="T203" s="8" t="s">
        <v>1647</v>
      </c>
      <c r="U203" s="8" t="s">
        <v>1647</v>
      </c>
      <c r="V203" s="8" t="s">
        <v>1647</v>
      </c>
      <c r="W203" s="8" t="s">
        <v>1647</v>
      </c>
      <c r="X203" s="8" t="s">
        <v>1647</v>
      </c>
      <c r="Y203" s="8" t="s">
        <v>1647</v>
      </c>
      <c r="Z203" s="8" t="s">
        <v>1647</v>
      </c>
      <c r="AA203" s="8" t="s">
        <v>1647</v>
      </c>
      <c r="AB203" s="8" t="s">
        <v>1647</v>
      </c>
      <c r="AC203" s="8" t="s">
        <v>1647</v>
      </c>
      <c r="AD203" s="8" t="s">
        <v>1647</v>
      </c>
      <c r="AE203" s="8" t="s">
        <v>87</v>
      </c>
      <c r="AF203" s="9">
        <v>45657</v>
      </c>
      <c r="AG203" s="8" t="s">
        <v>88</v>
      </c>
    </row>
    <row r="204" spans="2:33" s="8" customFormat="1" x14ac:dyDescent="0.25">
      <c r="B204" s="8" t="s">
        <v>52</v>
      </c>
      <c r="C204" s="9">
        <v>45566</v>
      </c>
      <c r="D204" s="9">
        <v>45657</v>
      </c>
      <c r="E204" s="8" t="s">
        <v>40</v>
      </c>
      <c r="F204" s="8" t="s">
        <v>678</v>
      </c>
      <c r="G204" s="8" t="s">
        <v>679</v>
      </c>
      <c r="H204" s="8" t="s">
        <v>679</v>
      </c>
      <c r="I204" s="8" t="s">
        <v>99</v>
      </c>
      <c r="J204" s="8" t="s">
        <v>680</v>
      </c>
      <c r="K204" s="8" t="s">
        <v>101</v>
      </c>
      <c r="L204" s="8" t="s">
        <v>540</v>
      </c>
      <c r="M204" s="8" t="s">
        <v>50</v>
      </c>
      <c r="N204" s="8" t="s">
        <v>681</v>
      </c>
      <c r="O204" s="8" t="s">
        <v>61</v>
      </c>
      <c r="P204" s="8" t="s">
        <v>682</v>
      </c>
      <c r="Q204" s="8" t="s">
        <v>61</v>
      </c>
      <c r="R204" s="8" t="s">
        <v>1648</v>
      </c>
      <c r="S204" s="8" t="s">
        <v>1648</v>
      </c>
      <c r="T204" s="8" t="s">
        <v>1648</v>
      </c>
      <c r="U204" s="8" t="s">
        <v>1648</v>
      </c>
      <c r="V204" s="8" t="s">
        <v>1648</v>
      </c>
      <c r="W204" s="8" t="s">
        <v>1648</v>
      </c>
      <c r="X204" s="8" t="s">
        <v>1648</v>
      </c>
      <c r="Y204" s="8" t="s">
        <v>1648</v>
      </c>
      <c r="Z204" s="8" t="s">
        <v>1648</v>
      </c>
      <c r="AA204" s="8" t="s">
        <v>1648</v>
      </c>
      <c r="AB204" s="8" t="s">
        <v>1648</v>
      </c>
      <c r="AC204" s="8" t="s">
        <v>1648</v>
      </c>
      <c r="AD204" s="8" t="s">
        <v>1648</v>
      </c>
      <c r="AE204" s="8" t="s">
        <v>106</v>
      </c>
      <c r="AF204" s="9">
        <v>45657</v>
      </c>
      <c r="AG204" s="8" t="s">
        <v>770</v>
      </c>
    </row>
    <row r="205" spans="2:33" s="8" customFormat="1" x14ac:dyDescent="0.25">
      <c r="B205" s="8" t="s">
        <v>52</v>
      </c>
      <c r="C205" s="9">
        <v>45566</v>
      </c>
      <c r="D205" s="9">
        <v>45657</v>
      </c>
      <c r="E205" s="8" t="s">
        <v>40</v>
      </c>
      <c r="F205" s="8" t="s">
        <v>1272</v>
      </c>
      <c r="G205" s="8" t="s">
        <v>496</v>
      </c>
      <c r="H205" s="8" t="s">
        <v>496</v>
      </c>
      <c r="I205" s="8" t="s">
        <v>128</v>
      </c>
      <c r="J205" s="8" t="s">
        <v>172</v>
      </c>
      <c r="K205" s="8" t="s">
        <v>173</v>
      </c>
      <c r="L205" s="8" t="s">
        <v>173</v>
      </c>
      <c r="M205" s="8" t="s">
        <v>173</v>
      </c>
      <c r="N205" s="8" t="s">
        <v>174</v>
      </c>
      <c r="O205" s="8" t="s">
        <v>61</v>
      </c>
      <c r="P205" s="8" t="s">
        <v>174</v>
      </c>
      <c r="Q205" s="8" t="s">
        <v>61</v>
      </c>
      <c r="R205" s="8" t="s">
        <v>1649</v>
      </c>
      <c r="S205" s="8" t="s">
        <v>1649</v>
      </c>
      <c r="T205" s="8" t="s">
        <v>1649</v>
      </c>
      <c r="U205" s="8" t="s">
        <v>1649</v>
      </c>
      <c r="V205" s="8" t="s">
        <v>1649</v>
      </c>
      <c r="W205" s="8" t="s">
        <v>1649</v>
      </c>
      <c r="X205" s="8" t="s">
        <v>1649</v>
      </c>
      <c r="Y205" s="8" t="s">
        <v>1649</v>
      </c>
      <c r="Z205" s="8" t="s">
        <v>1649</v>
      </c>
      <c r="AA205" s="8" t="s">
        <v>1649</v>
      </c>
      <c r="AB205" s="8" t="s">
        <v>1649</v>
      </c>
      <c r="AC205" s="8" t="s">
        <v>1649</v>
      </c>
      <c r="AD205" s="8" t="s">
        <v>1649</v>
      </c>
      <c r="AE205" s="8" t="s">
        <v>135</v>
      </c>
      <c r="AF205" s="9">
        <v>45657</v>
      </c>
      <c r="AG205" s="8" t="s">
        <v>172</v>
      </c>
    </row>
    <row r="206" spans="2:33" s="8" customFormat="1" x14ac:dyDescent="0.25">
      <c r="B206" s="8" t="s">
        <v>52</v>
      </c>
      <c r="C206" s="9">
        <v>45566</v>
      </c>
      <c r="D206" s="9">
        <v>45657</v>
      </c>
      <c r="E206" s="8" t="s">
        <v>40</v>
      </c>
      <c r="F206" s="8" t="s">
        <v>162</v>
      </c>
      <c r="G206" s="8" t="s">
        <v>489</v>
      </c>
      <c r="H206" s="8" t="s">
        <v>543</v>
      </c>
      <c r="I206" s="8" t="s">
        <v>128</v>
      </c>
      <c r="J206" s="8" t="s">
        <v>544</v>
      </c>
      <c r="K206" s="8" t="s">
        <v>545</v>
      </c>
      <c r="L206" s="8" t="s">
        <v>546</v>
      </c>
      <c r="M206" s="8" t="s">
        <v>50</v>
      </c>
      <c r="N206" s="8" t="s">
        <v>1650</v>
      </c>
      <c r="O206" s="8" t="s">
        <v>61</v>
      </c>
      <c r="P206" s="8" t="s">
        <v>1651</v>
      </c>
      <c r="Q206" s="8" t="s">
        <v>61</v>
      </c>
      <c r="R206" s="8" t="s">
        <v>1652</v>
      </c>
      <c r="S206" s="8" t="s">
        <v>1652</v>
      </c>
      <c r="T206" s="8" t="s">
        <v>1652</v>
      </c>
      <c r="U206" s="8" t="s">
        <v>1652</v>
      </c>
      <c r="V206" s="8" t="s">
        <v>1652</v>
      </c>
      <c r="W206" s="8" t="s">
        <v>1652</v>
      </c>
      <c r="X206" s="8" t="s">
        <v>1652</v>
      </c>
      <c r="Y206" s="8" t="s">
        <v>1652</v>
      </c>
      <c r="Z206" s="8" t="s">
        <v>1652</v>
      </c>
      <c r="AA206" s="8" t="s">
        <v>1652</v>
      </c>
      <c r="AB206" s="8" t="s">
        <v>1652</v>
      </c>
      <c r="AC206" s="8" t="s">
        <v>1652</v>
      </c>
      <c r="AD206" s="8" t="s">
        <v>1652</v>
      </c>
      <c r="AE206" s="8" t="s">
        <v>135</v>
      </c>
      <c r="AF206" s="9">
        <v>45657</v>
      </c>
      <c r="AG206" s="8" t="s">
        <v>136</v>
      </c>
    </row>
    <row r="207" spans="2:33" s="8" customFormat="1" x14ac:dyDescent="0.25">
      <c r="B207" s="8" t="s">
        <v>52</v>
      </c>
      <c r="C207" s="9">
        <v>45566</v>
      </c>
      <c r="D207" s="9">
        <v>45657</v>
      </c>
      <c r="E207" s="8" t="s">
        <v>40</v>
      </c>
      <c r="F207" s="8" t="s">
        <v>154</v>
      </c>
      <c r="G207" s="8" t="s">
        <v>155</v>
      </c>
      <c r="H207" s="8" t="s">
        <v>155</v>
      </c>
      <c r="I207" s="8" t="s">
        <v>110</v>
      </c>
      <c r="J207" s="8" t="s">
        <v>694</v>
      </c>
      <c r="K207" s="8" t="s">
        <v>695</v>
      </c>
      <c r="L207" s="8" t="s">
        <v>173</v>
      </c>
      <c r="M207" s="8" t="s">
        <v>51</v>
      </c>
      <c r="N207" s="8" t="s">
        <v>904</v>
      </c>
      <c r="O207" s="8" t="s">
        <v>61</v>
      </c>
      <c r="P207" s="8" t="s">
        <v>905</v>
      </c>
      <c r="Q207" s="8" t="s">
        <v>61</v>
      </c>
      <c r="R207" s="8" t="s">
        <v>1653</v>
      </c>
      <c r="S207" s="8" t="s">
        <v>1653</v>
      </c>
      <c r="T207" s="8" t="s">
        <v>1653</v>
      </c>
      <c r="U207" s="8" t="s">
        <v>1653</v>
      </c>
      <c r="V207" s="8" t="s">
        <v>1653</v>
      </c>
      <c r="W207" s="8" t="s">
        <v>1653</v>
      </c>
      <c r="X207" s="8" t="s">
        <v>1653</v>
      </c>
      <c r="Y207" s="8" t="s">
        <v>1653</v>
      </c>
      <c r="Z207" s="8" t="s">
        <v>1653</v>
      </c>
      <c r="AA207" s="8" t="s">
        <v>1653</v>
      </c>
      <c r="AB207" s="8" t="s">
        <v>1653</v>
      </c>
      <c r="AC207" s="8" t="s">
        <v>1653</v>
      </c>
      <c r="AD207" s="8" t="s">
        <v>1653</v>
      </c>
      <c r="AE207" s="8" t="s">
        <v>115</v>
      </c>
      <c r="AF207" s="9">
        <v>45657</v>
      </c>
      <c r="AG207" s="8" t="s">
        <v>145</v>
      </c>
    </row>
    <row r="208" spans="2:33" s="8" customFormat="1" x14ac:dyDescent="0.25">
      <c r="B208" s="8" t="s">
        <v>52</v>
      </c>
      <c r="C208" s="9">
        <v>45566</v>
      </c>
      <c r="D208" s="9">
        <v>45657</v>
      </c>
      <c r="E208" s="8" t="s">
        <v>40</v>
      </c>
      <c r="F208" s="8" t="s">
        <v>348</v>
      </c>
      <c r="G208" s="8" t="s">
        <v>155</v>
      </c>
      <c r="H208" s="8" t="s">
        <v>155</v>
      </c>
      <c r="I208" s="8" t="s">
        <v>128</v>
      </c>
      <c r="J208" s="8" t="s">
        <v>1517</v>
      </c>
      <c r="K208" s="8" t="s">
        <v>149</v>
      </c>
      <c r="L208" s="8" t="s">
        <v>616</v>
      </c>
      <c r="M208" s="8" t="s">
        <v>51</v>
      </c>
      <c r="N208" s="8" t="s">
        <v>1654</v>
      </c>
      <c r="O208" s="8" t="s">
        <v>61</v>
      </c>
      <c r="P208" s="8" t="s">
        <v>1655</v>
      </c>
      <c r="Q208" s="8" t="s">
        <v>61</v>
      </c>
      <c r="R208" s="8" t="s">
        <v>1656</v>
      </c>
      <c r="S208" s="8" t="s">
        <v>1656</v>
      </c>
      <c r="T208" s="8" t="s">
        <v>1656</v>
      </c>
      <c r="U208" s="8" t="s">
        <v>1656</v>
      </c>
      <c r="V208" s="8" t="s">
        <v>1656</v>
      </c>
      <c r="W208" s="8" t="s">
        <v>1656</v>
      </c>
      <c r="X208" s="8" t="s">
        <v>1656</v>
      </c>
      <c r="Y208" s="8" t="s">
        <v>1656</v>
      </c>
      <c r="Z208" s="8" t="s">
        <v>1656</v>
      </c>
      <c r="AA208" s="8" t="s">
        <v>1656</v>
      </c>
      <c r="AB208" s="8" t="s">
        <v>1656</v>
      </c>
      <c r="AC208" s="8" t="s">
        <v>1656</v>
      </c>
      <c r="AD208" s="8" t="s">
        <v>1656</v>
      </c>
      <c r="AE208" s="8" t="s">
        <v>135</v>
      </c>
      <c r="AF208" s="9">
        <v>45657</v>
      </c>
      <c r="AG208" s="8" t="s">
        <v>136</v>
      </c>
    </row>
    <row r="209" spans="2:33" s="8" customFormat="1" x14ac:dyDescent="0.25">
      <c r="B209" s="8" t="s">
        <v>52</v>
      </c>
      <c r="C209" s="9">
        <v>45566</v>
      </c>
      <c r="D209" s="9">
        <v>45657</v>
      </c>
      <c r="E209" s="8" t="s">
        <v>40</v>
      </c>
      <c r="F209" s="8" t="s">
        <v>256</v>
      </c>
      <c r="G209" s="8" t="s">
        <v>257</v>
      </c>
      <c r="H209" s="8" t="s">
        <v>257</v>
      </c>
      <c r="I209" s="8" t="s">
        <v>110</v>
      </c>
      <c r="J209" s="8" t="s">
        <v>1286</v>
      </c>
      <c r="K209" s="8" t="s">
        <v>684</v>
      </c>
      <c r="L209" s="8" t="s">
        <v>1287</v>
      </c>
      <c r="M209" s="8" t="s">
        <v>50</v>
      </c>
      <c r="N209" s="8" t="s">
        <v>450</v>
      </c>
      <c r="O209" s="8" t="s">
        <v>61</v>
      </c>
      <c r="P209" s="8" t="s">
        <v>451</v>
      </c>
      <c r="Q209" s="8" t="s">
        <v>61</v>
      </c>
      <c r="R209" s="8" t="s">
        <v>1657</v>
      </c>
      <c r="S209" s="8" t="s">
        <v>1657</v>
      </c>
      <c r="T209" s="8" t="s">
        <v>1657</v>
      </c>
      <c r="U209" s="8" t="s">
        <v>1657</v>
      </c>
      <c r="V209" s="8" t="s">
        <v>1657</v>
      </c>
      <c r="W209" s="8" t="s">
        <v>1657</v>
      </c>
      <c r="X209" s="8" t="s">
        <v>1657</v>
      </c>
      <c r="Y209" s="8" t="s">
        <v>1657</v>
      </c>
      <c r="Z209" s="8" t="s">
        <v>1657</v>
      </c>
      <c r="AA209" s="8" t="s">
        <v>1657</v>
      </c>
      <c r="AB209" s="8" t="s">
        <v>1657</v>
      </c>
      <c r="AC209" s="8" t="s">
        <v>1657</v>
      </c>
      <c r="AD209" s="8" t="s">
        <v>1657</v>
      </c>
      <c r="AE209" s="8" t="s">
        <v>115</v>
      </c>
      <c r="AF209" s="9">
        <v>45657</v>
      </c>
      <c r="AG209" s="8" t="s">
        <v>116</v>
      </c>
    </row>
    <row r="210" spans="2:33" s="8" customFormat="1" x14ac:dyDescent="0.25">
      <c r="B210" s="8" t="s">
        <v>52</v>
      </c>
      <c r="C210" s="9">
        <v>45566</v>
      </c>
      <c r="D210" s="9">
        <v>45657</v>
      </c>
      <c r="E210" s="8" t="s">
        <v>40</v>
      </c>
      <c r="F210" s="8" t="s">
        <v>154</v>
      </c>
      <c r="G210" s="8" t="s">
        <v>155</v>
      </c>
      <c r="H210" s="8" t="s">
        <v>155</v>
      </c>
      <c r="I210" s="8" t="s">
        <v>128</v>
      </c>
      <c r="J210" s="8" t="s">
        <v>1038</v>
      </c>
      <c r="K210" s="8" t="s">
        <v>1039</v>
      </c>
      <c r="L210" s="8" t="s">
        <v>1040</v>
      </c>
      <c r="M210" s="8" t="s">
        <v>51</v>
      </c>
      <c r="N210" s="8" t="s">
        <v>1658</v>
      </c>
      <c r="O210" s="8" t="s">
        <v>61</v>
      </c>
      <c r="P210" s="8" t="s">
        <v>1659</v>
      </c>
      <c r="Q210" s="8" t="s">
        <v>61</v>
      </c>
      <c r="R210" s="8" t="s">
        <v>1660</v>
      </c>
      <c r="S210" s="8" t="s">
        <v>1660</v>
      </c>
      <c r="T210" s="8" t="s">
        <v>1660</v>
      </c>
      <c r="U210" s="8" t="s">
        <v>1660</v>
      </c>
      <c r="V210" s="8" t="s">
        <v>1660</v>
      </c>
      <c r="W210" s="8" t="s">
        <v>1660</v>
      </c>
      <c r="X210" s="8" t="s">
        <v>1660</v>
      </c>
      <c r="Y210" s="8" t="s">
        <v>1660</v>
      </c>
      <c r="Z210" s="8" t="s">
        <v>1660</v>
      </c>
      <c r="AA210" s="8" t="s">
        <v>1660</v>
      </c>
      <c r="AB210" s="8" t="s">
        <v>1660</v>
      </c>
      <c r="AC210" s="8" t="s">
        <v>1660</v>
      </c>
      <c r="AD210" s="8" t="s">
        <v>1660</v>
      </c>
      <c r="AE210" s="8" t="s">
        <v>135</v>
      </c>
      <c r="AF210" s="9">
        <v>45657</v>
      </c>
      <c r="AG210" s="8" t="s">
        <v>136</v>
      </c>
    </row>
    <row r="211" spans="2:33" s="8" customFormat="1" x14ac:dyDescent="0.25">
      <c r="B211" s="8" t="s">
        <v>52</v>
      </c>
      <c r="C211" s="9">
        <v>45566</v>
      </c>
      <c r="D211" s="9">
        <v>45657</v>
      </c>
      <c r="E211" s="8" t="s">
        <v>40</v>
      </c>
      <c r="F211" s="8" t="s">
        <v>66</v>
      </c>
      <c r="G211" s="8" t="s">
        <v>67</v>
      </c>
      <c r="H211" s="8" t="s">
        <v>1033</v>
      </c>
      <c r="I211" s="8" t="s">
        <v>128</v>
      </c>
      <c r="J211" s="8" t="s">
        <v>1034</v>
      </c>
      <c r="K211" s="8" t="s">
        <v>1035</v>
      </c>
      <c r="L211" s="8" t="s">
        <v>1036</v>
      </c>
      <c r="M211" s="8" t="s">
        <v>51</v>
      </c>
      <c r="N211" s="8" t="s">
        <v>1661</v>
      </c>
      <c r="O211" s="8" t="s">
        <v>61</v>
      </c>
      <c r="P211" s="8" t="s">
        <v>1662</v>
      </c>
      <c r="Q211" s="8" t="s">
        <v>61</v>
      </c>
      <c r="R211" s="8" t="s">
        <v>1663</v>
      </c>
      <c r="S211" s="8" t="s">
        <v>1663</v>
      </c>
      <c r="T211" s="8" t="s">
        <v>1663</v>
      </c>
      <c r="U211" s="8" t="s">
        <v>1663</v>
      </c>
      <c r="V211" s="8" t="s">
        <v>1663</v>
      </c>
      <c r="W211" s="8" t="s">
        <v>1663</v>
      </c>
      <c r="X211" s="8" t="s">
        <v>1663</v>
      </c>
      <c r="Y211" s="8" t="s">
        <v>1663</v>
      </c>
      <c r="Z211" s="8" t="s">
        <v>1663</v>
      </c>
      <c r="AA211" s="8" t="s">
        <v>1663</v>
      </c>
      <c r="AB211" s="8" t="s">
        <v>1663</v>
      </c>
      <c r="AC211" s="8" t="s">
        <v>1663</v>
      </c>
      <c r="AD211" s="8" t="s">
        <v>1663</v>
      </c>
      <c r="AE211" s="8" t="s">
        <v>135</v>
      </c>
      <c r="AF211" s="9">
        <v>45657</v>
      </c>
      <c r="AG211" s="8" t="s">
        <v>136</v>
      </c>
    </row>
    <row r="212" spans="2:33" s="8" customFormat="1" x14ac:dyDescent="0.25">
      <c r="B212" s="8" t="s">
        <v>52</v>
      </c>
      <c r="C212" s="9">
        <v>45566</v>
      </c>
      <c r="D212" s="9">
        <v>45657</v>
      </c>
      <c r="E212" s="8" t="s">
        <v>40</v>
      </c>
      <c r="F212" s="8" t="s">
        <v>117</v>
      </c>
      <c r="G212" s="8" t="s">
        <v>118</v>
      </c>
      <c r="H212" s="8" t="s">
        <v>118</v>
      </c>
      <c r="I212" s="8" t="s">
        <v>110</v>
      </c>
      <c r="J212" s="8" t="s">
        <v>1068</v>
      </c>
      <c r="K212" s="8" t="s">
        <v>141</v>
      </c>
      <c r="L212" s="8" t="s">
        <v>113</v>
      </c>
      <c r="M212" s="8" t="s">
        <v>51</v>
      </c>
      <c r="N212" s="8" t="s">
        <v>479</v>
      </c>
      <c r="O212" s="8" t="s">
        <v>61</v>
      </c>
      <c r="P212" s="8" t="s">
        <v>1069</v>
      </c>
      <c r="Q212" s="8" t="s">
        <v>61</v>
      </c>
      <c r="R212" s="8" t="s">
        <v>1664</v>
      </c>
      <c r="S212" s="8" t="s">
        <v>1664</v>
      </c>
      <c r="T212" s="8" t="s">
        <v>1664</v>
      </c>
      <c r="U212" s="8" t="s">
        <v>1664</v>
      </c>
      <c r="V212" s="8" t="s">
        <v>1664</v>
      </c>
      <c r="W212" s="8" t="s">
        <v>1664</v>
      </c>
      <c r="X212" s="8" t="s">
        <v>1664</v>
      </c>
      <c r="Y212" s="8" t="s">
        <v>1664</v>
      </c>
      <c r="Z212" s="8" t="s">
        <v>1664</v>
      </c>
      <c r="AA212" s="8" t="s">
        <v>1664</v>
      </c>
      <c r="AB212" s="8" t="s">
        <v>1664</v>
      </c>
      <c r="AC212" s="8" t="s">
        <v>1664</v>
      </c>
      <c r="AD212" s="8" t="s">
        <v>1664</v>
      </c>
      <c r="AE212" s="8" t="s">
        <v>115</v>
      </c>
      <c r="AF212" s="9">
        <v>45657</v>
      </c>
      <c r="AG212" s="8" t="s">
        <v>116</v>
      </c>
    </row>
    <row r="213" spans="2:33" s="8" customFormat="1" x14ac:dyDescent="0.25">
      <c r="B213" s="8" t="s">
        <v>52</v>
      </c>
      <c r="C213" s="9">
        <v>45566</v>
      </c>
      <c r="D213" s="9">
        <v>45657</v>
      </c>
      <c r="E213" s="8" t="s">
        <v>40</v>
      </c>
      <c r="F213" s="8" t="s">
        <v>117</v>
      </c>
      <c r="G213" s="8" t="s">
        <v>118</v>
      </c>
      <c r="H213" s="8" t="s">
        <v>118</v>
      </c>
      <c r="I213" s="8" t="s">
        <v>110</v>
      </c>
      <c r="J213" s="8" t="s">
        <v>202</v>
      </c>
      <c r="K213" s="8" t="s">
        <v>202</v>
      </c>
      <c r="L213" s="8" t="s">
        <v>202</v>
      </c>
      <c r="M213" s="8" t="s">
        <v>173</v>
      </c>
      <c r="N213" s="8" t="s">
        <v>174</v>
      </c>
      <c r="O213" s="8" t="s">
        <v>61</v>
      </c>
      <c r="P213" s="8" t="s">
        <v>174</v>
      </c>
      <c r="Q213" s="8" t="s">
        <v>61</v>
      </c>
      <c r="R213" s="8" t="s">
        <v>1665</v>
      </c>
      <c r="S213" s="8" t="s">
        <v>1665</v>
      </c>
      <c r="T213" s="8" t="s">
        <v>1665</v>
      </c>
      <c r="U213" s="8" t="s">
        <v>1665</v>
      </c>
      <c r="V213" s="8" t="s">
        <v>1665</v>
      </c>
      <c r="W213" s="8" t="s">
        <v>1665</v>
      </c>
      <c r="X213" s="8" t="s">
        <v>1665</v>
      </c>
      <c r="Y213" s="8" t="s">
        <v>1665</v>
      </c>
      <c r="Z213" s="8" t="s">
        <v>1665</v>
      </c>
      <c r="AA213" s="8" t="s">
        <v>1665</v>
      </c>
      <c r="AB213" s="8" t="s">
        <v>1665</v>
      </c>
      <c r="AC213" s="8" t="s">
        <v>1665</v>
      </c>
      <c r="AD213" s="8" t="s">
        <v>1665</v>
      </c>
      <c r="AE213" s="8" t="s">
        <v>115</v>
      </c>
      <c r="AF213" s="9">
        <v>45657</v>
      </c>
      <c r="AG213" s="8" t="s">
        <v>202</v>
      </c>
    </row>
    <row r="214" spans="2:33" s="8" customFormat="1" x14ac:dyDescent="0.25">
      <c r="B214" s="8" t="s">
        <v>52</v>
      </c>
      <c r="C214" s="9">
        <v>45566</v>
      </c>
      <c r="D214" s="9">
        <v>45657</v>
      </c>
      <c r="E214" s="8" t="s">
        <v>40</v>
      </c>
      <c r="F214" s="8" t="s">
        <v>495</v>
      </c>
      <c r="G214" s="8" t="s">
        <v>496</v>
      </c>
      <c r="H214" s="8" t="s">
        <v>496</v>
      </c>
      <c r="I214" s="8" t="s">
        <v>201</v>
      </c>
      <c r="J214" s="8" t="s">
        <v>438</v>
      </c>
      <c r="K214" s="8" t="s">
        <v>637</v>
      </c>
      <c r="L214" s="8" t="s">
        <v>638</v>
      </c>
      <c r="M214" s="8" t="s">
        <v>50</v>
      </c>
      <c r="N214" s="8" t="s">
        <v>639</v>
      </c>
      <c r="O214" s="8" t="s">
        <v>203</v>
      </c>
      <c r="P214" s="8" t="s">
        <v>1602</v>
      </c>
      <c r="Q214" s="8" t="s">
        <v>203</v>
      </c>
      <c r="R214" s="8" t="s">
        <v>1666</v>
      </c>
      <c r="S214" s="8" t="s">
        <v>1666</v>
      </c>
      <c r="T214" s="8" t="s">
        <v>1666</v>
      </c>
      <c r="U214" s="8" t="s">
        <v>1666</v>
      </c>
      <c r="V214" s="8" t="s">
        <v>1666</v>
      </c>
      <c r="W214" s="8" t="s">
        <v>1666</v>
      </c>
      <c r="X214" s="8" t="s">
        <v>1666</v>
      </c>
      <c r="Y214" s="8" t="s">
        <v>1666</v>
      </c>
      <c r="Z214" s="8" t="s">
        <v>1666</v>
      </c>
      <c r="AA214" s="8" t="s">
        <v>1666</v>
      </c>
      <c r="AB214" s="8" t="s">
        <v>1666</v>
      </c>
      <c r="AC214" s="8" t="s">
        <v>1666</v>
      </c>
      <c r="AD214" s="8" t="s">
        <v>1666</v>
      </c>
      <c r="AE214" s="8" t="s">
        <v>205</v>
      </c>
      <c r="AF214" s="9">
        <v>45657</v>
      </c>
      <c r="AG214" s="8" t="s">
        <v>173</v>
      </c>
    </row>
    <row r="215" spans="2:33" s="8" customFormat="1" x14ac:dyDescent="0.25">
      <c r="B215" s="8" t="s">
        <v>52</v>
      </c>
      <c r="C215" s="9">
        <v>45566</v>
      </c>
      <c r="D215" s="9">
        <v>45657</v>
      </c>
      <c r="E215" s="8" t="s">
        <v>40</v>
      </c>
      <c r="F215" s="8" t="s">
        <v>198</v>
      </c>
      <c r="G215" s="8" t="s">
        <v>199</v>
      </c>
      <c r="H215" s="8" t="s">
        <v>200</v>
      </c>
      <c r="I215" s="8" t="s">
        <v>201</v>
      </c>
      <c r="J215" s="8" t="s">
        <v>1464</v>
      </c>
      <c r="K215" s="8" t="s">
        <v>1465</v>
      </c>
      <c r="L215" s="8" t="s">
        <v>1466</v>
      </c>
      <c r="M215" s="8" t="s">
        <v>50</v>
      </c>
      <c r="N215" s="8" t="s">
        <v>208</v>
      </c>
      <c r="O215" s="8" t="s">
        <v>203</v>
      </c>
      <c r="P215" s="8" t="s">
        <v>209</v>
      </c>
      <c r="Q215" s="8" t="s">
        <v>203</v>
      </c>
      <c r="R215" s="8" t="s">
        <v>1667</v>
      </c>
      <c r="S215" s="8" t="s">
        <v>1667</v>
      </c>
      <c r="T215" s="8" t="s">
        <v>1667</v>
      </c>
      <c r="U215" s="8" t="s">
        <v>1667</v>
      </c>
      <c r="V215" s="8" t="s">
        <v>1667</v>
      </c>
      <c r="W215" s="8" t="s">
        <v>1667</v>
      </c>
      <c r="X215" s="8" t="s">
        <v>1667</v>
      </c>
      <c r="Y215" s="8" t="s">
        <v>1667</v>
      </c>
      <c r="Z215" s="8" t="s">
        <v>1667</v>
      </c>
      <c r="AA215" s="8" t="s">
        <v>1667</v>
      </c>
      <c r="AB215" s="8" t="s">
        <v>1667</v>
      </c>
      <c r="AC215" s="8" t="s">
        <v>1667</v>
      </c>
      <c r="AD215" s="8" t="s">
        <v>1667</v>
      </c>
      <c r="AE215" s="8" t="s">
        <v>205</v>
      </c>
      <c r="AF215" s="9">
        <v>45657</v>
      </c>
      <c r="AG215" s="8" t="s">
        <v>173</v>
      </c>
    </row>
    <row r="216" spans="2:33" s="8" customFormat="1" x14ac:dyDescent="0.25">
      <c r="B216" s="8" t="s">
        <v>52</v>
      </c>
      <c r="C216" s="9">
        <v>45566</v>
      </c>
      <c r="D216" s="9">
        <v>45657</v>
      </c>
      <c r="E216" s="8" t="s">
        <v>40</v>
      </c>
      <c r="F216" s="8" t="s">
        <v>491</v>
      </c>
      <c r="G216" s="8" t="s">
        <v>108</v>
      </c>
      <c r="H216" s="8" t="s">
        <v>1144</v>
      </c>
      <c r="I216" s="8" t="s">
        <v>201</v>
      </c>
      <c r="J216" s="8" t="s">
        <v>1145</v>
      </c>
      <c r="K216" s="8" t="s">
        <v>1146</v>
      </c>
      <c r="L216" s="8" t="s">
        <v>292</v>
      </c>
      <c r="M216" s="8" t="s">
        <v>50</v>
      </c>
      <c r="N216" s="8" t="s">
        <v>1103</v>
      </c>
      <c r="O216" s="8" t="s">
        <v>203</v>
      </c>
      <c r="P216" s="8" t="s">
        <v>1104</v>
      </c>
      <c r="Q216" s="8" t="s">
        <v>203</v>
      </c>
      <c r="R216" s="8" t="s">
        <v>1668</v>
      </c>
      <c r="S216" s="8" t="s">
        <v>1668</v>
      </c>
      <c r="T216" s="8" t="s">
        <v>1668</v>
      </c>
      <c r="U216" s="8" t="s">
        <v>1668</v>
      </c>
      <c r="V216" s="8" t="s">
        <v>1668</v>
      </c>
      <c r="W216" s="8" t="s">
        <v>1668</v>
      </c>
      <c r="X216" s="8" t="s">
        <v>1668</v>
      </c>
      <c r="Y216" s="8" t="s">
        <v>1668</v>
      </c>
      <c r="Z216" s="8" t="s">
        <v>1668</v>
      </c>
      <c r="AA216" s="8" t="s">
        <v>1668</v>
      </c>
      <c r="AB216" s="8" t="s">
        <v>1668</v>
      </c>
      <c r="AC216" s="8" t="s">
        <v>1668</v>
      </c>
      <c r="AD216" s="8" t="s">
        <v>1668</v>
      </c>
      <c r="AE216" s="8" t="s">
        <v>205</v>
      </c>
      <c r="AF216" s="9">
        <v>45657</v>
      </c>
      <c r="AG216" s="8" t="s">
        <v>173</v>
      </c>
    </row>
    <row r="217" spans="2:33" s="8" customFormat="1" x14ac:dyDescent="0.25">
      <c r="B217" s="8" t="s">
        <v>52</v>
      </c>
      <c r="C217" s="9">
        <v>45566</v>
      </c>
      <c r="D217" s="9">
        <v>45657</v>
      </c>
      <c r="E217" s="8" t="s">
        <v>40</v>
      </c>
      <c r="F217" s="8" t="s">
        <v>154</v>
      </c>
      <c r="G217" s="8" t="s">
        <v>349</v>
      </c>
      <c r="H217" s="8" t="s">
        <v>1404</v>
      </c>
      <c r="I217" s="8" t="s">
        <v>218</v>
      </c>
      <c r="J217" s="8" t="s">
        <v>1603</v>
      </c>
      <c r="K217" s="8" t="s">
        <v>329</v>
      </c>
      <c r="L217" s="8" t="s">
        <v>1604</v>
      </c>
      <c r="M217" s="8" t="s">
        <v>51</v>
      </c>
      <c r="N217" s="8" t="s">
        <v>618</v>
      </c>
      <c r="O217" s="8" t="s">
        <v>61</v>
      </c>
      <c r="P217" s="8" t="s">
        <v>1669</v>
      </c>
      <c r="Q217" s="8" t="s">
        <v>61</v>
      </c>
      <c r="R217" s="8" t="s">
        <v>1670</v>
      </c>
      <c r="S217" s="8" t="s">
        <v>1670</v>
      </c>
      <c r="T217" s="8" t="s">
        <v>1670</v>
      </c>
      <c r="U217" s="8" t="s">
        <v>1670</v>
      </c>
      <c r="V217" s="8" t="s">
        <v>1670</v>
      </c>
      <c r="W217" s="8" t="s">
        <v>1670</v>
      </c>
      <c r="X217" s="8" t="s">
        <v>1670</v>
      </c>
      <c r="Y217" s="8" t="s">
        <v>1670</v>
      </c>
      <c r="Z217" s="8" t="s">
        <v>1670</v>
      </c>
      <c r="AA217" s="8" t="s">
        <v>1670</v>
      </c>
      <c r="AB217" s="8" t="s">
        <v>1670</v>
      </c>
      <c r="AC217" s="8" t="s">
        <v>1670</v>
      </c>
      <c r="AD217" s="8" t="s">
        <v>1670</v>
      </c>
      <c r="AE217" s="8" t="s">
        <v>224</v>
      </c>
      <c r="AF217" s="9">
        <v>45657</v>
      </c>
      <c r="AG217" s="8" t="s">
        <v>274</v>
      </c>
    </row>
    <row r="218" spans="2:33" s="8" customFormat="1" x14ac:dyDescent="0.25">
      <c r="B218" s="8" t="s">
        <v>52</v>
      </c>
      <c r="C218" s="9">
        <v>45566</v>
      </c>
      <c r="D218" s="9">
        <v>45657</v>
      </c>
      <c r="E218" s="8" t="s">
        <v>40</v>
      </c>
      <c r="F218" s="8" t="s">
        <v>66</v>
      </c>
      <c r="G218" s="8" t="s">
        <v>108</v>
      </c>
      <c r="H218" s="8" t="s">
        <v>1671</v>
      </c>
      <c r="I218" s="8" t="s">
        <v>218</v>
      </c>
      <c r="J218" s="8" t="s">
        <v>503</v>
      </c>
      <c r="K218" s="8" t="s">
        <v>292</v>
      </c>
      <c r="L218" s="8" t="s">
        <v>292</v>
      </c>
      <c r="M218" s="8" t="s">
        <v>50</v>
      </c>
      <c r="N218" s="8" t="s">
        <v>1297</v>
      </c>
      <c r="O218" s="8" t="s">
        <v>61</v>
      </c>
      <c r="P218" s="8" t="s">
        <v>1298</v>
      </c>
      <c r="Q218" s="8" t="s">
        <v>61</v>
      </c>
      <c r="R218" s="8" t="s">
        <v>1672</v>
      </c>
      <c r="S218" s="8" t="s">
        <v>1672</v>
      </c>
      <c r="T218" s="8" t="s">
        <v>1672</v>
      </c>
      <c r="U218" s="8" t="s">
        <v>1672</v>
      </c>
      <c r="V218" s="8" t="s">
        <v>1672</v>
      </c>
      <c r="W218" s="8" t="s">
        <v>1672</v>
      </c>
      <c r="X218" s="8" t="s">
        <v>1672</v>
      </c>
      <c r="Y218" s="8" t="s">
        <v>1672</v>
      </c>
      <c r="Z218" s="8" t="s">
        <v>1672</v>
      </c>
      <c r="AA218" s="8" t="s">
        <v>1672</v>
      </c>
      <c r="AB218" s="8" t="s">
        <v>1672</v>
      </c>
      <c r="AC218" s="8" t="s">
        <v>1672</v>
      </c>
      <c r="AD218" s="8" t="s">
        <v>1672</v>
      </c>
      <c r="AE218" s="8" t="s">
        <v>224</v>
      </c>
      <c r="AF218" s="9">
        <v>45657</v>
      </c>
      <c r="AG218" s="8" t="s">
        <v>274</v>
      </c>
    </row>
    <row r="219" spans="2:33" s="8" customFormat="1" x14ac:dyDescent="0.25">
      <c r="B219" s="8" t="s">
        <v>52</v>
      </c>
      <c r="C219" s="9">
        <v>45566</v>
      </c>
      <c r="D219" s="9">
        <v>45657</v>
      </c>
      <c r="E219" s="8" t="s">
        <v>40</v>
      </c>
      <c r="F219" s="8" t="s">
        <v>226</v>
      </c>
      <c r="G219" s="8" t="s">
        <v>462</v>
      </c>
      <c r="H219" s="8" t="s">
        <v>821</v>
      </c>
      <c r="I219" s="8" t="s">
        <v>218</v>
      </c>
      <c r="J219" s="8" t="s">
        <v>202</v>
      </c>
      <c r="K219" s="8" t="s">
        <v>202</v>
      </c>
      <c r="L219" s="8" t="s">
        <v>202</v>
      </c>
      <c r="M219" s="8" t="s">
        <v>173</v>
      </c>
      <c r="N219" s="8" t="s">
        <v>174</v>
      </c>
      <c r="O219" s="8" t="s">
        <v>61</v>
      </c>
      <c r="P219" s="8" t="s">
        <v>174</v>
      </c>
      <c r="Q219" s="8" t="s">
        <v>61</v>
      </c>
      <c r="R219" s="8" t="s">
        <v>1673</v>
      </c>
      <c r="S219" s="8" t="s">
        <v>1673</v>
      </c>
      <c r="T219" s="8" t="s">
        <v>1673</v>
      </c>
      <c r="U219" s="8" t="s">
        <v>1673</v>
      </c>
      <c r="V219" s="8" t="s">
        <v>1673</v>
      </c>
      <c r="W219" s="8" t="s">
        <v>1673</v>
      </c>
      <c r="X219" s="8" t="s">
        <v>1673</v>
      </c>
      <c r="Y219" s="8" t="s">
        <v>1673</v>
      </c>
      <c r="Z219" s="8" t="s">
        <v>1673</v>
      </c>
      <c r="AA219" s="8" t="s">
        <v>1673</v>
      </c>
      <c r="AB219" s="8" t="s">
        <v>1673</v>
      </c>
      <c r="AC219" s="8" t="s">
        <v>1673</v>
      </c>
      <c r="AD219" s="8" t="s">
        <v>1673</v>
      </c>
      <c r="AE219" s="8" t="s">
        <v>224</v>
      </c>
      <c r="AF219" s="9">
        <v>45657</v>
      </c>
      <c r="AG219" s="8" t="s">
        <v>202</v>
      </c>
    </row>
    <row r="220" spans="2:33" s="8" customFormat="1" x14ac:dyDescent="0.25">
      <c r="B220" s="8" t="s">
        <v>52</v>
      </c>
      <c r="C220" s="9">
        <v>45566</v>
      </c>
      <c r="D220" s="9">
        <v>45657</v>
      </c>
      <c r="E220" s="8" t="s">
        <v>40</v>
      </c>
      <c r="F220" s="8" t="s">
        <v>162</v>
      </c>
      <c r="G220" s="8" t="s">
        <v>489</v>
      </c>
      <c r="H220" s="8" t="s">
        <v>1113</v>
      </c>
      <c r="I220" s="8" t="s">
        <v>218</v>
      </c>
      <c r="J220" s="8" t="s">
        <v>1607</v>
      </c>
      <c r="K220" s="8" t="s">
        <v>1608</v>
      </c>
      <c r="L220" s="8" t="s">
        <v>695</v>
      </c>
      <c r="M220" s="8" t="s">
        <v>50</v>
      </c>
      <c r="N220" s="8" t="s">
        <v>1609</v>
      </c>
      <c r="O220" s="8" t="s">
        <v>61</v>
      </c>
      <c r="P220" s="8" t="s">
        <v>1674</v>
      </c>
      <c r="Q220" s="8" t="s">
        <v>61</v>
      </c>
      <c r="R220" s="8" t="s">
        <v>1675</v>
      </c>
      <c r="S220" s="8" t="s">
        <v>1675</v>
      </c>
      <c r="T220" s="8" t="s">
        <v>1675</v>
      </c>
      <c r="U220" s="8" t="s">
        <v>1675</v>
      </c>
      <c r="V220" s="8" t="s">
        <v>1675</v>
      </c>
      <c r="W220" s="8" t="s">
        <v>1675</v>
      </c>
      <c r="X220" s="8" t="s">
        <v>1675</v>
      </c>
      <c r="Y220" s="8" t="s">
        <v>1675</v>
      </c>
      <c r="Z220" s="8" t="s">
        <v>1675</v>
      </c>
      <c r="AA220" s="8" t="s">
        <v>1675</v>
      </c>
      <c r="AB220" s="8" t="s">
        <v>1675</v>
      </c>
      <c r="AC220" s="8" t="s">
        <v>1675</v>
      </c>
      <c r="AD220" s="8" t="s">
        <v>1675</v>
      </c>
      <c r="AE220" s="8" t="s">
        <v>224</v>
      </c>
      <c r="AF220" s="9">
        <v>45657</v>
      </c>
      <c r="AG220" s="8" t="s">
        <v>274</v>
      </c>
    </row>
    <row r="221" spans="2:33" s="8" customFormat="1" x14ac:dyDescent="0.25">
      <c r="B221" s="8" t="s">
        <v>52</v>
      </c>
      <c r="C221" s="9">
        <v>45566</v>
      </c>
      <c r="D221" s="9">
        <v>45657</v>
      </c>
      <c r="E221" s="8" t="s">
        <v>40</v>
      </c>
      <c r="F221" s="8" t="s">
        <v>162</v>
      </c>
      <c r="G221" s="8" t="s">
        <v>549</v>
      </c>
      <c r="H221" s="8" t="s">
        <v>1676</v>
      </c>
      <c r="I221" s="8" t="s">
        <v>218</v>
      </c>
      <c r="J221" s="8" t="s">
        <v>655</v>
      </c>
      <c r="K221" s="8" t="s">
        <v>433</v>
      </c>
      <c r="L221" s="8" t="s">
        <v>656</v>
      </c>
      <c r="M221" s="8" t="s">
        <v>51</v>
      </c>
      <c r="N221" s="8" t="s">
        <v>657</v>
      </c>
      <c r="O221" s="8" t="s">
        <v>61</v>
      </c>
      <c r="P221" s="8" t="s">
        <v>658</v>
      </c>
      <c r="Q221" s="8" t="s">
        <v>61</v>
      </c>
      <c r="R221" s="8" t="s">
        <v>1677</v>
      </c>
      <c r="S221" s="8" t="s">
        <v>1677</v>
      </c>
      <c r="T221" s="8" t="s">
        <v>1677</v>
      </c>
      <c r="U221" s="8" t="s">
        <v>1677</v>
      </c>
      <c r="V221" s="8" t="s">
        <v>1677</v>
      </c>
      <c r="W221" s="8" t="s">
        <v>1677</v>
      </c>
      <c r="X221" s="8" t="s">
        <v>1677</v>
      </c>
      <c r="Y221" s="8" t="s">
        <v>1677</v>
      </c>
      <c r="Z221" s="8" t="s">
        <v>1677</v>
      </c>
      <c r="AA221" s="8" t="s">
        <v>1677</v>
      </c>
      <c r="AB221" s="8" t="s">
        <v>1677</v>
      </c>
      <c r="AC221" s="8" t="s">
        <v>1677</v>
      </c>
      <c r="AD221" s="8" t="s">
        <v>1677</v>
      </c>
      <c r="AE221" s="8" t="s">
        <v>224</v>
      </c>
      <c r="AF221" s="9">
        <v>45657</v>
      </c>
      <c r="AG221" s="8" t="s">
        <v>235</v>
      </c>
    </row>
    <row r="222" spans="2:33" s="8" customFormat="1" x14ac:dyDescent="0.25">
      <c r="B222" s="8" t="s">
        <v>52</v>
      </c>
      <c r="C222" s="9">
        <v>45566</v>
      </c>
      <c r="D222" s="9">
        <v>45657</v>
      </c>
      <c r="E222" s="8" t="s">
        <v>40</v>
      </c>
      <c r="F222" s="8" t="s">
        <v>483</v>
      </c>
      <c r="G222" s="8" t="s">
        <v>484</v>
      </c>
      <c r="H222" s="8" t="s">
        <v>239</v>
      </c>
      <c r="I222" s="8" t="s">
        <v>218</v>
      </c>
      <c r="J222" s="8" t="s">
        <v>202</v>
      </c>
      <c r="K222" s="8" t="s">
        <v>202</v>
      </c>
      <c r="L222" s="8" t="s">
        <v>202</v>
      </c>
      <c r="M222" s="8" t="s">
        <v>173</v>
      </c>
      <c r="N222" s="8" t="s">
        <v>174</v>
      </c>
      <c r="O222" s="8" t="s">
        <v>61</v>
      </c>
      <c r="P222" s="8" t="s">
        <v>174</v>
      </c>
      <c r="Q222" s="8" t="s">
        <v>61</v>
      </c>
      <c r="R222" s="8" t="s">
        <v>1678</v>
      </c>
      <c r="S222" s="8" t="s">
        <v>1678</v>
      </c>
      <c r="T222" s="8" t="s">
        <v>1678</v>
      </c>
      <c r="U222" s="8" t="s">
        <v>1678</v>
      </c>
      <c r="V222" s="8" t="s">
        <v>1678</v>
      </c>
      <c r="W222" s="8" t="s">
        <v>1678</v>
      </c>
      <c r="X222" s="8" t="s">
        <v>1678</v>
      </c>
      <c r="Y222" s="8" t="s">
        <v>1678</v>
      </c>
      <c r="Z222" s="8" t="s">
        <v>1678</v>
      </c>
      <c r="AA222" s="8" t="s">
        <v>1678</v>
      </c>
      <c r="AB222" s="8" t="s">
        <v>1678</v>
      </c>
      <c r="AC222" s="8" t="s">
        <v>1678</v>
      </c>
      <c r="AD222" s="8" t="s">
        <v>1678</v>
      </c>
      <c r="AE222" s="8" t="s">
        <v>224</v>
      </c>
      <c r="AF222" s="9">
        <v>45657</v>
      </c>
      <c r="AG222" s="8" t="s">
        <v>202</v>
      </c>
    </row>
    <row r="223" spans="2:33" s="8" customFormat="1" x14ac:dyDescent="0.25">
      <c r="B223" s="8" t="s">
        <v>52</v>
      </c>
      <c r="C223" s="9">
        <v>45566</v>
      </c>
      <c r="D223" s="9">
        <v>45657</v>
      </c>
      <c r="E223" s="8" t="s">
        <v>40</v>
      </c>
      <c r="F223" s="8" t="s">
        <v>481</v>
      </c>
      <c r="G223" s="8" t="s">
        <v>482</v>
      </c>
      <c r="H223" s="8" t="s">
        <v>844</v>
      </c>
      <c r="I223" s="8" t="s">
        <v>218</v>
      </c>
      <c r="J223" s="8" t="s">
        <v>202</v>
      </c>
      <c r="K223" s="8" t="s">
        <v>202</v>
      </c>
      <c r="L223" s="8" t="s">
        <v>202</v>
      </c>
      <c r="M223" s="8" t="s">
        <v>173</v>
      </c>
      <c r="N223" s="8" t="s">
        <v>174</v>
      </c>
      <c r="O223" s="8" t="s">
        <v>61</v>
      </c>
      <c r="P223" s="8" t="s">
        <v>174</v>
      </c>
      <c r="Q223" s="8" t="s">
        <v>61</v>
      </c>
      <c r="R223" s="8" t="s">
        <v>1679</v>
      </c>
      <c r="S223" s="8" t="s">
        <v>1679</v>
      </c>
      <c r="T223" s="8" t="s">
        <v>1679</v>
      </c>
      <c r="U223" s="8" t="s">
        <v>1679</v>
      </c>
      <c r="V223" s="8" t="s">
        <v>1679</v>
      </c>
      <c r="W223" s="8" t="s">
        <v>1679</v>
      </c>
      <c r="X223" s="8" t="s">
        <v>1679</v>
      </c>
      <c r="Y223" s="8" t="s">
        <v>1679</v>
      </c>
      <c r="Z223" s="8" t="s">
        <v>1679</v>
      </c>
      <c r="AA223" s="8" t="s">
        <v>1679</v>
      </c>
      <c r="AB223" s="8" t="s">
        <v>1679</v>
      </c>
      <c r="AC223" s="8" t="s">
        <v>1679</v>
      </c>
      <c r="AD223" s="8" t="s">
        <v>1679</v>
      </c>
      <c r="AE223" s="8" t="s">
        <v>224</v>
      </c>
      <c r="AF223" s="9">
        <v>45657</v>
      </c>
      <c r="AG223" s="8" t="s">
        <v>202</v>
      </c>
    </row>
    <row r="224" spans="2:33" s="8" customFormat="1" x14ac:dyDescent="0.25">
      <c r="B224" s="8" t="s">
        <v>52</v>
      </c>
      <c r="C224" s="9">
        <v>45566</v>
      </c>
      <c r="D224" s="9">
        <v>45657</v>
      </c>
      <c r="E224" s="8" t="s">
        <v>40</v>
      </c>
      <c r="F224" s="8" t="s">
        <v>265</v>
      </c>
      <c r="G224" s="8" t="s">
        <v>266</v>
      </c>
      <c r="H224" s="8" t="s">
        <v>267</v>
      </c>
      <c r="I224" s="8" t="s">
        <v>218</v>
      </c>
      <c r="J224" s="8" t="s">
        <v>311</v>
      </c>
      <c r="K224" s="8" t="s">
        <v>423</v>
      </c>
      <c r="L224" s="8" t="s">
        <v>520</v>
      </c>
      <c r="M224" s="8" t="s">
        <v>50</v>
      </c>
      <c r="N224" s="8" t="s">
        <v>618</v>
      </c>
      <c r="O224" s="8" t="s">
        <v>61</v>
      </c>
      <c r="P224" s="8" t="s">
        <v>619</v>
      </c>
      <c r="Q224" s="8" t="s">
        <v>61</v>
      </c>
      <c r="R224" s="8" t="s">
        <v>1680</v>
      </c>
      <c r="S224" s="8" t="s">
        <v>1680</v>
      </c>
      <c r="T224" s="8" t="s">
        <v>1680</v>
      </c>
      <c r="U224" s="8" t="s">
        <v>1680</v>
      </c>
      <c r="V224" s="8" t="s">
        <v>1680</v>
      </c>
      <c r="W224" s="8" t="s">
        <v>1680</v>
      </c>
      <c r="X224" s="8" t="s">
        <v>1680</v>
      </c>
      <c r="Y224" s="8" t="s">
        <v>1680</v>
      </c>
      <c r="Z224" s="8" t="s">
        <v>1680</v>
      </c>
      <c r="AA224" s="8" t="s">
        <v>1680</v>
      </c>
      <c r="AB224" s="8" t="s">
        <v>1680</v>
      </c>
      <c r="AC224" s="8" t="s">
        <v>1680</v>
      </c>
      <c r="AD224" s="8" t="s">
        <v>1680</v>
      </c>
      <c r="AE224" s="8" t="s">
        <v>224</v>
      </c>
      <c r="AF224" s="9">
        <v>45657</v>
      </c>
      <c r="AG224" s="8" t="s">
        <v>274</v>
      </c>
    </row>
    <row r="225" spans="2:33" s="8" customFormat="1" x14ac:dyDescent="0.25">
      <c r="B225" s="8" t="s">
        <v>52</v>
      </c>
      <c r="C225" s="9">
        <v>45566</v>
      </c>
      <c r="D225" s="9">
        <v>45657</v>
      </c>
      <c r="E225" s="8" t="s">
        <v>40</v>
      </c>
      <c r="F225" s="8" t="s">
        <v>53</v>
      </c>
      <c r="G225" s="8" t="s">
        <v>78</v>
      </c>
      <c r="H225" s="8" t="s">
        <v>623</v>
      </c>
      <c r="I225" s="8" t="s">
        <v>218</v>
      </c>
      <c r="J225" s="8" t="s">
        <v>624</v>
      </c>
      <c r="K225" s="8" t="s">
        <v>625</v>
      </c>
      <c r="L225" s="8" t="s">
        <v>626</v>
      </c>
      <c r="M225" s="8" t="s">
        <v>50</v>
      </c>
      <c r="N225" s="8" t="s">
        <v>84</v>
      </c>
      <c r="O225" s="8" t="s">
        <v>61</v>
      </c>
      <c r="P225" s="8" t="s">
        <v>627</v>
      </c>
      <c r="Q225" s="8" t="s">
        <v>61</v>
      </c>
      <c r="R225" s="8" t="s">
        <v>1681</v>
      </c>
      <c r="S225" s="8" t="s">
        <v>1681</v>
      </c>
      <c r="T225" s="8" t="s">
        <v>1681</v>
      </c>
      <c r="U225" s="8" t="s">
        <v>1681</v>
      </c>
      <c r="V225" s="8" t="s">
        <v>1681</v>
      </c>
      <c r="W225" s="8" t="s">
        <v>1681</v>
      </c>
      <c r="X225" s="8" t="s">
        <v>1681</v>
      </c>
      <c r="Y225" s="8" t="s">
        <v>1681</v>
      </c>
      <c r="Z225" s="8" t="s">
        <v>1681</v>
      </c>
      <c r="AA225" s="8" t="s">
        <v>1681</v>
      </c>
      <c r="AB225" s="8" t="s">
        <v>1681</v>
      </c>
      <c r="AC225" s="8" t="s">
        <v>1681</v>
      </c>
      <c r="AD225" s="8" t="s">
        <v>1681</v>
      </c>
      <c r="AE225" s="8" t="s">
        <v>224</v>
      </c>
      <c r="AF225" s="9">
        <v>45657</v>
      </c>
      <c r="AG225" s="8" t="s">
        <v>235</v>
      </c>
    </row>
    <row r="226" spans="2:33" s="8" customFormat="1" x14ac:dyDescent="0.25">
      <c r="B226" s="8" t="s">
        <v>52</v>
      </c>
      <c r="C226" s="9">
        <v>45566</v>
      </c>
      <c r="D226" s="9">
        <v>45657</v>
      </c>
      <c r="E226" s="8" t="s">
        <v>40</v>
      </c>
      <c r="F226" s="8" t="s">
        <v>640</v>
      </c>
      <c r="G226" s="8" t="s">
        <v>642</v>
      </c>
      <c r="H226" s="8" t="s">
        <v>642</v>
      </c>
      <c r="I226" s="8" t="s">
        <v>278</v>
      </c>
      <c r="J226" s="8" t="s">
        <v>279</v>
      </c>
      <c r="K226" s="8" t="s">
        <v>173</v>
      </c>
      <c r="L226" s="8" t="s">
        <v>173</v>
      </c>
      <c r="M226" s="8" t="s">
        <v>173</v>
      </c>
      <c r="N226" s="8" t="s">
        <v>174</v>
      </c>
      <c r="O226" s="8" t="s">
        <v>61</v>
      </c>
      <c r="P226" s="8" t="s">
        <v>174</v>
      </c>
      <c r="Q226" s="8" t="s">
        <v>61</v>
      </c>
      <c r="R226" s="8" t="s">
        <v>1682</v>
      </c>
      <c r="S226" s="8" t="s">
        <v>1682</v>
      </c>
      <c r="T226" s="8" t="s">
        <v>1682</v>
      </c>
      <c r="U226" s="8" t="s">
        <v>1682</v>
      </c>
      <c r="V226" s="8" t="s">
        <v>1682</v>
      </c>
      <c r="W226" s="8" t="s">
        <v>1682</v>
      </c>
      <c r="X226" s="8" t="s">
        <v>1682</v>
      </c>
      <c r="Y226" s="8" t="s">
        <v>1682</v>
      </c>
      <c r="Z226" s="8" t="s">
        <v>1682</v>
      </c>
      <c r="AA226" s="8" t="s">
        <v>1682</v>
      </c>
      <c r="AB226" s="8" t="s">
        <v>1682</v>
      </c>
      <c r="AC226" s="8" t="s">
        <v>1682</v>
      </c>
      <c r="AD226" s="8" t="s">
        <v>1682</v>
      </c>
      <c r="AE226" s="8" t="s">
        <v>281</v>
      </c>
      <c r="AF226" s="9">
        <v>45657</v>
      </c>
      <c r="AG226" s="8" t="s">
        <v>282</v>
      </c>
    </row>
    <row r="227" spans="2:33" s="8" customFormat="1" x14ac:dyDescent="0.25">
      <c r="B227" s="8" t="s">
        <v>52</v>
      </c>
      <c r="C227" s="9">
        <v>45566</v>
      </c>
      <c r="D227" s="9">
        <v>45657</v>
      </c>
      <c r="E227" s="8" t="s">
        <v>40</v>
      </c>
      <c r="F227" s="8" t="s">
        <v>162</v>
      </c>
      <c r="G227" s="8" t="s">
        <v>163</v>
      </c>
      <c r="H227" s="8" t="s">
        <v>572</v>
      </c>
      <c r="I227" s="8" t="s">
        <v>1683</v>
      </c>
      <c r="J227" s="8" t="s">
        <v>202</v>
      </c>
      <c r="K227" s="8" t="s">
        <v>202</v>
      </c>
      <c r="L227" s="8" t="s">
        <v>202</v>
      </c>
      <c r="M227" s="8" t="s">
        <v>173</v>
      </c>
      <c r="N227" s="8" t="s">
        <v>174</v>
      </c>
      <c r="O227" s="8" t="s">
        <v>61</v>
      </c>
      <c r="P227" s="8" t="s">
        <v>174</v>
      </c>
      <c r="Q227" s="8" t="s">
        <v>61</v>
      </c>
      <c r="R227" s="8" t="s">
        <v>1684</v>
      </c>
      <c r="S227" s="8" t="s">
        <v>1684</v>
      </c>
      <c r="T227" s="8" t="s">
        <v>1684</v>
      </c>
      <c r="U227" s="8" t="s">
        <v>1684</v>
      </c>
      <c r="V227" s="8" t="s">
        <v>1684</v>
      </c>
      <c r="W227" s="8" t="s">
        <v>1684</v>
      </c>
      <c r="X227" s="8" t="s">
        <v>1684</v>
      </c>
      <c r="Y227" s="8" t="s">
        <v>1684</v>
      </c>
      <c r="Z227" s="8" t="s">
        <v>1684</v>
      </c>
      <c r="AA227" s="8" t="s">
        <v>1684</v>
      </c>
      <c r="AB227" s="8" t="s">
        <v>1684</v>
      </c>
      <c r="AC227" s="8" t="s">
        <v>1684</v>
      </c>
      <c r="AD227" s="8" t="s">
        <v>1684</v>
      </c>
      <c r="AE227" s="8" t="s">
        <v>286</v>
      </c>
      <c r="AF227" s="9">
        <v>45657</v>
      </c>
      <c r="AG227" s="8" t="s">
        <v>202</v>
      </c>
    </row>
    <row r="228" spans="2:33" s="8" customFormat="1" x14ac:dyDescent="0.25">
      <c r="B228" s="8" t="s">
        <v>52</v>
      </c>
      <c r="C228" s="9">
        <v>45566</v>
      </c>
      <c r="D228" s="9">
        <v>45657</v>
      </c>
      <c r="E228" s="8" t="s">
        <v>40</v>
      </c>
      <c r="F228" s="8" t="s">
        <v>325</v>
      </c>
      <c r="G228" s="8" t="s">
        <v>200</v>
      </c>
      <c r="H228" s="8" t="s">
        <v>326</v>
      </c>
      <c r="I228" s="8" t="s">
        <v>290</v>
      </c>
      <c r="J228" s="8" t="s">
        <v>1278</v>
      </c>
      <c r="K228" s="8" t="s">
        <v>1279</v>
      </c>
      <c r="L228" s="8" t="s">
        <v>122</v>
      </c>
      <c r="M228" s="8" t="s">
        <v>50</v>
      </c>
      <c r="N228" s="8" t="s">
        <v>1685</v>
      </c>
      <c r="O228" s="8" t="s">
        <v>61</v>
      </c>
      <c r="P228" s="8" t="s">
        <v>1686</v>
      </c>
      <c r="Q228" s="8" t="s">
        <v>61</v>
      </c>
      <c r="R228" s="8" t="s">
        <v>1687</v>
      </c>
      <c r="S228" s="8" t="s">
        <v>1687</v>
      </c>
      <c r="T228" s="8" t="s">
        <v>1687</v>
      </c>
      <c r="U228" s="8" t="s">
        <v>1687</v>
      </c>
      <c r="V228" s="8" t="s">
        <v>1687</v>
      </c>
      <c r="W228" s="8" t="s">
        <v>1687</v>
      </c>
      <c r="X228" s="8" t="s">
        <v>1687</v>
      </c>
      <c r="Y228" s="8" t="s">
        <v>1687</v>
      </c>
      <c r="Z228" s="8" t="s">
        <v>1687</v>
      </c>
      <c r="AA228" s="8" t="s">
        <v>1687</v>
      </c>
      <c r="AB228" s="8" t="s">
        <v>1687</v>
      </c>
      <c r="AC228" s="8" t="s">
        <v>1687</v>
      </c>
      <c r="AD228" s="8" t="s">
        <v>1687</v>
      </c>
      <c r="AE228" s="8" t="s">
        <v>286</v>
      </c>
      <c r="AF228" s="9">
        <v>45657</v>
      </c>
      <c r="AG228" s="8" t="s">
        <v>896</v>
      </c>
    </row>
    <row r="229" spans="2:33" s="8" customFormat="1" x14ac:dyDescent="0.25">
      <c r="B229" s="8" t="s">
        <v>52</v>
      </c>
      <c r="C229" s="9">
        <v>45566</v>
      </c>
      <c r="D229" s="9">
        <v>45657</v>
      </c>
      <c r="E229" s="8" t="s">
        <v>40</v>
      </c>
      <c r="F229" s="8" t="s">
        <v>876</v>
      </c>
      <c r="G229" s="8" t="s">
        <v>559</v>
      </c>
      <c r="H229" s="8" t="s">
        <v>289</v>
      </c>
      <c r="I229" s="8" t="s">
        <v>290</v>
      </c>
      <c r="J229" s="8" t="s">
        <v>1368</v>
      </c>
      <c r="K229" s="8" t="s">
        <v>1369</v>
      </c>
      <c r="L229" s="8" t="s">
        <v>1369</v>
      </c>
      <c r="M229" s="8" t="s">
        <v>50</v>
      </c>
      <c r="N229" s="8" t="s">
        <v>1688</v>
      </c>
      <c r="O229" s="8" t="s">
        <v>61</v>
      </c>
      <c r="P229" s="8" t="s">
        <v>1689</v>
      </c>
      <c r="Q229" s="8" t="s">
        <v>61</v>
      </c>
      <c r="R229" s="8" t="s">
        <v>1690</v>
      </c>
      <c r="S229" s="8" t="s">
        <v>1690</v>
      </c>
      <c r="T229" s="8" t="s">
        <v>1690</v>
      </c>
      <c r="U229" s="8" t="s">
        <v>1690</v>
      </c>
      <c r="V229" s="8" t="s">
        <v>1690</v>
      </c>
      <c r="W229" s="8" t="s">
        <v>1690</v>
      </c>
      <c r="X229" s="8" t="s">
        <v>1690</v>
      </c>
      <c r="Y229" s="8" t="s">
        <v>1690</v>
      </c>
      <c r="Z229" s="8" t="s">
        <v>1690</v>
      </c>
      <c r="AA229" s="8" t="s">
        <v>1690</v>
      </c>
      <c r="AB229" s="8" t="s">
        <v>1690</v>
      </c>
      <c r="AC229" s="8" t="s">
        <v>1690</v>
      </c>
      <c r="AD229" s="8" t="s">
        <v>1690</v>
      </c>
      <c r="AE229" s="8" t="s">
        <v>286</v>
      </c>
      <c r="AF229" s="9">
        <v>45657</v>
      </c>
      <c r="AG229" s="8" t="s">
        <v>1691</v>
      </c>
    </row>
    <row r="230" spans="2:33" s="8" customFormat="1" x14ac:dyDescent="0.25">
      <c r="B230" s="8" t="s">
        <v>52</v>
      </c>
      <c r="C230" s="9">
        <v>45566</v>
      </c>
      <c r="D230" s="9">
        <v>45657</v>
      </c>
      <c r="E230" s="8" t="s">
        <v>40</v>
      </c>
      <c r="F230" s="8" t="s">
        <v>1588</v>
      </c>
      <c r="G230" s="8" t="s">
        <v>456</v>
      </c>
      <c r="H230" s="8" t="s">
        <v>1509</v>
      </c>
      <c r="I230" s="8" t="s">
        <v>290</v>
      </c>
      <c r="J230" s="8" t="s">
        <v>1589</v>
      </c>
      <c r="K230" s="8" t="s">
        <v>1510</v>
      </c>
      <c r="L230" s="8" t="s">
        <v>752</v>
      </c>
      <c r="M230" s="8" t="s">
        <v>50</v>
      </c>
      <c r="N230" s="8" t="s">
        <v>1590</v>
      </c>
      <c r="O230" s="8" t="s">
        <v>61</v>
      </c>
      <c r="P230" s="8" t="s">
        <v>1591</v>
      </c>
      <c r="Q230" s="8" t="s">
        <v>61</v>
      </c>
      <c r="R230" s="8" t="s">
        <v>1692</v>
      </c>
      <c r="S230" s="8" t="s">
        <v>1692</v>
      </c>
      <c r="T230" s="8" t="s">
        <v>1692</v>
      </c>
      <c r="U230" s="8" t="s">
        <v>1692</v>
      </c>
      <c r="V230" s="8" t="s">
        <v>1692</v>
      </c>
      <c r="W230" s="8" t="s">
        <v>1692</v>
      </c>
      <c r="X230" s="8" t="s">
        <v>1692</v>
      </c>
      <c r="Y230" s="8" t="s">
        <v>1692</v>
      </c>
      <c r="Z230" s="8" t="s">
        <v>1692</v>
      </c>
      <c r="AA230" s="8" t="s">
        <v>1692</v>
      </c>
      <c r="AB230" s="8" t="s">
        <v>1692</v>
      </c>
      <c r="AC230" s="8" t="s">
        <v>1692</v>
      </c>
      <c r="AD230" s="8" t="s">
        <v>1692</v>
      </c>
      <c r="AE230" s="8" t="s">
        <v>286</v>
      </c>
      <c r="AF230" s="9">
        <v>45657</v>
      </c>
      <c r="AG230" s="8" t="s">
        <v>1691</v>
      </c>
    </row>
    <row r="231" spans="2:33" s="8" customFormat="1" x14ac:dyDescent="0.25">
      <c r="B231" s="8" t="s">
        <v>52</v>
      </c>
      <c r="C231" s="9">
        <v>45566</v>
      </c>
      <c r="D231" s="9">
        <v>45657</v>
      </c>
      <c r="E231" s="8" t="s">
        <v>40</v>
      </c>
      <c r="F231" s="8" t="s">
        <v>318</v>
      </c>
      <c r="G231" s="8" t="s">
        <v>319</v>
      </c>
      <c r="H231" s="8" t="s">
        <v>1693</v>
      </c>
      <c r="I231" s="8" t="s">
        <v>290</v>
      </c>
      <c r="J231" s="8" t="s">
        <v>1694</v>
      </c>
      <c r="K231" s="8" t="s">
        <v>748</v>
      </c>
      <c r="L231" s="8" t="s">
        <v>1695</v>
      </c>
      <c r="M231" s="8" t="s">
        <v>50</v>
      </c>
      <c r="N231" s="8" t="s">
        <v>1696</v>
      </c>
      <c r="O231" s="8" t="s">
        <v>61</v>
      </c>
      <c r="P231" s="8" t="s">
        <v>1697</v>
      </c>
      <c r="Q231" s="8" t="s">
        <v>61</v>
      </c>
      <c r="R231" s="8" t="s">
        <v>1698</v>
      </c>
      <c r="S231" s="8" t="s">
        <v>1698</v>
      </c>
      <c r="T231" s="8" t="s">
        <v>1698</v>
      </c>
      <c r="U231" s="8" t="s">
        <v>1698</v>
      </c>
      <c r="V231" s="8" t="s">
        <v>1698</v>
      </c>
      <c r="W231" s="8" t="s">
        <v>1698</v>
      </c>
      <c r="X231" s="8" t="s">
        <v>1698</v>
      </c>
      <c r="Y231" s="8" t="s">
        <v>1698</v>
      </c>
      <c r="Z231" s="8" t="s">
        <v>1698</v>
      </c>
      <c r="AA231" s="8" t="s">
        <v>1698</v>
      </c>
      <c r="AB231" s="8" t="s">
        <v>1698</v>
      </c>
      <c r="AC231" s="8" t="s">
        <v>1698</v>
      </c>
      <c r="AD231" s="8" t="s">
        <v>1698</v>
      </c>
      <c r="AE231" s="8" t="s">
        <v>286</v>
      </c>
      <c r="AF231" s="9">
        <v>45657</v>
      </c>
      <c r="AG231" s="8" t="s">
        <v>1699</v>
      </c>
    </row>
    <row r="232" spans="2:33" s="8" customFormat="1" x14ac:dyDescent="0.25">
      <c r="B232" s="8" t="s">
        <v>52</v>
      </c>
      <c r="C232" s="9">
        <v>45566</v>
      </c>
      <c r="D232" s="9">
        <v>45657</v>
      </c>
      <c r="E232" s="8" t="s">
        <v>40</v>
      </c>
      <c r="F232" s="8" t="s">
        <v>1282</v>
      </c>
      <c r="G232" s="8" t="s">
        <v>910</v>
      </c>
      <c r="H232" s="8" t="s">
        <v>445</v>
      </c>
      <c r="I232" s="8" t="s">
        <v>897</v>
      </c>
      <c r="J232" s="8" t="s">
        <v>1283</v>
      </c>
      <c r="K232" s="8" t="s">
        <v>1049</v>
      </c>
      <c r="L232" s="8" t="s">
        <v>1284</v>
      </c>
      <c r="M232" s="8" t="s">
        <v>50</v>
      </c>
      <c r="N232" s="8" t="s">
        <v>521</v>
      </c>
      <c r="O232" s="8" t="s">
        <v>61</v>
      </c>
      <c r="P232" s="8" t="s">
        <v>522</v>
      </c>
      <c r="Q232" s="8" t="s">
        <v>61</v>
      </c>
      <c r="R232" s="8" t="s">
        <v>1700</v>
      </c>
      <c r="S232" s="8" t="s">
        <v>1700</v>
      </c>
      <c r="T232" s="8" t="s">
        <v>1700</v>
      </c>
      <c r="U232" s="8" t="s">
        <v>1700</v>
      </c>
      <c r="V232" s="8" t="s">
        <v>1700</v>
      </c>
      <c r="W232" s="8" t="s">
        <v>1700</v>
      </c>
      <c r="X232" s="8" t="s">
        <v>1700</v>
      </c>
      <c r="Y232" s="8" t="s">
        <v>1700</v>
      </c>
      <c r="Z232" s="8" t="s">
        <v>1700</v>
      </c>
      <c r="AA232" s="8" t="s">
        <v>1700</v>
      </c>
      <c r="AB232" s="8" t="s">
        <v>1700</v>
      </c>
      <c r="AC232" s="8" t="s">
        <v>1700</v>
      </c>
      <c r="AD232" s="8" t="s">
        <v>1700</v>
      </c>
      <c r="AE232" s="8" t="s">
        <v>286</v>
      </c>
      <c r="AF232" s="9">
        <v>45657</v>
      </c>
      <c r="AG232" s="8" t="s">
        <v>1701</v>
      </c>
    </row>
    <row r="233" spans="2:33" s="8" customFormat="1" x14ac:dyDescent="0.25">
      <c r="B233" s="8" t="s">
        <v>52</v>
      </c>
      <c r="C233" s="9">
        <v>45566</v>
      </c>
      <c r="D233" s="9">
        <v>45657</v>
      </c>
      <c r="E233" s="8" t="s">
        <v>40</v>
      </c>
      <c r="F233" s="8" t="s">
        <v>1702</v>
      </c>
      <c r="G233" s="8" t="s">
        <v>78</v>
      </c>
      <c r="H233" s="8" t="s">
        <v>1474</v>
      </c>
      <c r="I233" s="8" t="s">
        <v>560</v>
      </c>
      <c r="J233" s="8" t="s">
        <v>1475</v>
      </c>
      <c r="K233" s="8" t="s">
        <v>1476</v>
      </c>
      <c r="L233" s="8" t="s">
        <v>293</v>
      </c>
      <c r="M233" s="8" t="s">
        <v>51</v>
      </c>
      <c r="N233" s="8" t="s">
        <v>84</v>
      </c>
      <c r="O233" s="8" t="s">
        <v>61</v>
      </c>
      <c r="P233" s="8" t="s">
        <v>627</v>
      </c>
      <c r="Q233" s="8" t="s">
        <v>61</v>
      </c>
      <c r="R233" s="8" t="s">
        <v>1703</v>
      </c>
      <c r="S233" s="8" t="s">
        <v>1703</v>
      </c>
      <c r="T233" s="8" t="s">
        <v>1703</v>
      </c>
      <c r="U233" s="8" t="s">
        <v>1703</v>
      </c>
      <c r="V233" s="8" t="s">
        <v>1703</v>
      </c>
      <c r="W233" s="8" t="s">
        <v>1703</v>
      </c>
      <c r="X233" s="8" t="s">
        <v>1703</v>
      </c>
      <c r="Y233" s="8" t="s">
        <v>1703</v>
      </c>
      <c r="Z233" s="8" t="s">
        <v>1703</v>
      </c>
      <c r="AA233" s="8" t="s">
        <v>1703</v>
      </c>
      <c r="AB233" s="8" t="s">
        <v>1703</v>
      </c>
      <c r="AC233" s="8" t="s">
        <v>1703</v>
      </c>
      <c r="AD233" s="8" t="s">
        <v>1703</v>
      </c>
      <c r="AE233" s="8" t="s">
        <v>286</v>
      </c>
      <c r="AF233" s="9">
        <v>45657</v>
      </c>
      <c r="AG233" s="8" t="s">
        <v>899</v>
      </c>
    </row>
    <row r="234" spans="2:33" s="8" customFormat="1" x14ac:dyDescent="0.25">
      <c r="B234" s="8" t="s">
        <v>52</v>
      </c>
      <c r="C234" s="9">
        <v>45566</v>
      </c>
      <c r="D234" s="9">
        <v>45657</v>
      </c>
      <c r="E234" s="8" t="s">
        <v>40</v>
      </c>
      <c r="F234" s="8" t="s">
        <v>298</v>
      </c>
      <c r="G234" s="8" t="s">
        <v>299</v>
      </c>
      <c r="H234" s="8" t="s">
        <v>300</v>
      </c>
      <c r="I234" s="8" t="s">
        <v>290</v>
      </c>
      <c r="J234" s="8" t="s">
        <v>1450</v>
      </c>
      <c r="K234" s="8" t="s">
        <v>167</v>
      </c>
      <c r="L234" s="8" t="s">
        <v>1451</v>
      </c>
      <c r="M234" s="8" t="s">
        <v>51</v>
      </c>
      <c r="N234" s="8" t="s">
        <v>1452</v>
      </c>
      <c r="O234" s="8" t="s">
        <v>61</v>
      </c>
      <c r="P234" s="8" t="s">
        <v>1704</v>
      </c>
      <c r="Q234" s="8" t="s">
        <v>61</v>
      </c>
      <c r="R234" s="8" t="s">
        <v>1705</v>
      </c>
      <c r="S234" s="8" t="s">
        <v>1705</v>
      </c>
      <c r="T234" s="8" t="s">
        <v>1705</v>
      </c>
      <c r="U234" s="8" t="s">
        <v>1705</v>
      </c>
      <c r="V234" s="8" t="s">
        <v>1705</v>
      </c>
      <c r="W234" s="8" t="s">
        <v>1705</v>
      </c>
      <c r="X234" s="8" t="s">
        <v>1705</v>
      </c>
      <c r="Y234" s="8" t="s">
        <v>1705</v>
      </c>
      <c r="Z234" s="8" t="s">
        <v>1705</v>
      </c>
      <c r="AA234" s="8" t="s">
        <v>1705</v>
      </c>
      <c r="AB234" s="8" t="s">
        <v>1705</v>
      </c>
      <c r="AC234" s="8" t="s">
        <v>1705</v>
      </c>
      <c r="AD234" s="8" t="s">
        <v>1705</v>
      </c>
      <c r="AE234" s="8" t="s">
        <v>286</v>
      </c>
      <c r="AF234" s="9">
        <v>45657</v>
      </c>
      <c r="AG234" s="8" t="s">
        <v>1706</v>
      </c>
    </row>
    <row r="235" spans="2:33" s="8" customFormat="1" x14ac:dyDescent="0.25">
      <c r="B235" s="8" t="s">
        <v>52</v>
      </c>
      <c r="C235" s="9">
        <v>45566</v>
      </c>
      <c r="D235" s="9">
        <v>45657</v>
      </c>
      <c r="E235" s="8" t="s">
        <v>40</v>
      </c>
      <c r="F235" s="8" t="s">
        <v>348</v>
      </c>
      <c r="G235" s="8" t="s">
        <v>349</v>
      </c>
      <c r="H235" s="8" t="s">
        <v>155</v>
      </c>
      <c r="I235" s="8" t="s">
        <v>80</v>
      </c>
      <c r="J235" s="8" t="s">
        <v>1446</v>
      </c>
      <c r="K235" s="8" t="s">
        <v>1447</v>
      </c>
      <c r="L235" s="8" t="s">
        <v>578</v>
      </c>
      <c r="M235" s="8" t="s">
        <v>51</v>
      </c>
      <c r="N235" s="8" t="s">
        <v>1448</v>
      </c>
      <c r="O235" s="8" t="s">
        <v>61</v>
      </c>
      <c r="P235" s="8" t="s">
        <v>1449</v>
      </c>
      <c r="Q235" s="8" t="s">
        <v>61</v>
      </c>
      <c r="R235" s="8" t="s">
        <v>1707</v>
      </c>
      <c r="S235" s="8" t="s">
        <v>1707</v>
      </c>
      <c r="T235" s="8" t="s">
        <v>1707</v>
      </c>
      <c r="U235" s="8" t="s">
        <v>1707</v>
      </c>
      <c r="V235" s="8" t="s">
        <v>1707</v>
      </c>
      <c r="W235" s="8" t="s">
        <v>1707</v>
      </c>
      <c r="X235" s="8" t="s">
        <v>1707</v>
      </c>
      <c r="Y235" s="8" t="s">
        <v>1707</v>
      </c>
      <c r="Z235" s="8" t="s">
        <v>1707</v>
      </c>
      <c r="AA235" s="8" t="s">
        <v>1707</v>
      </c>
      <c r="AB235" s="8" t="s">
        <v>1707</v>
      </c>
      <c r="AC235" s="8" t="s">
        <v>1707</v>
      </c>
      <c r="AD235" s="8" t="s">
        <v>1707</v>
      </c>
      <c r="AE235" s="8" t="s">
        <v>87</v>
      </c>
      <c r="AF235" s="9">
        <v>45657</v>
      </c>
      <c r="AG235" s="8" t="s">
        <v>96</v>
      </c>
    </row>
    <row r="236" spans="2:33" s="8" customFormat="1" x14ac:dyDescent="0.25">
      <c r="B236" s="8" t="s">
        <v>52</v>
      </c>
      <c r="C236" s="9">
        <v>45566</v>
      </c>
      <c r="D236" s="9">
        <v>45657</v>
      </c>
      <c r="E236" s="8" t="s">
        <v>40</v>
      </c>
      <c r="F236" s="8" t="s">
        <v>117</v>
      </c>
      <c r="G236" s="8" t="s">
        <v>118</v>
      </c>
      <c r="H236" s="8" t="s">
        <v>118</v>
      </c>
      <c r="I236" s="8" t="s">
        <v>80</v>
      </c>
      <c r="J236" s="8" t="s">
        <v>1708</v>
      </c>
      <c r="K236" s="8" t="s">
        <v>1522</v>
      </c>
      <c r="L236" s="8" t="s">
        <v>599</v>
      </c>
      <c r="M236" s="8" t="s">
        <v>50</v>
      </c>
      <c r="N236" s="8" t="s">
        <v>712</v>
      </c>
      <c r="O236" s="8" t="s">
        <v>61</v>
      </c>
      <c r="P236" s="8" t="s">
        <v>713</v>
      </c>
      <c r="Q236" s="8" t="s">
        <v>61</v>
      </c>
      <c r="R236" s="8" t="s">
        <v>1709</v>
      </c>
      <c r="S236" s="8" t="s">
        <v>1709</v>
      </c>
      <c r="T236" s="8" t="s">
        <v>1709</v>
      </c>
      <c r="U236" s="8" t="s">
        <v>1709</v>
      </c>
      <c r="V236" s="8" t="s">
        <v>1709</v>
      </c>
      <c r="W236" s="8" t="s">
        <v>1709</v>
      </c>
      <c r="X236" s="8" t="s">
        <v>1709</v>
      </c>
      <c r="Y236" s="8" t="s">
        <v>1709</v>
      </c>
      <c r="Z236" s="8" t="s">
        <v>1709</v>
      </c>
      <c r="AA236" s="8" t="s">
        <v>1709</v>
      </c>
      <c r="AB236" s="8" t="s">
        <v>1709</v>
      </c>
      <c r="AC236" s="8" t="s">
        <v>1709</v>
      </c>
      <c r="AD236" s="8" t="s">
        <v>1709</v>
      </c>
      <c r="AE236" s="8" t="s">
        <v>87</v>
      </c>
      <c r="AF236" s="9">
        <v>45657</v>
      </c>
      <c r="AG236" s="8" t="s">
        <v>88</v>
      </c>
    </row>
    <row r="237" spans="2:33" s="8" customFormat="1" x14ac:dyDescent="0.25">
      <c r="B237" s="8" t="s">
        <v>52</v>
      </c>
      <c r="C237" s="9">
        <v>45566</v>
      </c>
      <c r="D237" s="9">
        <v>45657</v>
      </c>
      <c r="E237" s="8" t="s">
        <v>40</v>
      </c>
      <c r="F237" s="8" t="s">
        <v>947</v>
      </c>
      <c r="G237" s="8" t="s">
        <v>1483</v>
      </c>
      <c r="H237" s="8" t="s">
        <v>948</v>
      </c>
      <c r="I237" s="8" t="s">
        <v>80</v>
      </c>
      <c r="J237" s="8" t="s">
        <v>971</v>
      </c>
      <c r="K237" s="8" t="s">
        <v>1321</v>
      </c>
      <c r="L237" s="8" t="s">
        <v>1484</v>
      </c>
      <c r="M237" s="8" t="s">
        <v>50</v>
      </c>
      <c r="N237" s="8" t="s">
        <v>1504</v>
      </c>
      <c r="O237" s="8" t="s">
        <v>61</v>
      </c>
      <c r="P237" s="8" t="s">
        <v>1505</v>
      </c>
      <c r="Q237" s="8" t="s">
        <v>61</v>
      </c>
      <c r="R237" s="8" t="s">
        <v>1710</v>
      </c>
      <c r="S237" s="8" t="s">
        <v>1710</v>
      </c>
      <c r="T237" s="8" t="s">
        <v>1710</v>
      </c>
      <c r="U237" s="8" t="s">
        <v>1710</v>
      </c>
      <c r="V237" s="8" t="s">
        <v>1710</v>
      </c>
      <c r="W237" s="8" t="s">
        <v>1710</v>
      </c>
      <c r="X237" s="8" t="s">
        <v>1710</v>
      </c>
      <c r="Y237" s="8" t="s">
        <v>1710</v>
      </c>
      <c r="Z237" s="8" t="s">
        <v>1710</v>
      </c>
      <c r="AA237" s="8" t="s">
        <v>1710</v>
      </c>
      <c r="AB237" s="8" t="s">
        <v>1710</v>
      </c>
      <c r="AC237" s="8" t="s">
        <v>1710</v>
      </c>
      <c r="AD237" s="8" t="s">
        <v>1710</v>
      </c>
      <c r="AE237" s="8" t="s">
        <v>87</v>
      </c>
      <c r="AF237" s="9">
        <v>45657</v>
      </c>
      <c r="AG237" s="8" t="s">
        <v>96</v>
      </c>
    </row>
    <row r="238" spans="2:33" s="8" customFormat="1" x14ac:dyDescent="0.25">
      <c r="B238" s="8" t="s">
        <v>52</v>
      </c>
      <c r="C238" s="9">
        <v>45566</v>
      </c>
      <c r="D238" s="9">
        <v>45657</v>
      </c>
      <c r="E238" s="8" t="s">
        <v>40</v>
      </c>
      <c r="F238" s="8" t="s">
        <v>363</v>
      </c>
      <c r="G238" s="8" t="s">
        <v>364</v>
      </c>
      <c r="H238" s="8" t="s">
        <v>365</v>
      </c>
      <c r="I238" s="8" t="s">
        <v>366</v>
      </c>
      <c r="J238" s="8" t="s">
        <v>202</v>
      </c>
      <c r="K238" s="8" t="s">
        <v>202</v>
      </c>
      <c r="L238" s="8" t="s">
        <v>202</v>
      </c>
      <c r="M238" s="8" t="s">
        <v>173</v>
      </c>
      <c r="N238" s="8" t="s">
        <v>174</v>
      </c>
      <c r="O238" s="8" t="s">
        <v>371</v>
      </c>
      <c r="P238" s="8" t="s">
        <v>174</v>
      </c>
      <c r="Q238" s="8" t="s">
        <v>371</v>
      </c>
      <c r="R238" s="8" t="s">
        <v>1711</v>
      </c>
      <c r="S238" s="8" t="s">
        <v>1711</v>
      </c>
      <c r="T238" s="8" t="s">
        <v>1711</v>
      </c>
      <c r="U238" s="8" t="s">
        <v>1711</v>
      </c>
      <c r="V238" s="8" t="s">
        <v>1711</v>
      </c>
      <c r="W238" s="8" t="s">
        <v>1711</v>
      </c>
      <c r="X238" s="8" t="s">
        <v>1711</v>
      </c>
      <c r="Y238" s="8" t="s">
        <v>1711</v>
      </c>
      <c r="Z238" s="8" t="s">
        <v>1711</v>
      </c>
      <c r="AA238" s="8" t="s">
        <v>1711</v>
      </c>
      <c r="AB238" s="8" t="s">
        <v>1711</v>
      </c>
      <c r="AC238" s="8" t="s">
        <v>1711</v>
      </c>
      <c r="AD238" s="8" t="s">
        <v>1711</v>
      </c>
      <c r="AE238" s="8" t="s">
        <v>374</v>
      </c>
      <c r="AF238" s="9">
        <v>45657</v>
      </c>
      <c r="AG238" s="8" t="s">
        <v>202</v>
      </c>
    </row>
    <row r="239" spans="2:33" s="8" customFormat="1" x14ac:dyDescent="0.25">
      <c r="B239" s="8" t="s">
        <v>52</v>
      </c>
      <c r="C239" s="9">
        <v>45566</v>
      </c>
      <c r="D239" s="9">
        <v>45657</v>
      </c>
      <c r="E239" s="8" t="s">
        <v>40</v>
      </c>
      <c r="F239" s="8" t="s">
        <v>363</v>
      </c>
      <c r="G239" s="8" t="s">
        <v>364</v>
      </c>
      <c r="H239" s="8" t="s">
        <v>365</v>
      </c>
      <c r="I239" s="8" t="s">
        <v>366</v>
      </c>
      <c r="J239" s="8" t="s">
        <v>202</v>
      </c>
      <c r="K239" s="8" t="s">
        <v>202</v>
      </c>
      <c r="L239" s="8" t="s">
        <v>202</v>
      </c>
      <c r="M239" s="8" t="s">
        <v>173</v>
      </c>
      <c r="N239" s="8" t="s">
        <v>174</v>
      </c>
      <c r="O239" s="8" t="s">
        <v>371</v>
      </c>
      <c r="P239" s="8" t="s">
        <v>174</v>
      </c>
      <c r="Q239" s="8" t="s">
        <v>371</v>
      </c>
      <c r="R239" s="8" t="s">
        <v>1712</v>
      </c>
      <c r="S239" s="8" t="s">
        <v>1712</v>
      </c>
      <c r="T239" s="8" t="s">
        <v>1712</v>
      </c>
      <c r="U239" s="8" t="s">
        <v>1712</v>
      </c>
      <c r="V239" s="8" t="s">
        <v>1712</v>
      </c>
      <c r="W239" s="8" t="s">
        <v>1712</v>
      </c>
      <c r="X239" s="8" t="s">
        <v>1712</v>
      </c>
      <c r="Y239" s="8" t="s">
        <v>1712</v>
      </c>
      <c r="Z239" s="8" t="s">
        <v>1712</v>
      </c>
      <c r="AA239" s="8" t="s">
        <v>1712</v>
      </c>
      <c r="AB239" s="8" t="s">
        <v>1712</v>
      </c>
      <c r="AC239" s="8" t="s">
        <v>1712</v>
      </c>
      <c r="AD239" s="8" t="s">
        <v>1712</v>
      </c>
      <c r="AE239" s="8" t="s">
        <v>374</v>
      </c>
      <c r="AF239" s="9">
        <v>45657</v>
      </c>
      <c r="AG239" s="8" t="s">
        <v>202</v>
      </c>
    </row>
    <row r="240" spans="2:33" s="8" customFormat="1" x14ac:dyDescent="0.25">
      <c r="B240" s="8" t="s">
        <v>52</v>
      </c>
      <c r="C240" s="9">
        <v>45566</v>
      </c>
      <c r="D240" s="9">
        <v>45657</v>
      </c>
      <c r="E240" s="8" t="s">
        <v>40</v>
      </c>
      <c r="F240" s="8" t="s">
        <v>363</v>
      </c>
      <c r="G240" s="8" t="s">
        <v>364</v>
      </c>
      <c r="H240" s="8" t="s">
        <v>365</v>
      </c>
      <c r="I240" s="8" t="s">
        <v>366</v>
      </c>
      <c r="J240" s="8" t="s">
        <v>202</v>
      </c>
      <c r="K240" s="8" t="s">
        <v>202</v>
      </c>
      <c r="L240" s="8" t="s">
        <v>202</v>
      </c>
      <c r="M240" s="8" t="s">
        <v>173</v>
      </c>
      <c r="N240" s="8" t="s">
        <v>174</v>
      </c>
      <c r="O240" s="8" t="s">
        <v>371</v>
      </c>
      <c r="P240" s="8" t="s">
        <v>174</v>
      </c>
      <c r="Q240" s="8" t="s">
        <v>371</v>
      </c>
      <c r="R240" s="8" t="s">
        <v>1713</v>
      </c>
      <c r="S240" s="8" t="s">
        <v>1713</v>
      </c>
      <c r="T240" s="8" t="s">
        <v>1713</v>
      </c>
      <c r="U240" s="8" t="s">
        <v>1713</v>
      </c>
      <c r="V240" s="8" t="s">
        <v>1713</v>
      </c>
      <c r="W240" s="8" t="s">
        <v>1713</v>
      </c>
      <c r="X240" s="8" t="s">
        <v>1713</v>
      </c>
      <c r="Y240" s="8" t="s">
        <v>1713</v>
      </c>
      <c r="Z240" s="8" t="s">
        <v>1713</v>
      </c>
      <c r="AA240" s="8" t="s">
        <v>1713</v>
      </c>
      <c r="AB240" s="8" t="s">
        <v>1713</v>
      </c>
      <c r="AC240" s="8" t="s">
        <v>1713</v>
      </c>
      <c r="AD240" s="8" t="s">
        <v>1713</v>
      </c>
      <c r="AE240" s="8" t="s">
        <v>374</v>
      </c>
      <c r="AF240" s="9">
        <v>45657</v>
      </c>
      <c r="AG240" s="8" t="s">
        <v>202</v>
      </c>
    </row>
    <row r="241" spans="2:33" s="8" customFormat="1" x14ac:dyDescent="0.25">
      <c r="B241" s="8" t="s">
        <v>52</v>
      </c>
      <c r="C241" s="9">
        <v>45566</v>
      </c>
      <c r="D241" s="9">
        <v>45657</v>
      </c>
      <c r="E241" s="8" t="s">
        <v>40</v>
      </c>
      <c r="F241" s="8" t="s">
        <v>363</v>
      </c>
      <c r="G241" s="8" t="s">
        <v>364</v>
      </c>
      <c r="H241" s="8" t="s">
        <v>365</v>
      </c>
      <c r="I241" s="8" t="s">
        <v>366</v>
      </c>
      <c r="J241" s="8" t="s">
        <v>202</v>
      </c>
      <c r="K241" s="8" t="s">
        <v>202</v>
      </c>
      <c r="L241" s="8" t="s">
        <v>202</v>
      </c>
      <c r="M241" s="8" t="s">
        <v>173</v>
      </c>
      <c r="N241" s="8" t="s">
        <v>174</v>
      </c>
      <c r="O241" s="8" t="s">
        <v>371</v>
      </c>
      <c r="P241" s="8" t="s">
        <v>174</v>
      </c>
      <c r="Q241" s="8" t="s">
        <v>371</v>
      </c>
      <c r="R241" s="8" t="s">
        <v>1714</v>
      </c>
      <c r="S241" s="8" t="s">
        <v>1714</v>
      </c>
      <c r="T241" s="8" t="s">
        <v>1714</v>
      </c>
      <c r="U241" s="8" t="s">
        <v>1714</v>
      </c>
      <c r="V241" s="8" t="s">
        <v>1714</v>
      </c>
      <c r="W241" s="8" t="s">
        <v>1714</v>
      </c>
      <c r="X241" s="8" t="s">
        <v>1714</v>
      </c>
      <c r="Y241" s="8" t="s">
        <v>1714</v>
      </c>
      <c r="Z241" s="8" t="s">
        <v>1714</v>
      </c>
      <c r="AA241" s="8" t="s">
        <v>1714</v>
      </c>
      <c r="AB241" s="8" t="s">
        <v>1714</v>
      </c>
      <c r="AC241" s="8" t="s">
        <v>1714</v>
      </c>
      <c r="AD241" s="8" t="s">
        <v>1714</v>
      </c>
      <c r="AE241" s="8" t="s">
        <v>374</v>
      </c>
      <c r="AF241" s="9">
        <v>45657</v>
      </c>
      <c r="AG241" s="8" t="s">
        <v>202</v>
      </c>
    </row>
    <row r="242" spans="2:33" s="8" customFormat="1" x14ac:dyDescent="0.25">
      <c r="B242" s="8" t="s">
        <v>52</v>
      </c>
      <c r="C242" s="9">
        <v>45566</v>
      </c>
      <c r="D242" s="9">
        <v>45657</v>
      </c>
      <c r="E242" s="8" t="s">
        <v>40</v>
      </c>
      <c r="F242" s="8" t="s">
        <v>363</v>
      </c>
      <c r="G242" s="8" t="s">
        <v>364</v>
      </c>
      <c r="H242" s="8" t="s">
        <v>365</v>
      </c>
      <c r="I242" s="8" t="s">
        <v>366</v>
      </c>
      <c r="J242" s="8" t="s">
        <v>1308</v>
      </c>
      <c r="K242" s="8" t="s">
        <v>1309</v>
      </c>
      <c r="L242" s="8" t="s">
        <v>1310</v>
      </c>
      <c r="M242" s="8" t="s">
        <v>50</v>
      </c>
      <c r="N242" s="8" t="s">
        <v>712</v>
      </c>
      <c r="O242" s="8" t="s">
        <v>371</v>
      </c>
      <c r="P242" s="8" t="s">
        <v>713</v>
      </c>
      <c r="Q242" s="8" t="s">
        <v>371</v>
      </c>
      <c r="R242" s="8" t="s">
        <v>1715</v>
      </c>
      <c r="S242" s="8" t="s">
        <v>1715</v>
      </c>
      <c r="T242" s="8" t="s">
        <v>1715</v>
      </c>
      <c r="U242" s="8" t="s">
        <v>1715</v>
      </c>
      <c r="V242" s="8" t="s">
        <v>1715</v>
      </c>
      <c r="W242" s="8" t="s">
        <v>1715</v>
      </c>
      <c r="X242" s="8" t="s">
        <v>1715</v>
      </c>
      <c r="Y242" s="8" t="s">
        <v>1715</v>
      </c>
      <c r="Z242" s="8" t="s">
        <v>1715</v>
      </c>
      <c r="AA242" s="8" t="s">
        <v>1715</v>
      </c>
      <c r="AB242" s="8" t="s">
        <v>1715</v>
      </c>
      <c r="AC242" s="8" t="s">
        <v>1715</v>
      </c>
      <c r="AD242" s="8" t="s">
        <v>1715</v>
      </c>
      <c r="AE242" s="8" t="s">
        <v>374</v>
      </c>
      <c r="AF242" s="9">
        <v>45657</v>
      </c>
      <c r="AG242" s="8" t="s">
        <v>387</v>
      </c>
    </row>
    <row r="243" spans="2:33" s="8" customFormat="1" x14ac:dyDescent="0.25">
      <c r="B243" s="8" t="s">
        <v>52</v>
      </c>
      <c r="C243" s="9">
        <v>45566</v>
      </c>
      <c r="D243" s="9">
        <v>45657</v>
      </c>
      <c r="E243" s="8" t="s">
        <v>40</v>
      </c>
      <c r="F243" s="8" t="s">
        <v>146</v>
      </c>
      <c r="G243" s="8" t="s">
        <v>147</v>
      </c>
      <c r="H243" s="8" t="s">
        <v>147</v>
      </c>
      <c r="I243" s="8" t="s">
        <v>99</v>
      </c>
      <c r="J243" s="8" t="s">
        <v>674</v>
      </c>
      <c r="K243" s="8" t="s">
        <v>675</v>
      </c>
      <c r="L243" s="8" t="s">
        <v>213</v>
      </c>
      <c r="M243" s="8" t="s">
        <v>51</v>
      </c>
      <c r="N243" s="8" t="s">
        <v>676</v>
      </c>
      <c r="O243" s="8" t="s">
        <v>61</v>
      </c>
      <c r="P243" s="8" t="s">
        <v>677</v>
      </c>
      <c r="Q243" s="8" t="s">
        <v>61</v>
      </c>
      <c r="R243" s="8" t="s">
        <v>1754</v>
      </c>
      <c r="S243" s="8" t="s">
        <v>1754</v>
      </c>
      <c r="T243" s="8" t="s">
        <v>1754</v>
      </c>
      <c r="U243" s="8" t="s">
        <v>1754</v>
      </c>
      <c r="V243" s="8" t="s">
        <v>1754</v>
      </c>
      <c r="W243" s="8" t="s">
        <v>1754</v>
      </c>
      <c r="X243" s="8" t="s">
        <v>1754</v>
      </c>
      <c r="Y243" s="8" t="s">
        <v>1754</v>
      </c>
      <c r="Z243" s="8" t="s">
        <v>1754</v>
      </c>
      <c r="AA243" s="8" t="s">
        <v>1754</v>
      </c>
      <c r="AB243" s="8" t="s">
        <v>1754</v>
      </c>
      <c r="AC243" s="8" t="s">
        <v>1754</v>
      </c>
      <c r="AD243" s="8" t="s">
        <v>1754</v>
      </c>
      <c r="AE243" s="8" t="s">
        <v>106</v>
      </c>
      <c r="AF243" s="9">
        <v>45657</v>
      </c>
      <c r="AG243" s="8" t="s">
        <v>770</v>
      </c>
    </row>
    <row r="244" spans="2:33" s="8" customFormat="1" x14ac:dyDescent="0.25">
      <c r="B244" s="8" t="s">
        <v>52</v>
      </c>
      <c r="C244" s="9">
        <v>45566</v>
      </c>
      <c r="D244" s="9">
        <v>45657</v>
      </c>
      <c r="E244" s="8" t="s">
        <v>40</v>
      </c>
      <c r="F244" s="8" t="s">
        <v>154</v>
      </c>
      <c r="G244" s="8" t="s">
        <v>155</v>
      </c>
      <c r="H244" s="8" t="s">
        <v>155</v>
      </c>
      <c r="I244" s="8" t="s">
        <v>99</v>
      </c>
      <c r="J244" s="8" t="s">
        <v>1129</v>
      </c>
      <c r="K244" s="8" t="s">
        <v>976</v>
      </c>
      <c r="L244" s="8" t="s">
        <v>745</v>
      </c>
      <c r="M244" s="8" t="s">
        <v>51</v>
      </c>
      <c r="N244" s="8" t="s">
        <v>1130</v>
      </c>
      <c r="O244" s="8" t="s">
        <v>61</v>
      </c>
      <c r="P244" s="8" t="s">
        <v>1131</v>
      </c>
      <c r="Q244" s="8" t="s">
        <v>61</v>
      </c>
      <c r="R244" s="8" t="s">
        <v>1755</v>
      </c>
      <c r="S244" s="8" t="s">
        <v>1755</v>
      </c>
      <c r="T244" s="8" t="s">
        <v>1755</v>
      </c>
      <c r="U244" s="8" t="s">
        <v>1755</v>
      </c>
      <c r="V244" s="8" t="s">
        <v>1755</v>
      </c>
      <c r="W244" s="8" t="s">
        <v>1755</v>
      </c>
      <c r="X244" s="8" t="s">
        <v>1755</v>
      </c>
      <c r="Y244" s="8" t="s">
        <v>1755</v>
      </c>
      <c r="Z244" s="8" t="s">
        <v>1755</v>
      </c>
      <c r="AA244" s="8" t="s">
        <v>1755</v>
      </c>
      <c r="AB244" s="8" t="s">
        <v>1755</v>
      </c>
      <c r="AC244" s="8" t="s">
        <v>1755</v>
      </c>
      <c r="AD244" s="8" t="s">
        <v>1755</v>
      </c>
      <c r="AE244" s="8" t="s">
        <v>106</v>
      </c>
      <c r="AF244" s="9">
        <v>45657</v>
      </c>
      <c r="AG244" s="8" t="s">
        <v>770</v>
      </c>
    </row>
    <row r="245" spans="2:33" s="8" customFormat="1" x14ac:dyDescent="0.25">
      <c r="B245" s="8" t="s">
        <v>52</v>
      </c>
      <c r="C245" s="9">
        <v>45566</v>
      </c>
      <c r="D245" s="9">
        <v>45657</v>
      </c>
      <c r="E245" s="8" t="s">
        <v>40</v>
      </c>
      <c r="F245" s="8" t="s">
        <v>77</v>
      </c>
      <c r="G245" s="8" t="s">
        <v>108</v>
      </c>
      <c r="H245" s="8" t="s">
        <v>415</v>
      </c>
      <c r="I245" s="8" t="s">
        <v>80</v>
      </c>
      <c r="J245" s="8" t="s">
        <v>719</v>
      </c>
      <c r="K245" s="8" t="s">
        <v>416</v>
      </c>
      <c r="L245" s="8" t="s">
        <v>417</v>
      </c>
      <c r="M245" s="8" t="s">
        <v>50</v>
      </c>
      <c r="N245" s="8" t="s">
        <v>418</v>
      </c>
      <c r="O245" s="8" t="s">
        <v>61</v>
      </c>
      <c r="P245" s="8" t="s">
        <v>419</v>
      </c>
      <c r="Q245" s="8" t="s">
        <v>61</v>
      </c>
      <c r="R245" s="8" t="s">
        <v>1756</v>
      </c>
      <c r="S245" s="8" t="s">
        <v>1756</v>
      </c>
      <c r="T245" s="8" t="s">
        <v>1756</v>
      </c>
      <c r="U245" s="8" t="s">
        <v>1756</v>
      </c>
      <c r="V245" s="8" t="s">
        <v>1756</v>
      </c>
      <c r="W245" s="8" t="s">
        <v>1756</v>
      </c>
      <c r="X245" s="8" t="s">
        <v>1756</v>
      </c>
      <c r="Y245" s="8" t="s">
        <v>1756</v>
      </c>
      <c r="Z245" s="8" t="s">
        <v>1756</v>
      </c>
      <c r="AA245" s="8" t="s">
        <v>1756</v>
      </c>
      <c r="AB245" s="8" t="s">
        <v>1756</v>
      </c>
      <c r="AC245" s="8" t="s">
        <v>1756</v>
      </c>
      <c r="AD245" s="8" t="s">
        <v>1756</v>
      </c>
      <c r="AE245" s="8" t="s">
        <v>87</v>
      </c>
      <c r="AF245" s="9">
        <v>45657</v>
      </c>
      <c r="AG245" s="8" t="s">
        <v>88</v>
      </c>
    </row>
    <row r="246" spans="2:33" s="8" customFormat="1" x14ac:dyDescent="0.25">
      <c r="B246" s="8" t="s">
        <v>52</v>
      </c>
      <c r="C246" s="9">
        <v>45566</v>
      </c>
      <c r="D246" s="9">
        <v>45657</v>
      </c>
      <c r="E246" s="8" t="s">
        <v>40</v>
      </c>
      <c r="F246" s="8" t="s">
        <v>1458</v>
      </c>
      <c r="G246" s="8" t="s">
        <v>1459</v>
      </c>
      <c r="H246" s="8" t="s">
        <v>1459</v>
      </c>
      <c r="I246" s="8" t="s">
        <v>99</v>
      </c>
      <c r="J246" s="8" t="s">
        <v>211</v>
      </c>
      <c r="K246" s="8" t="s">
        <v>1460</v>
      </c>
      <c r="L246" s="8" t="s">
        <v>556</v>
      </c>
      <c r="M246" s="8" t="s">
        <v>50</v>
      </c>
      <c r="N246" s="8" t="s">
        <v>1461</v>
      </c>
      <c r="O246" s="8" t="s">
        <v>61</v>
      </c>
      <c r="P246" s="8" t="s">
        <v>1462</v>
      </c>
      <c r="Q246" s="8" t="s">
        <v>61</v>
      </c>
      <c r="R246" s="8" t="s">
        <v>1757</v>
      </c>
      <c r="S246" s="8" t="s">
        <v>1757</v>
      </c>
      <c r="T246" s="8" t="s">
        <v>1757</v>
      </c>
      <c r="U246" s="8" t="s">
        <v>1757</v>
      </c>
      <c r="V246" s="8" t="s">
        <v>1757</v>
      </c>
      <c r="W246" s="8" t="s">
        <v>1757</v>
      </c>
      <c r="X246" s="8" t="s">
        <v>1757</v>
      </c>
      <c r="Y246" s="8" t="s">
        <v>1757</v>
      </c>
      <c r="Z246" s="8" t="s">
        <v>1757</v>
      </c>
      <c r="AA246" s="8" t="s">
        <v>1757</v>
      </c>
      <c r="AB246" s="8" t="s">
        <v>1757</v>
      </c>
      <c r="AC246" s="8" t="s">
        <v>1757</v>
      </c>
      <c r="AD246" s="8" t="s">
        <v>1757</v>
      </c>
      <c r="AE246" s="8" t="s">
        <v>106</v>
      </c>
      <c r="AF246" s="9">
        <v>45657</v>
      </c>
      <c r="AG246" s="8" t="s">
        <v>770</v>
      </c>
    </row>
    <row r="247" spans="2:33" s="8" customFormat="1" x14ac:dyDescent="0.25">
      <c r="B247" s="8" t="s">
        <v>52</v>
      </c>
      <c r="C247" s="9">
        <v>45566</v>
      </c>
      <c r="D247" s="9">
        <v>45657</v>
      </c>
      <c r="E247" s="8" t="s">
        <v>40</v>
      </c>
      <c r="F247" s="8" t="s">
        <v>126</v>
      </c>
      <c r="G247" s="8" t="s">
        <v>171</v>
      </c>
      <c r="H247" s="8" t="s">
        <v>171</v>
      </c>
      <c r="I247" s="8" t="s">
        <v>128</v>
      </c>
      <c r="J247" s="8" t="s">
        <v>1043</v>
      </c>
      <c r="K247" s="8" t="s">
        <v>459</v>
      </c>
      <c r="L247" s="8" t="s">
        <v>1044</v>
      </c>
      <c r="M247" s="8" t="s">
        <v>50</v>
      </c>
      <c r="N247" s="8" t="s">
        <v>1045</v>
      </c>
      <c r="O247" s="8" t="s">
        <v>61</v>
      </c>
      <c r="P247" s="8" t="s">
        <v>1758</v>
      </c>
      <c r="Q247" s="8" t="s">
        <v>61</v>
      </c>
      <c r="R247" s="8" t="s">
        <v>1759</v>
      </c>
      <c r="S247" s="8" t="s">
        <v>1759</v>
      </c>
      <c r="T247" s="8" t="s">
        <v>1759</v>
      </c>
      <c r="U247" s="8" t="s">
        <v>1759</v>
      </c>
      <c r="V247" s="8" t="s">
        <v>1759</v>
      </c>
      <c r="W247" s="8" t="s">
        <v>1759</v>
      </c>
      <c r="X247" s="8" t="s">
        <v>1759</v>
      </c>
      <c r="Y247" s="8" t="s">
        <v>1759</v>
      </c>
      <c r="Z247" s="8" t="s">
        <v>1759</v>
      </c>
      <c r="AA247" s="8" t="s">
        <v>1759</v>
      </c>
      <c r="AB247" s="8" t="s">
        <v>1759</v>
      </c>
      <c r="AC247" s="8" t="s">
        <v>1759</v>
      </c>
      <c r="AD247" s="8" t="s">
        <v>1759</v>
      </c>
      <c r="AE247" s="8" t="s">
        <v>135</v>
      </c>
      <c r="AF247" s="9">
        <v>45657</v>
      </c>
      <c r="AG247" s="8" t="s">
        <v>136</v>
      </c>
    </row>
    <row r="248" spans="2:33" s="8" customFormat="1" x14ac:dyDescent="0.25">
      <c r="B248" s="8" t="s">
        <v>52</v>
      </c>
      <c r="C248" s="9">
        <v>45566</v>
      </c>
      <c r="D248" s="9">
        <v>45657</v>
      </c>
      <c r="E248" s="8" t="s">
        <v>40</v>
      </c>
      <c r="F248" s="8" t="s">
        <v>126</v>
      </c>
      <c r="G248" s="8" t="s">
        <v>127</v>
      </c>
      <c r="H248" s="8" t="s">
        <v>127</v>
      </c>
      <c r="I248" s="8" t="s">
        <v>128</v>
      </c>
      <c r="J248" s="8" t="s">
        <v>394</v>
      </c>
      <c r="K248" s="8" t="s">
        <v>395</v>
      </c>
      <c r="L248" s="8" t="s">
        <v>167</v>
      </c>
      <c r="M248" s="8" t="s">
        <v>51</v>
      </c>
      <c r="N248" s="8" t="s">
        <v>1515</v>
      </c>
      <c r="O248" s="8" t="s">
        <v>61</v>
      </c>
      <c r="P248" s="8" t="s">
        <v>1760</v>
      </c>
      <c r="Q248" s="8" t="s">
        <v>61</v>
      </c>
      <c r="R248" s="8" t="s">
        <v>1761</v>
      </c>
      <c r="S248" s="8" t="s">
        <v>1761</v>
      </c>
      <c r="T248" s="8" t="s">
        <v>1761</v>
      </c>
      <c r="U248" s="8" t="s">
        <v>1761</v>
      </c>
      <c r="V248" s="8" t="s">
        <v>1761</v>
      </c>
      <c r="W248" s="8" t="s">
        <v>1761</v>
      </c>
      <c r="X248" s="8" t="s">
        <v>1761</v>
      </c>
      <c r="Y248" s="8" t="s">
        <v>1761</v>
      </c>
      <c r="Z248" s="8" t="s">
        <v>1761</v>
      </c>
      <c r="AA248" s="8" t="s">
        <v>1761</v>
      </c>
      <c r="AB248" s="8" t="s">
        <v>1761</v>
      </c>
      <c r="AC248" s="8" t="s">
        <v>1761</v>
      </c>
      <c r="AD248" s="8" t="s">
        <v>1761</v>
      </c>
      <c r="AE248" s="8" t="s">
        <v>135</v>
      </c>
      <c r="AF248" s="9">
        <v>45657</v>
      </c>
      <c r="AG248" s="8" t="s">
        <v>136</v>
      </c>
    </row>
    <row r="249" spans="2:33" s="8" customFormat="1" x14ac:dyDescent="0.25">
      <c r="B249" s="8" t="s">
        <v>52</v>
      </c>
      <c r="C249" s="9">
        <v>45566</v>
      </c>
      <c r="D249" s="9">
        <v>45657</v>
      </c>
      <c r="E249" s="8" t="s">
        <v>40</v>
      </c>
      <c r="F249" s="8" t="s">
        <v>126</v>
      </c>
      <c r="G249" s="8" t="s">
        <v>171</v>
      </c>
      <c r="H249" s="8" t="s">
        <v>171</v>
      </c>
      <c r="I249" s="8" t="s">
        <v>128</v>
      </c>
      <c r="J249" s="8" t="s">
        <v>172</v>
      </c>
      <c r="K249" s="8" t="s">
        <v>173</v>
      </c>
      <c r="L249" s="8" t="s">
        <v>173</v>
      </c>
      <c r="M249" s="8" t="s">
        <v>173</v>
      </c>
      <c r="N249" s="8" t="s">
        <v>174</v>
      </c>
      <c r="O249" s="8" t="s">
        <v>61</v>
      </c>
      <c r="P249" s="8" t="s">
        <v>174</v>
      </c>
      <c r="Q249" s="8" t="s">
        <v>61</v>
      </c>
      <c r="R249" s="8" t="s">
        <v>1762</v>
      </c>
      <c r="S249" s="8" t="s">
        <v>1762</v>
      </c>
      <c r="T249" s="8" t="s">
        <v>1762</v>
      </c>
      <c r="U249" s="8" t="s">
        <v>1762</v>
      </c>
      <c r="V249" s="8" t="s">
        <v>1762</v>
      </c>
      <c r="W249" s="8" t="s">
        <v>1762</v>
      </c>
      <c r="X249" s="8" t="s">
        <v>1762</v>
      </c>
      <c r="Y249" s="8" t="s">
        <v>1762</v>
      </c>
      <c r="Z249" s="8" t="s">
        <v>1762</v>
      </c>
      <c r="AA249" s="8" t="s">
        <v>1762</v>
      </c>
      <c r="AB249" s="8" t="s">
        <v>1762</v>
      </c>
      <c r="AC249" s="8" t="s">
        <v>1762</v>
      </c>
      <c r="AD249" s="8" t="s">
        <v>1762</v>
      </c>
      <c r="AE249" s="8" t="s">
        <v>135</v>
      </c>
      <c r="AF249" s="9">
        <v>45657</v>
      </c>
      <c r="AG249" s="8" t="s">
        <v>172</v>
      </c>
    </row>
    <row r="250" spans="2:33" s="8" customFormat="1" x14ac:dyDescent="0.25">
      <c r="B250" s="8" t="s">
        <v>52</v>
      </c>
      <c r="C250" s="9">
        <v>45566</v>
      </c>
      <c r="D250" s="9">
        <v>45657</v>
      </c>
      <c r="E250" s="8" t="s">
        <v>40</v>
      </c>
      <c r="F250" s="8" t="s">
        <v>66</v>
      </c>
      <c r="G250" s="8" t="s">
        <v>108</v>
      </c>
      <c r="H250" s="8" t="s">
        <v>998</v>
      </c>
      <c r="I250" s="8" t="s">
        <v>110</v>
      </c>
      <c r="J250" s="8" t="s">
        <v>999</v>
      </c>
      <c r="K250" s="8" t="s">
        <v>1000</v>
      </c>
      <c r="L250" s="8" t="s">
        <v>1001</v>
      </c>
      <c r="M250" s="8" t="s">
        <v>50</v>
      </c>
      <c r="N250" s="8" t="s">
        <v>1002</v>
      </c>
      <c r="O250" s="8" t="s">
        <v>61</v>
      </c>
      <c r="P250" s="8" t="s">
        <v>1003</v>
      </c>
      <c r="Q250" s="8" t="s">
        <v>61</v>
      </c>
      <c r="R250" s="8" t="s">
        <v>1763</v>
      </c>
      <c r="S250" s="8" t="s">
        <v>1763</v>
      </c>
      <c r="T250" s="8" t="s">
        <v>1763</v>
      </c>
      <c r="U250" s="8" t="s">
        <v>1763</v>
      </c>
      <c r="V250" s="8" t="s">
        <v>1763</v>
      </c>
      <c r="W250" s="8" t="s">
        <v>1763</v>
      </c>
      <c r="X250" s="8" t="s">
        <v>1763</v>
      </c>
      <c r="Y250" s="8" t="s">
        <v>1763</v>
      </c>
      <c r="Z250" s="8" t="s">
        <v>1763</v>
      </c>
      <c r="AA250" s="8" t="s">
        <v>1763</v>
      </c>
      <c r="AB250" s="8" t="s">
        <v>1763</v>
      </c>
      <c r="AC250" s="8" t="s">
        <v>1763</v>
      </c>
      <c r="AD250" s="8" t="s">
        <v>1763</v>
      </c>
      <c r="AE250" s="8" t="s">
        <v>115</v>
      </c>
      <c r="AF250" s="9">
        <v>45657</v>
      </c>
      <c r="AG250" s="8" t="s">
        <v>116</v>
      </c>
    </row>
    <row r="251" spans="2:33" s="8" customFormat="1" x14ac:dyDescent="0.25">
      <c r="B251" s="8" t="s">
        <v>52</v>
      </c>
      <c r="C251" s="9">
        <v>45566</v>
      </c>
      <c r="D251" s="9">
        <v>45657</v>
      </c>
      <c r="E251" s="8" t="s">
        <v>40</v>
      </c>
      <c r="F251" s="8" t="s">
        <v>126</v>
      </c>
      <c r="G251" s="8" t="s">
        <v>171</v>
      </c>
      <c r="H251" s="8" t="s">
        <v>171</v>
      </c>
      <c r="I251" s="8" t="s">
        <v>128</v>
      </c>
      <c r="J251" s="8" t="s">
        <v>1052</v>
      </c>
      <c r="K251" s="8" t="s">
        <v>150</v>
      </c>
      <c r="L251" s="8" t="s">
        <v>122</v>
      </c>
      <c r="M251" s="8" t="s">
        <v>50</v>
      </c>
      <c r="N251" s="8" t="s">
        <v>1764</v>
      </c>
      <c r="O251" s="8" t="s">
        <v>61</v>
      </c>
      <c r="P251" s="8" t="s">
        <v>1765</v>
      </c>
      <c r="Q251" s="8" t="s">
        <v>61</v>
      </c>
      <c r="R251" s="8" t="s">
        <v>1766</v>
      </c>
      <c r="S251" s="8" t="s">
        <v>1766</v>
      </c>
      <c r="T251" s="8" t="s">
        <v>1766</v>
      </c>
      <c r="U251" s="8" t="s">
        <v>1766</v>
      </c>
      <c r="V251" s="8" t="s">
        <v>1766</v>
      </c>
      <c r="W251" s="8" t="s">
        <v>1766</v>
      </c>
      <c r="X251" s="8" t="s">
        <v>1766</v>
      </c>
      <c r="Y251" s="8" t="s">
        <v>1766</v>
      </c>
      <c r="Z251" s="8" t="s">
        <v>1766</v>
      </c>
      <c r="AA251" s="8" t="s">
        <v>1766</v>
      </c>
      <c r="AB251" s="8" t="s">
        <v>1766</v>
      </c>
      <c r="AC251" s="8" t="s">
        <v>1766</v>
      </c>
      <c r="AD251" s="8" t="s">
        <v>1766</v>
      </c>
      <c r="AE251" s="8" t="s">
        <v>135</v>
      </c>
      <c r="AF251" s="9">
        <v>45657</v>
      </c>
      <c r="AG251" s="8" t="s">
        <v>136</v>
      </c>
    </row>
    <row r="252" spans="2:33" s="8" customFormat="1" x14ac:dyDescent="0.25">
      <c r="B252" s="8" t="s">
        <v>52</v>
      </c>
      <c r="C252" s="9">
        <v>45566</v>
      </c>
      <c r="D252" s="9">
        <v>45657</v>
      </c>
      <c r="E252" s="8" t="s">
        <v>40</v>
      </c>
      <c r="F252" s="8" t="s">
        <v>523</v>
      </c>
      <c r="G252" s="8" t="s">
        <v>524</v>
      </c>
      <c r="H252" s="8" t="s">
        <v>1767</v>
      </c>
      <c r="I252" s="8" t="s">
        <v>110</v>
      </c>
      <c r="J252" s="8" t="s">
        <v>525</v>
      </c>
      <c r="K252" s="8" t="s">
        <v>121</v>
      </c>
      <c r="L252" s="8" t="s">
        <v>122</v>
      </c>
      <c r="M252" s="8" t="s">
        <v>50</v>
      </c>
      <c r="N252" s="8" t="s">
        <v>526</v>
      </c>
      <c r="O252" s="8" t="s">
        <v>61</v>
      </c>
      <c r="P252" s="8" t="s">
        <v>527</v>
      </c>
      <c r="Q252" s="8" t="s">
        <v>61</v>
      </c>
      <c r="R252" s="8" t="s">
        <v>1768</v>
      </c>
      <c r="S252" s="8" t="s">
        <v>1768</v>
      </c>
      <c r="T252" s="8" t="s">
        <v>1768</v>
      </c>
      <c r="U252" s="8" t="s">
        <v>1768</v>
      </c>
      <c r="V252" s="8" t="s">
        <v>1768</v>
      </c>
      <c r="W252" s="8" t="s">
        <v>1768</v>
      </c>
      <c r="X252" s="8" t="s">
        <v>1768</v>
      </c>
      <c r="Y252" s="8" t="s">
        <v>1768</v>
      </c>
      <c r="Z252" s="8" t="s">
        <v>1768</v>
      </c>
      <c r="AA252" s="8" t="s">
        <v>1768</v>
      </c>
      <c r="AB252" s="8" t="s">
        <v>1768</v>
      </c>
      <c r="AC252" s="8" t="s">
        <v>1768</v>
      </c>
      <c r="AD252" s="8" t="s">
        <v>1768</v>
      </c>
      <c r="AE252" s="8" t="s">
        <v>115</v>
      </c>
      <c r="AF252" s="9">
        <v>45657</v>
      </c>
      <c r="AG252" s="8" t="s">
        <v>116</v>
      </c>
    </row>
    <row r="253" spans="2:33" s="8" customFormat="1" x14ac:dyDescent="0.25">
      <c r="B253" s="8" t="s">
        <v>52</v>
      </c>
      <c r="C253" s="9">
        <v>45566</v>
      </c>
      <c r="D253" s="9">
        <v>45657</v>
      </c>
      <c r="E253" s="8" t="s">
        <v>40</v>
      </c>
      <c r="F253" s="8" t="s">
        <v>533</v>
      </c>
      <c r="G253" s="8" t="s">
        <v>534</v>
      </c>
      <c r="H253" s="8" t="s">
        <v>534</v>
      </c>
      <c r="I253" s="8" t="s">
        <v>128</v>
      </c>
      <c r="J253" s="8" t="s">
        <v>884</v>
      </c>
      <c r="K253" s="8" t="s">
        <v>1443</v>
      </c>
      <c r="L253" s="8" t="s">
        <v>179</v>
      </c>
      <c r="M253" s="8" t="s">
        <v>50</v>
      </c>
      <c r="N253" s="8" t="s">
        <v>1444</v>
      </c>
      <c r="O253" s="8" t="s">
        <v>61</v>
      </c>
      <c r="P253" s="8" t="s">
        <v>1445</v>
      </c>
      <c r="Q253" s="8" t="s">
        <v>61</v>
      </c>
      <c r="R253" s="8" t="s">
        <v>1769</v>
      </c>
      <c r="S253" s="8" t="s">
        <v>1769</v>
      </c>
      <c r="T253" s="8" t="s">
        <v>1769</v>
      </c>
      <c r="U253" s="8" t="s">
        <v>1769</v>
      </c>
      <c r="V253" s="8" t="s">
        <v>1769</v>
      </c>
      <c r="W253" s="8" t="s">
        <v>1769</v>
      </c>
      <c r="X253" s="8" t="s">
        <v>1769</v>
      </c>
      <c r="Y253" s="8" t="s">
        <v>1769</v>
      </c>
      <c r="Z253" s="8" t="s">
        <v>1769</v>
      </c>
      <c r="AA253" s="8" t="s">
        <v>1769</v>
      </c>
      <c r="AB253" s="8" t="s">
        <v>1769</v>
      </c>
      <c r="AC253" s="8" t="s">
        <v>1769</v>
      </c>
      <c r="AD253" s="8" t="s">
        <v>1769</v>
      </c>
      <c r="AE253" s="8" t="s">
        <v>135</v>
      </c>
      <c r="AF253" s="9">
        <v>45657</v>
      </c>
      <c r="AG253" s="8" t="s">
        <v>136</v>
      </c>
    </row>
    <row r="254" spans="2:33" s="8" customFormat="1" x14ac:dyDescent="0.25">
      <c r="B254" s="8" t="s">
        <v>52</v>
      </c>
      <c r="C254" s="9">
        <v>45566</v>
      </c>
      <c r="D254" s="9">
        <v>45657</v>
      </c>
      <c r="E254" s="8" t="s">
        <v>40</v>
      </c>
      <c r="F254" s="8" t="s">
        <v>126</v>
      </c>
      <c r="G254" s="8" t="s">
        <v>127</v>
      </c>
      <c r="H254" s="8" t="s">
        <v>127</v>
      </c>
      <c r="I254" s="8" t="s">
        <v>128</v>
      </c>
      <c r="J254" s="8" t="s">
        <v>397</v>
      </c>
      <c r="K254" s="8" t="s">
        <v>130</v>
      </c>
      <c r="L254" s="8" t="s">
        <v>398</v>
      </c>
      <c r="M254" s="8" t="s">
        <v>51</v>
      </c>
      <c r="N254" s="8" t="s">
        <v>1723</v>
      </c>
      <c r="O254" s="8" t="s">
        <v>61</v>
      </c>
      <c r="P254" s="8" t="s">
        <v>1770</v>
      </c>
      <c r="Q254" s="8" t="s">
        <v>61</v>
      </c>
      <c r="R254" s="8" t="s">
        <v>1771</v>
      </c>
      <c r="S254" s="8" t="s">
        <v>1771</v>
      </c>
      <c r="T254" s="8" t="s">
        <v>1771</v>
      </c>
      <c r="U254" s="8" t="s">
        <v>1771</v>
      </c>
      <c r="V254" s="8" t="s">
        <v>1771</v>
      </c>
      <c r="W254" s="8" t="s">
        <v>1771</v>
      </c>
      <c r="X254" s="8" t="s">
        <v>1771</v>
      </c>
      <c r="Y254" s="8" t="s">
        <v>1771</v>
      </c>
      <c r="Z254" s="8" t="s">
        <v>1771</v>
      </c>
      <c r="AA254" s="8" t="s">
        <v>1771</v>
      </c>
      <c r="AB254" s="8" t="s">
        <v>1771</v>
      </c>
      <c r="AC254" s="8" t="s">
        <v>1771</v>
      </c>
      <c r="AD254" s="8" t="s">
        <v>1771</v>
      </c>
      <c r="AE254" s="8" t="s">
        <v>135</v>
      </c>
      <c r="AF254" s="9">
        <v>45657</v>
      </c>
      <c r="AG254" s="8" t="s">
        <v>136</v>
      </c>
    </row>
    <row r="255" spans="2:33" s="8" customFormat="1" x14ac:dyDescent="0.25">
      <c r="B255" s="8" t="s">
        <v>52</v>
      </c>
      <c r="C255" s="9">
        <v>45566</v>
      </c>
      <c r="D255" s="9">
        <v>45657</v>
      </c>
      <c r="E255" s="8" t="s">
        <v>40</v>
      </c>
      <c r="F255" s="8" t="s">
        <v>256</v>
      </c>
      <c r="G255" s="8" t="s">
        <v>257</v>
      </c>
      <c r="H255" s="8" t="s">
        <v>257</v>
      </c>
      <c r="I255" s="8" t="s">
        <v>110</v>
      </c>
      <c r="J255" s="8" t="s">
        <v>519</v>
      </c>
      <c r="K255" s="8" t="s">
        <v>391</v>
      </c>
      <c r="L255" s="8" t="s">
        <v>520</v>
      </c>
      <c r="M255" s="8" t="s">
        <v>50</v>
      </c>
      <c r="N255" s="8" t="s">
        <v>521</v>
      </c>
      <c r="O255" s="8" t="s">
        <v>61</v>
      </c>
      <c r="P255" s="8" t="s">
        <v>522</v>
      </c>
      <c r="Q255" s="8" t="s">
        <v>61</v>
      </c>
      <c r="R255" s="8" t="s">
        <v>1772</v>
      </c>
      <c r="S255" s="8" t="s">
        <v>1772</v>
      </c>
      <c r="T255" s="8" t="s">
        <v>1772</v>
      </c>
      <c r="U255" s="8" t="s">
        <v>1772</v>
      </c>
      <c r="V255" s="8" t="s">
        <v>1772</v>
      </c>
      <c r="W255" s="8" t="s">
        <v>1772</v>
      </c>
      <c r="X255" s="8" t="s">
        <v>1772</v>
      </c>
      <c r="Y255" s="8" t="s">
        <v>1772</v>
      </c>
      <c r="Z255" s="8" t="s">
        <v>1772</v>
      </c>
      <c r="AA255" s="8" t="s">
        <v>1772</v>
      </c>
      <c r="AB255" s="8" t="s">
        <v>1772</v>
      </c>
      <c r="AC255" s="8" t="s">
        <v>1772</v>
      </c>
      <c r="AD255" s="8" t="s">
        <v>1772</v>
      </c>
      <c r="AE255" s="8" t="s">
        <v>115</v>
      </c>
      <c r="AF255" s="9">
        <v>45657</v>
      </c>
      <c r="AG255" s="8" t="s">
        <v>116</v>
      </c>
    </row>
    <row r="256" spans="2:33" s="8" customFormat="1" x14ac:dyDescent="0.25">
      <c r="B256" s="8" t="s">
        <v>52</v>
      </c>
      <c r="C256" s="9">
        <v>45566</v>
      </c>
      <c r="D256" s="9">
        <v>45657</v>
      </c>
      <c r="E256" s="8" t="s">
        <v>40</v>
      </c>
      <c r="F256" s="8" t="s">
        <v>154</v>
      </c>
      <c r="G256" s="8" t="s">
        <v>155</v>
      </c>
      <c r="H256" s="8" t="s">
        <v>462</v>
      </c>
      <c r="I256" s="8" t="s">
        <v>128</v>
      </c>
      <c r="J256" s="8" t="s">
        <v>1582</v>
      </c>
      <c r="K256" s="8" t="s">
        <v>1583</v>
      </c>
      <c r="L256" s="8" t="s">
        <v>1584</v>
      </c>
      <c r="M256" s="8" t="s">
        <v>51</v>
      </c>
      <c r="N256" s="8" t="s">
        <v>1773</v>
      </c>
      <c r="O256" s="8" t="s">
        <v>61</v>
      </c>
      <c r="P256" s="8" t="s">
        <v>1585</v>
      </c>
      <c r="Q256" s="8" t="s">
        <v>61</v>
      </c>
      <c r="R256" s="8" t="s">
        <v>1774</v>
      </c>
      <c r="S256" s="8" t="s">
        <v>1774</v>
      </c>
      <c r="T256" s="8" t="s">
        <v>1774</v>
      </c>
      <c r="U256" s="8" t="s">
        <v>1774</v>
      </c>
      <c r="V256" s="8" t="s">
        <v>1774</v>
      </c>
      <c r="W256" s="8" t="s">
        <v>1774</v>
      </c>
      <c r="X256" s="8" t="s">
        <v>1774</v>
      </c>
      <c r="Y256" s="8" t="s">
        <v>1774</v>
      </c>
      <c r="Z256" s="8" t="s">
        <v>1774</v>
      </c>
      <c r="AA256" s="8" t="s">
        <v>1774</v>
      </c>
      <c r="AB256" s="8" t="s">
        <v>1774</v>
      </c>
      <c r="AC256" s="8" t="s">
        <v>1774</v>
      </c>
      <c r="AD256" s="8" t="s">
        <v>1774</v>
      </c>
      <c r="AE256" s="8" t="s">
        <v>135</v>
      </c>
      <c r="AF256" s="9">
        <v>45657</v>
      </c>
      <c r="AG256" s="8" t="s">
        <v>136</v>
      </c>
    </row>
    <row r="257" spans="2:33" s="8" customFormat="1" x14ac:dyDescent="0.25">
      <c r="B257" s="8" t="s">
        <v>52</v>
      </c>
      <c r="C257" s="9">
        <v>45566</v>
      </c>
      <c r="D257" s="9">
        <v>45657</v>
      </c>
      <c r="E257" s="8" t="s">
        <v>40</v>
      </c>
      <c r="F257" s="8" t="s">
        <v>117</v>
      </c>
      <c r="G257" s="8" t="s">
        <v>118</v>
      </c>
      <c r="H257" s="8" t="s">
        <v>118</v>
      </c>
      <c r="I257" s="8" t="s">
        <v>128</v>
      </c>
      <c r="J257" s="8" t="s">
        <v>538</v>
      </c>
      <c r="K257" s="8" t="s">
        <v>539</v>
      </c>
      <c r="L257" s="8" t="s">
        <v>540</v>
      </c>
      <c r="M257" s="8" t="s">
        <v>51</v>
      </c>
      <c r="N257" s="8" t="s">
        <v>541</v>
      </c>
      <c r="O257" s="8" t="s">
        <v>61</v>
      </c>
      <c r="P257" s="8" t="s">
        <v>1202</v>
      </c>
      <c r="Q257" s="8" t="s">
        <v>61</v>
      </c>
      <c r="R257" s="8" t="s">
        <v>1775</v>
      </c>
      <c r="S257" s="8" t="s">
        <v>1775</v>
      </c>
      <c r="T257" s="8" t="s">
        <v>1775</v>
      </c>
      <c r="U257" s="8" t="s">
        <v>1775</v>
      </c>
      <c r="V257" s="8" t="s">
        <v>1775</v>
      </c>
      <c r="W257" s="8" t="s">
        <v>1775</v>
      </c>
      <c r="X257" s="8" t="s">
        <v>1775</v>
      </c>
      <c r="Y257" s="8" t="s">
        <v>1775</v>
      </c>
      <c r="Z257" s="8" t="s">
        <v>1775</v>
      </c>
      <c r="AA257" s="8" t="s">
        <v>1775</v>
      </c>
      <c r="AB257" s="8" t="s">
        <v>1775</v>
      </c>
      <c r="AC257" s="8" t="s">
        <v>1775</v>
      </c>
      <c r="AD257" s="8" t="s">
        <v>1775</v>
      </c>
      <c r="AE257" s="8" t="s">
        <v>135</v>
      </c>
      <c r="AF257" s="9">
        <v>45657</v>
      </c>
      <c r="AG257" s="8" t="s">
        <v>136</v>
      </c>
    </row>
    <row r="258" spans="2:33" s="8" customFormat="1" x14ac:dyDescent="0.25">
      <c r="B258" s="8" t="s">
        <v>52</v>
      </c>
      <c r="C258" s="9">
        <v>45566</v>
      </c>
      <c r="D258" s="9">
        <v>45657</v>
      </c>
      <c r="E258" s="8" t="s">
        <v>40</v>
      </c>
      <c r="F258" s="8" t="s">
        <v>640</v>
      </c>
      <c r="G258" s="8" t="s">
        <v>266</v>
      </c>
      <c r="H258" s="8" t="s">
        <v>642</v>
      </c>
      <c r="I258" s="8" t="s">
        <v>201</v>
      </c>
      <c r="J258" s="8" t="s">
        <v>643</v>
      </c>
      <c r="K258" s="8" t="s">
        <v>442</v>
      </c>
      <c r="L258" s="8" t="s">
        <v>644</v>
      </c>
      <c r="M258" s="8" t="s">
        <v>50</v>
      </c>
      <c r="N258" s="8" t="s">
        <v>645</v>
      </c>
      <c r="O258" s="8" t="s">
        <v>203</v>
      </c>
      <c r="P258" s="8" t="s">
        <v>646</v>
      </c>
      <c r="Q258" s="8" t="s">
        <v>203</v>
      </c>
      <c r="R258" s="8" t="s">
        <v>1776</v>
      </c>
      <c r="S258" s="8" t="s">
        <v>1776</v>
      </c>
      <c r="T258" s="8" t="s">
        <v>1776</v>
      </c>
      <c r="U258" s="8" t="s">
        <v>1776</v>
      </c>
      <c r="V258" s="8" t="s">
        <v>1776</v>
      </c>
      <c r="W258" s="8" t="s">
        <v>1776</v>
      </c>
      <c r="X258" s="8" t="s">
        <v>1776</v>
      </c>
      <c r="Y258" s="8" t="s">
        <v>1776</v>
      </c>
      <c r="Z258" s="8" t="s">
        <v>1776</v>
      </c>
      <c r="AA258" s="8" t="s">
        <v>1776</v>
      </c>
      <c r="AB258" s="8" t="s">
        <v>1776</v>
      </c>
      <c r="AC258" s="8" t="s">
        <v>1776</v>
      </c>
      <c r="AD258" s="8" t="s">
        <v>1776</v>
      </c>
      <c r="AE258" s="8" t="s">
        <v>205</v>
      </c>
      <c r="AF258" s="9">
        <v>45657</v>
      </c>
      <c r="AG258" s="8" t="s">
        <v>173</v>
      </c>
    </row>
    <row r="259" spans="2:33" s="8" customFormat="1" x14ac:dyDescent="0.25">
      <c r="B259" s="8" t="s">
        <v>52</v>
      </c>
      <c r="C259" s="9">
        <v>45566</v>
      </c>
      <c r="D259" s="9">
        <v>45657</v>
      </c>
      <c r="E259" s="8" t="s">
        <v>40</v>
      </c>
      <c r="F259" s="8" t="s">
        <v>640</v>
      </c>
      <c r="G259" s="8" t="s">
        <v>266</v>
      </c>
      <c r="H259" s="8" t="s">
        <v>1143</v>
      </c>
      <c r="I259" s="8" t="s">
        <v>201</v>
      </c>
      <c r="J259" s="8" t="s">
        <v>202</v>
      </c>
      <c r="K259" s="8" t="s">
        <v>202</v>
      </c>
      <c r="L259" s="8" t="s">
        <v>202</v>
      </c>
      <c r="M259" s="8" t="s">
        <v>173</v>
      </c>
      <c r="N259" s="8" t="s">
        <v>174</v>
      </c>
      <c r="O259" s="8" t="s">
        <v>203</v>
      </c>
      <c r="P259" s="8" t="s">
        <v>174</v>
      </c>
      <c r="Q259" s="8" t="s">
        <v>203</v>
      </c>
      <c r="R259" s="8" t="s">
        <v>1777</v>
      </c>
      <c r="S259" s="8" t="s">
        <v>1777</v>
      </c>
      <c r="T259" s="8" t="s">
        <v>1777</v>
      </c>
      <c r="U259" s="8" t="s">
        <v>1777</v>
      </c>
      <c r="V259" s="8" t="s">
        <v>1777</v>
      </c>
      <c r="W259" s="8" t="s">
        <v>1777</v>
      </c>
      <c r="X259" s="8" t="s">
        <v>1777</v>
      </c>
      <c r="Y259" s="8" t="s">
        <v>1777</v>
      </c>
      <c r="Z259" s="8" t="s">
        <v>1777</v>
      </c>
      <c r="AA259" s="8" t="s">
        <v>1777</v>
      </c>
      <c r="AB259" s="8" t="s">
        <v>1777</v>
      </c>
      <c r="AC259" s="8" t="s">
        <v>1777</v>
      </c>
      <c r="AD259" s="8" t="s">
        <v>1777</v>
      </c>
      <c r="AE259" s="8" t="s">
        <v>205</v>
      </c>
      <c r="AF259" s="9">
        <v>45657</v>
      </c>
      <c r="AG259" s="8" t="s">
        <v>202</v>
      </c>
    </row>
    <row r="260" spans="2:33" s="8" customFormat="1" x14ac:dyDescent="0.25">
      <c r="B260" s="8" t="s">
        <v>52</v>
      </c>
      <c r="C260" s="9">
        <v>45566</v>
      </c>
      <c r="D260" s="9">
        <v>45657</v>
      </c>
      <c r="E260" s="8" t="s">
        <v>40</v>
      </c>
      <c r="F260" s="8" t="s">
        <v>226</v>
      </c>
      <c r="G260" s="8" t="s">
        <v>462</v>
      </c>
      <c r="H260" s="8" t="s">
        <v>821</v>
      </c>
      <c r="I260" s="8" t="s">
        <v>218</v>
      </c>
      <c r="J260" s="8" t="s">
        <v>507</v>
      </c>
      <c r="K260" s="8" t="s">
        <v>121</v>
      </c>
      <c r="L260" s="8" t="s">
        <v>508</v>
      </c>
      <c r="M260" s="8" t="s">
        <v>51</v>
      </c>
      <c r="N260" s="8" t="s">
        <v>1721</v>
      </c>
      <c r="O260" s="8" t="s">
        <v>61</v>
      </c>
      <c r="P260" s="8" t="s">
        <v>1778</v>
      </c>
      <c r="Q260" s="8" t="s">
        <v>61</v>
      </c>
      <c r="R260" s="8" t="s">
        <v>1779</v>
      </c>
      <c r="S260" s="8" t="s">
        <v>1779</v>
      </c>
      <c r="T260" s="8" t="s">
        <v>1779</v>
      </c>
      <c r="U260" s="8" t="s">
        <v>1779</v>
      </c>
      <c r="V260" s="8" t="s">
        <v>1779</v>
      </c>
      <c r="W260" s="8" t="s">
        <v>1779</v>
      </c>
      <c r="X260" s="8" t="s">
        <v>1779</v>
      </c>
      <c r="Y260" s="8" t="s">
        <v>1779</v>
      </c>
      <c r="Z260" s="8" t="s">
        <v>1779</v>
      </c>
      <c r="AA260" s="8" t="s">
        <v>1779</v>
      </c>
      <c r="AB260" s="8" t="s">
        <v>1779</v>
      </c>
      <c r="AC260" s="8" t="s">
        <v>1779</v>
      </c>
      <c r="AD260" s="8" t="s">
        <v>1779</v>
      </c>
      <c r="AE260" s="8" t="s">
        <v>224</v>
      </c>
      <c r="AF260" s="9">
        <v>45657</v>
      </c>
      <c r="AG260" s="8" t="s">
        <v>1557</v>
      </c>
    </row>
    <row r="261" spans="2:33" s="8" customFormat="1" x14ac:dyDescent="0.25">
      <c r="B261" s="8" t="s">
        <v>52</v>
      </c>
      <c r="C261" s="9">
        <v>45566</v>
      </c>
      <c r="D261" s="9">
        <v>45657</v>
      </c>
      <c r="E261" s="8" t="s">
        <v>40</v>
      </c>
      <c r="F261" s="8" t="s">
        <v>226</v>
      </c>
      <c r="G261" s="8" t="s">
        <v>462</v>
      </c>
      <c r="H261" s="8" t="s">
        <v>821</v>
      </c>
      <c r="I261" s="8" t="s">
        <v>218</v>
      </c>
      <c r="J261" s="8" t="s">
        <v>1296</v>
      </c>
      <c r="K261" s="8" t="s">
        <v>141</v>
      </c>
      <c r="L261" s="8" t="s">
        <v>1040</v>
      </c>
      <c r="M261" s="8" t="s">
        <v>51</v>
      </c>
      <c r="N261" s="8" t="s">
        <v>1119</v>
      </c>
      <c r="O261" s="8" t="s">
        <v>61</v>
      </c>
      <c r="P261" s="8" t="s">
        <v>1120</v>
      </c>
      <c r="Q261" s="8" t="s">
        <v>61</v>
      </c>
      <c r="R261" s="8" t="s">
        <v>1780</v>
      </c>
      <c r="S261" s="8" t="s">
        <v>1780</v>
      </c>
      <c r="T261" s="8" t="s">
        <v>1780</v>
      </c>
      <c r="U261" s="8" t="s">
        <v>1780</v>
      </c>
      <c r="V261" s="8" t="s">
        <v>1780</v>
      </c>
      <c r="W261" s="8" t="s">
        <v>1780</v>
      </c>
      <c r="X261" s="8" t="s">
        <v>1780</v>
      </c>
      <c r="Y261" s="8" t="s">
        <v>1780</v>
      </c>
      <c r="Z261" s="8" t="s">
        <v>1780</v>
      </c>
      <c r="AA261" s="8" t="s">
        <v>1780</v>
      </c>
      <c r="AB261" s="8" t="s">
        <v>1780</v>
      </c>
      <c r="AC261" s="8" t="s">
        <v>1780</v>
      </c>
      <c r="AD261" s="8" t="s">
        <v>1780</v>
      </c>
      <c r="AE261" s="8" t="s">
        <v>224</v>
      </c>
      <c r="AF261" s="9">
        <v>45657</v>
      </c>
      <c r="AG261" s="8" t="s">
        <v>274</v>
      </c>
    </row>
    <row r="262" spans="2:33" s="8" customFormat="1" x14ac:dyDescent="0.25">
      <c r="B262" s="8" t="s">
        <v>52</v>
      </c>
      <c r="C262" s="9">
        <v>45566</v>
      </c>
      <c r="D262" s="9">
        <v>45657</v>
      </c>
      <c r="E262" s="8" t="s">
        <v>40</v>
      </c>
      <c r="F262" s="8" t="s">
        <v>215</v>
      </c>
      <c r="G262" s="8" t="s">
        <v>216</v>
      </c>
      <c r="H262" s="8" t="s">
        <v>217</v>
      </c>
      <c r="I262" s="8" t="s">
        <v>218</v>
      </c>
      <c r="J262" s="8" t="s">
        <v>1355</v>
      </c>
      <c r="K262" s="8" t="s">
        <v>486</v>
      </c>
      <c r="L262" s="8" t="s">
        <v>1049</v>
      </c>
      <c r="M262" s="8" t="s">
        <v>51</v>
      </c>
      <c r="N262" s="8" t="s">
        <v>618</v>
      </c>
      <c r="O262" s="8" t="s">
        <v>61</v>
      </c>
      <c r="P262" s="8" t="s">
        <v>619</v>
      </c>
      <c r="Q262" s="8" t="s">
        <v>61</v>
      </c>
      <c r="R262" s="8" t="s">
        <v>1781</v>
      </c>
      <c r="S262" s="8" t="s">
        <v>1781</v>
      </c>
      <c r="T262" s="8" t="s">
        <v>1781</v>
      </c>
      <c r="U262" s="8" t="s">
        <v>1781</v>
      </c>
      <c r="V262" s="8" t="s">
        <v>1781</v>
      </c>
      <c r="W262" s="8" t="s">
        <v>1781</v>
      </c>
      <c r="X262" s="8" t="s">
        <v>1781</v>
      </c>
      <c r="Y262" s="8" t="s">
        <v>1781</v>
      </c>
      <c r="Z262" s="8" t="s">
        <v>1781</v>
      </c>
      <c r="AA262" s="8" t="s">
        <v>1781</v>
      </c>
      <c r="AB262" s="8" t="s">
        <v>1781</v>
      </c>
      <c r="AC262" s="8" t="s">
        <v>1781</v>
      </c>
      <c r="AD262" s="8" t="s">
        <v>1781</v>
      </c>
      <c r="AE262" s="8" t="s">
        <v>224</v>
      </c>
      <c r="AF262" s="9">
        <v>45657</v>
      </c>
      <c r="AG262" s="8" t="s">
        <v>235</v>
      </c>
    </row>
    <row r="263" spans="2:33" s="8" customFormat="1" x14ac:dyDescent="0.25">
      <c r="B263" s="8" t="s">
        <v>52</v>
      </c>
      <c r="C263" s="9">
        <v>45566</v>
      </c>
      <c r="D263" s="9">
        <v>45657</v>
      </c>
      <c r="E263" s="8" t="s">
        <v>40</v>
      </c>
      <c r="F263" s="8" t="s">
        <v>215</v>
      </c>
      <c r="G263" s="8" t="s">
        <v>216</v>
      </c>
      <c r="H263" s="8" t="s">
        <v>217</v>
      </c>
      <c r="I263" s="8" t="s">
        <v>218</v>
      </c>
      <c r="J263" s="8" t="s">
        <v>1114</v>
      </c>
      <c r="K263" s="8" t="s">
        <v>1115</v>
      </c>
      <c r="L263" s="8" t="s">
        <v>406</v>
      </c>
      <c r="M263" s="8" t="s">
        <v>50</v>
      </c>
      <c r="N263" s="8" t="s">
        <v>635</v>
      </c>
      <c r="O263" s="8" t="s">
        <v>61</v>
      </c>
      <c r="P263" s="8" t="s">
        <v>1116</v>
      </c>
      <c r="Q263" s="8" t="s">
        <v>61</v>
      </c>
      <c r="R263" s="8" t="s">
        <v>1782</v>
      </c>
      <c r="S263" s="8" t="s">
        <v>1782</v>
      </c>
      <c r="T263" s="8" t="s">
        <v>1782</v>
      </c>
      <c r="U263" s="8" t="s">
        <v>1782</v>
      </c>
      <c r="V263" s="8" t="s">
        <v>1782</v>
      </c>
      <c r="W263" s="8" t="s">
        <v>1782</v>
      </c>
      <c r="X263" s="8" t="s">
        <v>1782</v>
      </c>
      <c r="Y263" s="8" t="s">
        <v>1782</v>
      </c>
      <c r="Z263" s="8" t="s">
        <v>1782</v>
      </c>
      <c r="AA263" s="8" t="s">
        <v>1782</v>
      </c>
      <c r="AB263" s="8" t="s">
        <v>1782</v>
      </c>
      <c r="AC263" s="8" t="s">
        <v>1782</v>
      </c>
      <c r="AD263" s="8" t="s">
        <v>1782</v>
      </c>
      <c r="AE263" s="8" t="s">
        <v>224</v>
      </c>
      <c r="AF263" s="9">
        <v>45657</v>
      </c>
      <c r="AG263" s="8" t="s">
        <v>274</v>
      </c>
    </row>
    <row r="264" spans="2:33" s="8" customFormat="1" x14ac:dyDescent="0.25">
      <c r="B264" s="8" t="s">
        <v>52</v>
      </c>
      <c r="C264" s="9">
        <v>45566</v>
      </c>
      <c r="D264" s="9">
        <v>45657</v>
      </c>
      <c r="E264" s="8" t="s">
        <v>40</v>
      </c>
      <c r="F264" s="8" t="s">
        <v>162</v>
      </c>
      <c r="G264" s="8" t="s">
        <v>489</v>
      </c>
      <c r="H264" s="8" t="s">
        <v>1501</v>
      </c>
      <c r="I264" s="8" t="s">
        <v>218</v>
      </c>
      <c r="J264" s="8" t="s">
        <v>1126</v>
      </c>
      <c r="K264" s="8" t="s">
        <v>574</v>
      </c>
      <c r="L264" s="8" t="s">
        <v>1086</v>
      </c>
      <c r="M264" s="8" t="s">
        <v>50</v>
      </c>
      <c r="N264" s="8" t="s">
        <v>1127</v>
      </c>
      <c r="O264" s="8" t="s">
        <v>61</v>
      </c>
      <c r="P264" s="8" t="s">
        <v>1128</v>
      </c>
      <c r="Q264" s="8" t="s">
        <v>61</v>
      </c>
      <c r="R264" s="8" t="s">
        <v>1783</v>
      </c>
      <c r="S264" s="8" t="s">
        <v>1783</v>
      </c>
      <c r="T264" s="8" t="s">
        <v>1783</v>
      </c>
      <c r="U264" s="8" t="s">
        <v>1783</v>
      </c>
      <c r="V264" s="8" t="s">
        <v>1783</v>
      </c>
      <c r="W264" s="8" t="s">
        <v>1783</v>
      </c>
      <c r="X264" s="8" t="s">
        <v>1783</v>
      </c>
      <c r="Y264" s="8" t="s">
        <v>1783</v>
      </c>
      <c r="Z264" s="8" t="s">
        <v>1783</v>
      </c>
      <c r="AA264" s="8" t="s">
        <v>1783</v>
      </c>
      <c r="AB264" s="8" t="s">
        <v>1783</v>
      </c>
      <c r="AC264" s="8" t="s">
        <v>1783</v>
      </c>
      <c r="AD264" s="8" t="s">
        <v>1783</v>
      </c>
      <c r="AE264" s="8" t="s">
        <v>224</v>
      </c>
      <c r="AF264" s="9">
        <v>45657</v>
      </c>
      <c r="AG264" s="8" t="s">
        <v>1557</v>
      </c>
    </row>
    <row r="265" spans="2:33" s="8" customFormat="1" x14ac:dyDescent="0.25">
      <c r="B265" s="8" t="s">
        <v>52</v>
      </c>
      <c r="C265" s="9">
        <v>45566</v>
      </c>
      <c r="D265" s="9">
        <v>45657</v>
      </c>
      <c r="E265" s="8" t="s">
        <v>40</v>
      </c>
      <c r="F265" s="8" t="s">
        <v>226</v>
      </c>
      <c r="G265" s="8" t="s">
        <v>462</v>
      </c>
      <c r="H265" s="8" t="s">
        <v>821</v>
      </c>
      <c r="I265" s="8" t="s">
        <v>218</v>
      </c>
      <c r="J265" s="8" t="s">
        <v>1340</v>
      </c>
      <c r="K265" s="8" t="s">
        <v>1341</v>
      </c>
      <c r="L265" s="8" t="s">
        <v>837</v>
      </c>
      <c r="M265" s="8" t="s">
        <v>50</v>
      </c>
      <c r="N265" s="8" t="s">
        <v>613</v>
      </c>
      <c r="O265" s="8" t="s">
        <v>61</v>
      </c>
      <c r="P265" s="8" t="s">
        <v>614</v>
      </c>
      <c r="Q265" s="8" t="s">
        <v>61</v>
      </c>
      <c r="R265" s="8" t="s">
        <v>1784</v>
      </c>
      <c r="S265" s="8" t="s">
        <v>1784</v>
      </c>
      <c r="T265" s="8" t="s">
        <v>1784</v>
      </c>
      <c r="U265" s="8" t="s">
        <v>1784</v>
      </c>
      <c r="V265" s="8" t="s">
        <v>1784</v>
      </c>
      <c r="W265" s="8" t="s">
        <v>1784</v>
      </c>
      <c r="X265" s="8" t="s">
        <v>1784</v>
      </c>
      <c r="Y265" s="8" t="s">
        <v>1784</v>
      </c>
      <c r="Z265" s="8" t="s">
        <v>1784</v>
      </c>
      <c r="AA265" s="8" t="s">
        <v>1784</v>
      </c>
      <c r="AB265" s="8" t="s">
        <v>1784</v>
      </c>
      <c r="AC265" s="8" t="s">
        <v>1784</v>
      </c>
      <c r="AD265" s="8" t="s">
        <v>1784</v>
      </c>
      <c r="AE265" s="8" t="s">
        <v>224</v>
      </c>
      <c r="AF265" s="9">
        <v>45657</v>
      </c>
      <c r="AG265" s="8" t="s">
        <v>235</v>
      </c>
    </row>
    <row r="266" spans="2:33" s="8" customFormat="1" x14ac:dyDescent="0.25">
      <c r="B266" s="8" t="s">
        <v>52</v>
      </c>
      <c r="C266" s="9">
        <v>45566</v>
      </c>
      <c r="D266" s="9">
        <v>45657</v>
      </c>
      <c r="E266" s="8" t="s">
        <v>40</v>
      </c>
      <c r="F266" s="8" t="s">
        <v>154</v>
      </c>
      <c r="G266" s="8" t="s">
        <v>349</v>
      </c>
      <c r="H266" s="8" t="s">
        <v>1404</v>
      </c>
      <c r="I266" s="8" t="s">
        <v>218</v>
      </c>
      <c r="J266" s="8" t="s">
        <v>628</v>
      </c>
      <c r="K266" s="8" t="s">
        <v>556</v>
      </c>
      <c r="L266" s="8" t="s">
        <v>600</v>
      </c>
      <c r="M266" s="8" t="s">
        <v>51</v>
      </c>
      <c r="N266" s="8" t="s">
        <v>1024</v>
      </c>
      <c r="O266" s="8" t="s">
        <v>61</v>
      </c>
      <c r="P266" s="8" t="s">
        <v>1025</v>
      </c>
      <c r="Q266" s="8" t="s">
        <v>61</v>
      </c>
      <c r="R266" s="8" t="s">
        <v>1785</v>
      </c>
      <c r="S266" s="8" t="s">
        <v>1785</v>
      </c>
      <c r="T266" s="8" t="s">
        <v>1785</v>
      </c>
      <c r="U266" s="8" t="s">
        <v>1785</v>
      </c>
      <c r="V266" s="8" t="s">
        <v>1785</v>
      </c>
      <c r="W266" s="8" t="s">
        <v>1785</v>
      </c>
      <c r="X266" s="8" t="s">
        <v>1785</v>
      </c>
      <c r="Y266" s="8" t="s">
        <v>1785</v>
      </c>
      <c r="Z266" s="8" t="s">
        <v>1785</v>
      </c>
      <c r="AA266" s="8" t="s">
        <v>1785</v>
      </c>
      <c r="AB266" s="8" t="s">
        <v>1785</v>
      </c>
      <c r="AC266" s="8" t="s">
        <v>1785</v>
      </c>
      <c r="AD266" s="8" t="s">
        <v>1785</v>
      </c>
      <c r="AE266" s="8" t="s">
        <v>224</v>
      </c>
      <c r="AF266" s="9">
        <v>45657</v>
      </c>
      <c r="AG266" s="8" t="s">
        <v>255</v>
      </c>
    </row>
    <row r="267" spans="2:33" s="8" customFormat="1" x14ac:dyDescent="0.25">
      <c r="B267" s="8" t="s">
        <v>52</v>
      </c>
      <c r="C267" s="9">
        <v>45566</v>
      </c>
      <c r="D267" s="9">
        <v>45657</v>
      </c>
      <c r="E267" s="8" t="s">
        <v>39</v>
      </c>
      <c r="F267" s="8" t="s">
        <v>688</v>
      </c>
      <c r="G267" s="8" t="s">
        <v>177</v>
      </c>
      <c r="H267" s="8" t="s">
        <v>689</v>
      </c>
      <c r="I267" s="8" t="s">
        <v>201</v>
      </c>
      <c r="J267" s="8" t="s">
        <v>690</v>
      </c>
      <c r="K267" s="8" t="s">
        <v>691</v>
      </c>
      <c r="L267" s="8" t="s">
        <v>692</v>
      </c>
      <c r="M267" s="8" t="s">
        <v>50</v>
      </c>
      <c r="N267" s="8" t="s">
        <v>189</v>
      </c>
      <c r="O267" s="8" t="s">
        <v>61</v>
      </c>
      <c r="P267" s="8" t="s">
        <v>693</v>
      </c>
      <c r="Q267" s="8" t="s">
        <v>203</v>
      </c>
      <c r="R267" s="8" t="s">
        <v>1786</v>
      </c>
      <c r="S267" s="8" t="s">
        <v>1786</v>
      </c>
      <c r="T267" s="8" t="s">
        <v>1786</v>
      </c>
      <c r="U267" s="8" t="s">
        <v>1786</v>
      </c>
      <c r="V267" s="8" t="s">
        <v>1786</v>
      </c>
      <c r="W267" s="8" t="s">
        <v>1786</v>
      </c>
      <c r="X267" s="8" t="s">
        <v>1786</v>
      </c>
      <c r="Y267" s="8" t="s">
        <v>1786</v>
      </c>
      <c r="Z267" s="8" t="s">
        <v>1786</v>
      </c>
      <c r="AA267" s="8" t="s">
        <v>1786</v>
      </c>
      <c r="AB267" s="8" t="s">
        <v>1786</v>
      </c>
      <c r="AC267" s="8" t="s">
        <v>1786</v>
      </c>
      <c r="AD267" s="8" t="s">
        <v>1786</v>
      </c>
      <c r="AE267" s="8" t="s">
        <v>205</v>
      </c>
      <c r="AF267" s="9">
        <v>45657</v>
      </c>
      <c r="AG267" s="8" t="s">
        <v>173</v>
      </c>
    </row>
    <row r="268" spans="2:33" s="8" customFormat="1" x14ac:dyDescent="0.25">
      <c r="B268" s="8" t="s">
        <v>52</v>
      </c>
      <c r="C268" s="9">
        <v>45566</v>
      </c>
      <c r="D268" s="9">
        <v>45657</v>
      </c>
      <c r="E268" s="8" t="s">
        <v>40</v>
      </c>
      <c r="F268" s="8" t="s">
        <v>318</v>
      </c>
      <c r="G268" s="8" t="s">
        <v>163</v>
      </c>
      <c r="H268" s="8" t="s">
        <v>873</v>
      </c>
      <c r="I268" s="8" t="s">
        <v>278</v>
      </c>
      <c r="J268" s="8" t="s">
        <v>279</v>
      </c>
      <c r="K268" s="8" t="s">
        <v>173</v>
      </c>
      <c r="L268" s="8" t="s">
        <v>173</v>
      </c>
      <c r="M268" s="8" t="s">
        <v>173</v>
      </c>
      <c r="N268" s="8" t="s">
        <v>174</v>
      </c>
      <c r="O268" s="8" t="s">
        <v>61</v>
      </c>
      <c r="P268" s="8" t="s">
        <v>174</v>
      </c>
      <c r="Q268" s="8" t="s">
        <v>61</v>
      </c>
      <c r="R268" s="8" t="s">
        <v>1787</v>
      </c>
      <c r="S268" s="8" t="s">
        <v>1787</v>
      </c>
      <c r="T268" s="8" t="s">
        <v>1787</v>
      </c>
      <c r="U268" s="8" t="s">
        <v>1787</v>
      </c>
      <c r="V268" s="8" t="s">
        <v>1787</v>
      </c>
      <c r="W268" s="8" t="s">
        <v>1787</v>
      </c>
      <c r="X268" s="8" t="s">
        <v>1787</v>
      </c>
      <c r="Y268" s="8" t="s">
        <v>1787</v>
      </c>
      <c r="Z268" s="8" t="s">
        <v>1787</v>
      </c>
      <c r="AA268" s="8" t="s">
        <v>1787</v>
      </c>
      <c r="AB268" s="8" t="s">
        <v>1787</v>
      </c>
      <c r="AC268" s="8" t="s">
        <v>1787</v>
      </c>
      <c r="AD268" s="8" t="s">
        <v>1787</v>
      </c>
      <c r="AE268" s="8" t="s">
        <v>281</v>
      </c>
      <c r="AF268" s="9">
        <v>45657</v>
      </c>
      <c r="AG268" s="8" t="s">
        <v>282</v>
      </c>
    </row>
    <row r="269" spans="2:33" s="8" customFormat="1" x14ac:dyDescent="0.25">
      <c r="B269" s="8" t="s">
        <v>52</v>
      </c>
      <c r="C269" s="9">
        <v>45566</v>
      </c>
      <c r="D269" s="9">
        <v>45657</v>
      </c>
      <c r="E269" s="8" t="s">
        <v>40</v>
      </c>
      <c r="F269" s="8" t="s">
        <v>452</v>
      </c>
      <c r="G269" s="8" t="s">
        <v>453</v>
      </c>
      <c r="H269" s="8" t="s">
        <v>454</v>
      </c>
      <c r="I269" s="8" t="s">
        <v>278</v>
      </c>
      <c r="J269" s="8" t="s">
        <v>279</v>
      </c>
      <c r="K269" s="8" t="s">
        <v>173</v>
      </c>
      <c r="L269" s="8" t="s">
        <v>173</v>
      </c>
      <c r="M269" s="8" t="s">
        <v>173</v>
      </c>
      <c r="N269" s="8" t="s">
        <v>174</v>
      </c>
      <c r="O269" s="8" t="s">
        <v>61</v>
      </c>
      <c r="P269" s="8" t="s">
        <v>174</v>
      </c>
      <c r="Q269" s="8" t="s">
        <v>61</v>
      </c>
      <c r="R269" s="8" t="s">
        <v>1788</v>
      </c>
      <c r="S269" s="8" t="s">
        <v>1788</v>
      </c>
      <c r="T269" s="8" t="s">
        <v>1788</v>
      </c>
      <c r="U269" s="8" t="s">
        <v>1788</v>
      </c>
      <c r="V269" s="8" t="s">
        <v>1788</v>
      </c>
      <c r="W269" s="8" t="s">
        <v>1788</v>
      </c>
      <c r="X269" s="8" t="s">
        <v>1788</v>
      </c>
      <c r="Y269" s="8" t="s">
        <v>1788</v>
      </c>
      <c r="Z269" s="8" t="s">
        <v>1788</v>
      </c>
      <c r="AA269" s="8" t="s">
        <v>1788</v>
      </c>
      <c r="AB269" s="8" t="s">
        <v>1788</v>
      </c>
      <c r="AC269" s="8" t="s">
        <v>1788</v>
      </c>
      <c r="AD269" s="8" t="s">
        <v>1788</v>
      </c>
      <c r="AE269" s="8" t="s">
        <v>281</v>
      </c>
      <c r="AF269" s="9">
        <v>45657</v>
      </c>
      <c r="AG269" s="8" t="s">
        <v>282</v>
      </c>
    </row>
    <row r="270" spans="2:33" s="8" customFormat="1" x14ac:dyDescent="0.25">
      <c r="B270" s="8" t="s">
        <v>52</v>
      </c>
      <c r="C270" s="9">
        <v>45566</v>
      </c>
      <c r="D270" s="9">
        <v>45657</v>
      </c>
      <c r="E270" s="8" t="s">
        <v>40</v>
      </c>
      <c r="F270" s="8" t="s">
        <v>1419</v>
      </c>
      <c r="G270" s="8" t="s">
        <v>155</v>
      </c>
      <c r="H270" s="8" t="s">
        <v>349</v>
      </c>
      <c r="I270" s="8" t="s">
        <v>1420</v>
      </c>
      <c r="J270" s="8" t="s">
        <v>202</v>
      </c>
      <c r="K270" s="8" t="s">
        <v>202</v>
      </c>
      <c r="L270" s="8" t="s">
        <v>202</v>
      </c>
      <c r="M270" s="8" t="s">
        <v>51</v>
      </c>
      <c r="N270" s="8" t="s">
        <v>174</v>
      </c>
      <c r="O270" s="8" t="s">
        <v>61</v>
      </c>
      <c r="P270" s="8" t="s">
        <v>174</v>
      </c>
      <c r="Q270" s="8" t="s">
        <v>61</v>
      </c>
      <c r="R270" s="8" t="s">
        <v>1789</v>
      </c>
      <c r="S270" s="8" t="s">
        <v>1789</v>
      </c>
      <c r="T270" s="8" t="s">
        <v>1789</v>
      </c>
      <c r="U270" s="8" t="s">
        <v>1789</v>
      </c>
      <c r="V270" s="8" t="s">
        <v>1789</v>
      </c>
      <c r="W270" s="8" t="s">
        <v>1789</v>
      </c>
      <c r="X270" s="8" t="s">
        <v>1789</v>
      </c>
      <c r="Y270" s="8" t="s">
        <v>1789</v>
      </c>
      <c r="Z270" s="8" t="s">
        <v>1789</v>
      </c>
      <c r="AA270" s="8" t="s">
        <v>1789</v>
      </c>
      <c r="AB270" s="8" t="s">
        <v>1789</v>
      </c>
      <c r="AC270" s="8" t="s">
        <v>1789</v>
      </c>
      <c r="AD270" s="8" t="s">
        <v>1789</v>
      </c>
      <c r="AE270" s="8" t="s">
        <v>286</v>
      </c>
      <c r="AF270" s="9">
        <v>45657</v>
      </c>
      <c r="AG270" s="8" t="s">
        <v>202</v>
      </c>
    </row>
    <row r="271" spans="2:33" s="8" customFormat="1" x14ac:dyDescent="0.25">
      <c r="B271" s="8" t="s">
        <v>52</v>
      </c>
      <c r="C271" s="9">
        <v>45566</v>
      </c>
      <c r="D271" s="9">
        <v>45657</v>
      </c>
      <c r="E271" s="8" t="s">
        <v>40</v>
      </c>
      <c r="F271" s="8" t="s">
        <v>318</v>
      </c>
      <c r="G271" s="8" t="s">
        <v>319</v>
      </c>
      <c r="H271" s="8" t="s">
        <v>436</v>
      </c>
      <c r="I271" s="8" t="s">
        <v>1790</v>
      </c>
      <c r="J271" s="8" t="s">
        <v>437</v>
      </c>
      <c r="K271" s="8" t="s">
        <v>141</v>
      </c>
      <c r="L271" s="8" t="s">
        <v>438</v>
      </c>
      <c r="M271" s="8" t="s">
        <v>50</v>
      </c>
      <c r="N271" s="8" t="s">
        <v>322</v>
      </c>
      <c r="O271" s="8" t="s">
        <v>61</v>
      </c>
      <c r="P271" s="8" t="s">
        <v>323</v>
      </c>
      <c r="Q271" s="8" t="s">
        <v>61</v>
      </c>
      <c r="R271" s="8" t="s">
        <v>1791</v>
      </c>
      <c r="S271" s="8" t="s">
        <v>1791</v>
      </c>
      <c r="T271" s="8" t="s">
        <v>1791</v>
      </c>
      <c r="U271" s="8" t="s">
        <v>1791</v>
      </c>
      <c r="V271" s="8" t="s">
        <v>1791</v>
      </c>
      <c r="W271" s="8" t="s">
        <v>1791</v>
      </c>
      <c r="X271" s="8" t="s">
        <v>1791</v>
      </c>
      <c r="Y271" s="8" t="s">
        <v>1791</v>
      </c>
      <c r="Z271" s="8" t="s">
        <v>1791</v>
      </c>
      <c r="AA271" s="8" t="s">
        <v>1791</v>
      </c>
      <c r="AB271" s="8" t="s">
        <v>1791</v>
      </c>
      <c r="AC271" s="8" t="s">
        <v>1791</v>
      </c>
      <c r="AD271" s="8" t="s">
        <v>1791</v>
      </c>
      <c r="AE271" s="8" t="s">
        <v>286</v>
      </c>
      <c r="AF271" s="9">
        <v>45657</v>
      </c>
      <c r="AG271" s="8" t="s">
        <v>1699</v>
      </c>
    </row>
    <row r="272" spans="2:33" s="8" customFormat="1" x14ac:dyDescent="0.25">
      <c r="B272" s="8" t="s">
        <v>52</v>
      </c>
      <c r="C272" s="9">
        <v>45566</v>
      </c>
      <c r="D272" s="9">
        <v>45657</v>
      </c>
      <c r="E272" s="8" t="s">
        <v>40</v>
      </c>
      <c r="F272" s="8" t="s">
        <v>307</v>
      </c>
      <c r="G272" s="8" t="s">
        <v>308</v>
      </c>
      <c r="H272" s="8" t="s">
        <v>309</v>
      </c>
      <c r="I272" s="8" t="s">
        <v>310</v>
      </c>
      <c r="J272" s="8" t="s">
        <v>1615</v>
      </c>
      <c r="K272" s="8" t="s">
        <v>1616</v>
      </c>
      <c r="L272" s="8" t="s">
        <v>1057</v>
      </c>
      <c r="M272" s="8" t="s">
        <v>50</v>
      </c>
      <c r="N272" s="8" t="s">
        <v>447</v>
      </c>
      <c r="O272" s="8" t="s">
        <v>61</v>
      </c>
      <c r="P272" s="8" t="s">
        <v>448</v>
      </c>
      <c r="Q272" s="8" t="s">
        <v>61</v>
      </c>
      <c r="R272" s="8" t="s">
        <v>1792</v>
      </c>
      <c r="S272" s="8" t="s">
        <v>1792</v>
      </c>
      <c r="T272" s="8" t="s">
        <v>1792</v>
      </c>
      <c r="U272" s="8" t="s">
        <v>1792</v>
      </c>
      <c r="V272" s="8" t="s">
        <v>1792</v>
      </c>
      <c r="W272" s="8" t="s">
        <v>1792</v>
      </c>
      <c r="X272" s="8" t="s">
        <v>1792</v>
      </c>
      <c r="Y272" s="8" t="s">
        <v>1792</v>
      </c>
      <c r="Z272" s="8" t="s">
        <v>1792</v>
      </c>
      <c r="AA272" s="8" t="s">
        <v>1792</v>
      </c>
      <c r="AB272" s="8" t="s">
        <v>1792</v>
      </c>
      <c r="AC272" s="8" t="s">
        <v>1792</v>
      </c>
      <c r="AD272" s="8" t="s">
        <v>1792</v>
      </c>
      <c r="AE272" s="8" t="s">
        <v>286</v>
      </c>
      <c r="AF272" s="9">
        <v>45657</v>
      </c>
      <c r="AG272" s="8" t="s">
        <v>899</v>
      </c>
    </row>
    <row r="273" spans="2:33" s="8" customFormat="1" x14ac:dyDescent="0.25">
      <c r="B273" s="8" t="s">
        <v>52</v>
      </c>
      <c r="C273" s="9">
        <v>45566</v>
      </c>
      <c r="D273" s="9">
        <v>45657</v>
      </c>
      <c r="E273" s="8" t="s">
        <v>40</v>
      </c>
      <c r="F273" s="8" t="s">
        <v>318</v>
      </c>
      <c r="G273" s="8" t="s">
        <v>319</v>
      </c>
      <c r="H273" s="8" t="s">
        <v>439</v>
      </c>
      <c r="I273" s="8" t="s">
        <v>1793</v>
      </c>
      <c r="J273" s="8" t="s">
        <v>440</v>
      </c>
      <c r="K273" s="8" t="s">
        <v>441</v>
      </c>
      <c r="L273" s="8" t="s">
        <v>442</v>
      </c>
      <c r="M273" s="8" t="s">
        <v>50</v>
      </c>
      <c r="N273" s="8" t="s">
        <v>443</v>
      </c>
      <c r="O273" s="8" t="s">
        <v>61</v>
      </c>
      <c r="P273" s="8" t="s">
        <v>444</v>
      </c>
      <c r="Q273" s="8" t="s">
        <v>61</v>
      </c>
      <c r="R273" s="8" t="s">
        <v>1794</v>
      </c>
      <c r="S273" s="8" t="s">
        <v>1794</v>
      </c>
      <c r="T273" s="8" t="s">
        <v>1794</v>
      </c>
      <c r="U273" s="8" t="s">
        <v>1794</v>
      </c>
      <c r="V273" s="8" t="s">
        <v>1794</v>
      </c>
      <c r="W273" s="8" t="s">
        <v>1794</v>
      </c>
      <c r="X273" s="8" t="s">
        <v>1794</v>
      </c>
      <c r="Y273" s="8" t="s">
        <v>1794</v>
      </c>
      <c r="Z273" s="8" t="s">
        <v>1794</v>
      </c>
      <c r="AA273" s="8" t="s">
        <v>1794</v>
      </c>
      <c r="AB273" s="8" t="s">
        <v>1794</v>
      </c>
      <c r="AC273" s="8" t="s">
        <v>1794</v>
      </c>
      <c r="AD273" s="8" t="s">
        <v>1794</v>
      </c>
      <c r="AE273" s="8" t="s">
        <v>286</v>
      </c>
      <c r="AF273" s="9">
        <v>45657</v>
      </c>
      <c r="AG273" s="8" t="s">
        <v>899</v>
      </c>
    </row>
    <row r="274" spans="2:33" s="8" customFormat="1" x14ac:dyDescent="0.25">
      <c r="B274" s="8" t="s">
        <v>52</v>
      </c>
      <c r="C274" s="9">
        <v>45566</v>
      </c>
      <c r="D274" s="9">
        <v>45657</v>
      </c>
      <c r="E274" s="8" t="s">
        <v>40</v>
      </c>
      <c r="F274" s="8" t="s">
        <v>348</v>
      </c>
      <c r="G274" s="8" t="s">
        <v>349</v>
      </c>
      <c r="H274" s="8" t="s">
        <v>155</v>
      </c>
      <c r="I274" s="8" t="s">
        <v>80</v>
      </c>
      <c r="J274" s="8" t="s">
        <v>1064</v>
      </c>
      <c r="K274" s="8" t="s">
        <v>1065</v>
      </c>
      <c r="L274" s="8" t="s">
        <v>302</v>
      </c>
      <c r="M274" s="8" t="s">
        <v>51</v>
      </c>
      <c r="N274" s="8" t="s">
        <v>1365</v>
      </c>
      <c r="O274" s="8" t="s">
        <v>61</v>
      </c>
      <c r="P274" s="8" t="s">
        <v>1366</v>
      </c>
      <c r="Q274" s="8" t="s">
        <v>61</v>
      </c>
      <c r="R274" s="8" t="s">
        <v>1795</v>
      </c>
      <c r="S274" s="8" t="s">
        <v>1795</v>
      </c>
      <c r="T274" s="8" t="s">
        <v>1795</v>
      </c>
      <c r="U274" s="8" t="s">
        <v>1795</v>
      </c>
      <c r="V274" s="8" t="s">
        <v>1795</v>
      </c>
      <c r="W274" s="8" t="s">
        <v>1795</v>
      </c>
      <c r="X274" s="8" t="s">
        <v>1795</v>
      </c>
      <c r="Y274" s="8" t="s">
        <v>1795</v>
      </c>
      <c r="Z274" s="8" t="s">
        <v>1795</v>
      </c>
      <c r="AA274" s="8" t="s">
        <v>1795</v>
      </c>
      <c r="AB274" s="8" t="s">
        <v>1795</v>
      </c>
      <c r="AC274" s="8" t="s">
        <v>1795</v>
      </c>
      <c r="AD274" s="8" t="s">
        <v>1795</v>
      </c>
      <c r="AE274" s="8" t="s">
        <v>87</v>
      </c>
      <c r="AF274" s="9">
        <v>45657</v>
      </c>
      <c r="AG274" s="8" t="s">
        <v>88</v>
      </c>
    </row>
    <row r="275" spans="2:33" s="8" customFormat="1" x14ac:dyDescent="0.25">
      <c r="B275" s="8" t="s">
        <v>52</v>
      </c>
      <c r="C275" s="9">
        <v>45566</v>
      </c>
      <c r="D275" s="9">
        <v>45657</v>
      </c>
      <c r="E275" s="8" t="s">
        <v>40</v>
      </c>
      <c r="F275" s="8" t="s">
        <v>348</v>
      </c>
      <c r="G275" s="8" t="s">
        <v>349</v>
      </c>
      <c r="H275" s="8" t="s">
        <v>155</v>
      </c>
      <c r="I275" s="8" t="s">
        <v>80</v>
      </c>
      <c r="J275" s="8" t="s">
        <v>172</v>
      </c>
      <c r="K275" s="8" t="s">
        <v>172</v>
      </c>
      <c r="L275" s="8" t="s">
        <v>172</v>
      </c>
      <c r="M275" s="8" t="s">
        <v>173</v>
      </c>
      <c r="N275" s="8" t="s">
        <v>174</v>
      </c>
      <c r="O275" s="8" t="s">
        <v>61</v>
      </c>
      <c r="P275" s="8" t="s">
        <v>174</v>
      </c>
      <c r="Q275" s="8" t="s">
        <v>61</v>
      </c>
      <c r="R275" s="8" t="s">
        <v>1796</v>
      </c>
      <c r="S275" s="8" t="s">
        <v>1796</v>
      </c>
      <c r="T275" s="8" t="s">
        <v>1796</v>
      </c>
      <c r="U275" s="8" t="s">
        <v>1796</v>
      </c>
      <c r="V275" s="8" t="s">
        <v>1796</v>
      </c>
      <c r="W275" s="8" t="s">
        <v>1796</v>
      </c>
      <c r="X275" s="8" t="s">
        <v>1796</v>
      </c>
      <c r="Y275" s="8" t="s">
        <v>1796</v>
      </c>
      <c r="Z275" s="8" t="s">
        <v>1796</v>
      </c>
      <c r="AA275" s="8" t="s">
        <v>1796</v>
      </c>
      <c r="AB275" s="8" t="s">
        <v>1796</v>
      </c>
      <c r="AC275" s="8" t="s">
        <v>1796</v>
      </c>
      <c r="AD275" s="8" t="s">
        <v>1796</v>
      </c>
      <c r="AE275" s="8" t="s">
        <v>87</v>
      </c>
      <c r="AF275" s="9">
        <v>45657</v>
      </c>
      <c r="AG275" s="8" t="s">
        <v>202</v>
      </c>
    </row>
    <row r="276" spans="2:33" s="8" customFormat="1" x14ac:dyDescent="0.25">
      <c r="B276" s="8" t="s">
        <v>52</v>
      </c>
      <c r="C276" s="9">
        <v>45566</v>
      </c>
      <c r="D276" s="9">
        <v>45657</v>
      </c>
      <c r="E276" s="8" t="s">
        <v>40</v>
      </c>
      <c r="F276" s="8" t="s">
        <v>97</v>
      </c>
      <c r="G276" s="8" t="s">
        <v>98</v>
      </c>
      <c r="H276" s="8" t="s">
        <v>98</v>
      </c>
      <c r="I276" s="8" t="s">
        <v>80</v>
      </c>
      <c r="J276" s="8" t="s">
        <v>1138</v>
      </c>
      <c r="K276" s="8" t="s">
        <v>578</v>
      </c>
      <c r="L276" s="8" t="s">
        <v>335</v>
      </c>
      <c r="M276" s="8" t="s">
        <v>51</v>
      </c>
      <c r="N276" s="8" t="s">
        <v>588</v>
      </c>
      <c r="O276" s="8" t="s">
        <v>61</v>
      </c>
      <c r="P276" s="8" t="s">
        <v>1139</v>
      </c>
      <c r="Q276" s="8" t="s">
        <v>61</v>
      </c>
      <c r="R276" s="8" t="s">
        <v>1797</v>
      </c>
      <c r="S276" s="8" t="s">
        <v>1797</v>
      </c>
      <c r="T276" s="8" t="s">
        <v>1797</v>
      </c>
      <c r="U276" s="8" t="s">
        <v>1797</v>
      </c>
      <c r="V276" s="8" t="s">
        <v>1797</v>
      </c>
      <c r="W276" s="8" t="s">
        <v>1797</v>
      </c>
      <c r="X276" s="8" t="s">
        <v>1797</v>
      </c>
      <c r="Y276" s="8" t="s">
        <v>1797</v>
      </c>
      <c r="Z276" s="8" t="s">
        <v>1797</v>
      </c>
      <c r="AA276" s="8" t="s">
        <v>1797</v>
      </c>
      <c r="AB276" s="8" t="s">
        <v>1797</v>
      </c>
      <c r="AC276" s="8" t="s">
        <v>1797</v>
      </c>
      <c r="AD276" s="8" t="s">
        <v>1797</v>
      </c>
      <c r="AE276" s="8" t="s">
        <v>87</v>
      </c>
      <c r="AF276" s="9">
        <v>45657</v>
      </c>
      <c r="AG276" s="8" t="s">
        <v>914</v>
      </c>
    </row>
    <row r="277" spans="2:33" s="8" customFormat="1" x14ac:dyDescent="0.25">
      <c r="B277" s="8" t="s">
        <v>52</v>
      </c>
      <c r="C277" s="9">
        <v>45566</v>
      </c>
      <c r="D277" s="9">
        <v>45657</v>
      </c>
      <c r="E277" s="8" t="s">
        <v>40</v>
      </c>
      <c r="F277" s="8" t="s">
        <v>117</v>
      </c>
      <c r="G277" s="8" t="s">
        <v>356</v>
      </c>
      <c r="H277" s="8" t="s">
        <v>420</v>
      </c>
      <c r="I277" s="8" t="s">
        <v>80</v>
      </c>
      <c r="J277" s="8" t="s">
        <v>421</v>
      </c>
      <c r="K277" s="8" t="s">
        <v>422</v>
      </c>
      <c r="L277" s="8" t="s">
        <v>423</v>
      </c>
      <c r="M277" s="8" t="s">
        <v>51</v>
      </c>
      <c r="N277" s="8" t="s">
        <v>424</v>
      </c>
      <c r="O277" s="8" t="s">
        <v>61</v>
      </c>
      <c r="P277" s="8" t="s">
        <v>425</v>
      </c>
      <c r="Q277" s="8" t="s">
        <v>61</v>
      </c>
      <c r="R277" s="8" t="s">
        <v>1798</v>
      </c>
      <c r="S277" s="8" t="s">
        <v>1798</v>
      </c>
      <c r="T277" s="8" t="s">
        <v>1798</v>
      </c>
      <c r="U277" s="8" t="s">
        <v>1798</v>
      </c>
      <c r="V277" s="8" t="s">
        <v>1798</v>
      </c>
      <c r="W277" s="8" t="s">
        <v>1798</v>
      </c>
      <c r="X277" s="8" t="s">
        <v>1798</v>
      </c>
      <c r="Y277" s="8" t="s">
        <v>1798</v>
      </c>
      <c r="Z277" s="8" t="s">
        <v>1798</v>
      </c>
      <c r="AA277" s="8" t="s">
        <v>1798</v>
      </c>
      <c r="AB277" s="8" t="s">
        <v>1798</v>
      </c>
      <c r="AC277" s="8" t="s">
        <v>1798</v>
      </c>
      <c r="AD277" s="8" t="s">
        <v>1798</v>
      </c>
      <c r="AE277" s="8" t="s">
        <v>87</v>
      </c>
      <c r="AF277" s="9">
        <v>45657</v>
      </c>
      <c r="AG277" s="8" t="s">
        <v>96</v>
      </c>
    </row>
    <row r="278" spans="2:33" s="8" customFormat="1" x14ac:dyDescent="0.25">
      <c r="B278" s="8" t="s">
        <v>52</v>
      </c>
      <c r="C278" s="9">
        <v>45566</v>
      </c>
      <c r="D278" s="9">
        <v>45657</v>
      </c>
      <c r="E278" s="8" t="s">
        <v>40</v>
      </c>
      <c r="F278" s="8" t="s">
        <v>363</v>
      </c>
      <c r="G278" s="8" t="s">
        <v>364</v>
      </c>
      <c r="H278" s="8" t="s">
        <v>365</v>
      </c>
      <c r="I278" s="8" t="s">
        <v>366</v>
      </c>
      <c r="J278" s="8" t="s">
        <v>1347</v>
      </c>
      <c r="K278" s="8" t="s">
        <v>1348</v>
      </c>
      <c r="L278" s="8" t="s">
        <v>1349</v>
      </c>
      <c r="M278" s="8" t="s">
        <v>50</v>
      </c>
      <c r="N278" s="8" t="s">
        <v>930</v>
      </c>
      <c r="O278" s="8" t="s">
        <v>371</v>
      </c>
      <c r="P278" s="8" t="s">
        <v>1350</v>
      </c>
      <c r="Q278" s="8" t="s">
        <v>371</v>
      </c>
      <c r="R278" s="8" t="s">
        <v>1799</v>
      </c>
      <c r="S278" s="8" t="s">
        <v>1799</v>
      </c>
      <c r="T278" s="8" t="s">
        <v>1799</v>
      </c>
      <c r="U278" s="8" t="s">
        <v>1799</v>
      </c>
      <c r="V278" s="8" t="s">
        <v>1799</v>
      </c>
      <c r="W278" s="8" t="s">
        <v>1799</v>
      </c>
      <c r="X278" s="8" t="s">
        <v>1799</v>
      </c>
      <c r="Y278" s="8" t="s">
        <v>1799</v>
      </c>
      <c r="Z278" s="8" t="s">
        <v>1799</v>
      </c>
      <c r="AA278" s="8" t="s">
        <v>1799</v>
      </c>
      <c r="AB278" s="8" t="s">
        <v>1799</v>
      </c>
      <c r="AC278" s="8" t="s">
        <v>1799</v>
      </c>
      <c r="AD278" s="8" t="s">
        <v>1799</v>
      </c>
      <c r="AE278" s="8" t="s">
        <v>374</v>
      </c>
      <c r="AF278" s="9">
        <v>45657</v>
      </c>
      <c r="AG278" s="8" t="s">
        <v>375</v>
      </c>
    </row>
    <row r="279" spans="2:33" s="8" customFormat="1" x14ac:dyDescent="0.25">
      <c r="B279" s="8" t="s">
        <v>52</v>
      </c>
      <c r="C279" s="9">
        <v>45566</v>
      </c>
      <c r="D279" s="9">
        <v>45657</v>
      </c>
      <c r="E279" s="8" t="s">
        <v>40</v>
      </c>
      <c r="F279" s="8" t="s">
        <v>66</v>
      </c>
      <c r="G279" s="8" t="s">
        <v>364</v>
      </c>
      <c r="H279" s="8" t="s">
        <v>1800</v>
      </c>
      <c r="I279" s="8" t="s">
        <v>366</v>
      </c>
      <c r="J279" s="8" t="s">
        <v>202</v>
      </c>
      <c r="K279" s="8" t="s">
        <v>202</v>
      </c>
      <c r="L279" s="8" t="s">
        <v>202</v>
      </c>
      <c r="M279" s="8" t="s">
        <v>173</v>
      </c>
      <c r="N279" s="8" t="s">
        <v>174</v>
      </c>
      <c r="O279" s="8" t="s">
        <v>371</v>
      </c>
      <c r="P279" s="8" t="s">
        <v>174</v>
      </c>
      <c r="Q279" s="8" t="s">
        <v>371</v>
      </c>
      <c r="R279" s="8" t="s">
        <v>1801</v>
      </c>
      <c r="S279" s="8" t="s">
        <v>1801</v>
      </c>
      <c r="T279" s="8" t="s">
        <v>1801</v>
      </c>
      <c r="U279" s="8" t="s">
        <v>1801</v>
      </c>
      <c r="V279" s="8" t="s">
        <v>1801</v>
      </c>
      <c r="W279" s="8" t="s">
        <v>1801</v>
      </c>
      <c r="X279" s="8" t="s">
        <v>1801</v>
      </c>
      <c r="Y279" s="8" t="s">
        <v>1801</v>
      </c>
      <c r="Z279" s="8" t="s">
        <v>1801</v>
      </c>
      <c r="AA279" s="8" t="s">
        <v>1801</v>
      </c>
      <c r="AB279" s="8" t="s">
        <v>1801</v>
      </c>
      <c r="AC279" s="8" t="s">
        <v>1801</v>
      </c>
      <c r="AD279" s="8" t="s">
        <v>1801</v>
      </c>
      <c r="AE279" s="8" t="s">
        <v>374</v>
      </c>
      <c r="AF279" s="9">
        <v>45657</v>
      </c>
      <c r="AG279" s="8" t="s">
        <v>202</v>
      </c>
    </row>
    <row r="280" spans="2:33" s="8" customFormat="1" x14ac:dyDescent="0.25">
      <c r="B280" s="8" t="s">
        <v>52</v>
      </c>
      <c r="C280" s="9">
        <v>45566</v>
      </c>
      <c r="D280" s="9">
        <v>45657</v>
      </c>
      <c r="E280" s="8" t="s">
        <v>40</v>
      </c>
      <c r="F280" s="8" t="s">
        <v>363</v>
      </c>
      <c r="G280" s="8" t="s">
        <v>364</v>
      </c>
      <c r="H280" s="8" t="s">
        <v>365</v>
      </c>
      <c r="I280" s="8" t="s">
        <v>366</v>
      </c>
      <c r="J280" s="8" t="s">
        <v>202</v>
      </c>
      <c r="K280" s="8" t="s">
        <v>202</v>
      </c>
      <c r="L280" s="8" t="s">
        <v>202</v>
      </c>
      <c r="M280" s="8" t="s">
        <v>173</v>
      </c>
      <c r="N280" s="8" t="s">
        <v>174</v>
      </c>
      <c r="O280" s="8" t="s">
        <v>371</v>
      </c>
      <c r="P280" s="8" t="s">
        <v>174</v>
      </c>
      <c r="Q280" s="8" t="s">
        <v>371</v>
      </c>
      <c r="R280" s="8" t="s">
        <v>1802</v>
      </c>
      <c r="S280" s="8" t="s">
        <v>1802</v>
      </c>
      <c r="T280" s="8" t="s">
        <v>1802</v>
      </c>
      <c r="U280" s="8" t="s">
        <v>1802</v>
      </c>
      <c r="V280" s="8" t="s">
        <v>1802</v>
      </c>
      <c r="W280" s="8" t="s">
        <v>1802</v>
      </c>
      <c r="X280" s="8" t="s">
        <v>1802</v>
      </c>
      <c r="Y280" s="8" t="s">
        <v>1802</v>
      </c>
      <c r="Z280" s="8" t="s">
        <v>1802</v>
      </c>
      <c r="AA280" s="8" t="s">
        <v>1802</v>
      </c>
      <c r="AB280" s="8" t="s">
        <v>1802</v>
      </c>
      <c r="AC280" s="8" t="s">
        <v>1802</v>
      </c>
      <c r="AD280" s="8" t="s">
        <v>1802</v>
      </c>
      <c r="AE280" s="8" t="s">
        <v>374</v>
      </c>
      <c r="AF280" s="9">
        <v>45657</v>
      </c>
      <c r="AG280" s="8" t="s">
        <v>202</v>
      </c>
    </row>
    <row r="281" spans="2:33" s="8" customFormat="1" x14ac:dyDescent="0.25">
      <c r="B281" s="8" t="s">
        <v>52</v>
      </c>
      <c r="C281" s="9">
        <v>45566</v>
      </c>
      <c r="D281" s="9">
        <v>45657</v>
      </c>
      <c r="E281" s="8" t="s">
        <v>40</v>
      </c>
      <c r="F281" s="8" t="s">
        <v>363</v>
      </c>
      <c r="G281" s="8" t="s">
        <v>364</v>
      </c>
      <c r="H281" s="8" t="s">
        <v>365</v>
      </c>
      <c r="I281" s="8" t="s">
        <v>366</v>
      </c>
      <c r="J281" s="8" t="s">
        <v>1093</v>
      </c>
      <c r="K281" s="8" t="s">
        <v>929</v>
      </c>
      <c r="L281" s="8" t="s">
        <v>1094</v>
      </c>
      <c r="M281" s="8" t="s">
        <v>50</v>
      </c>
      <c r="N281" s="8" t="s">
        <v>930</v>
      </c>
      <c r="O281" s="8" t="s">
        <v>371</v>
      </c>
      <c r="P281" s="8" t="s">
        <v>1095</v>
      </c>
      <c r="Q281" s="8" t="s">
        <v>371</v>
      </c>
      <c r="R281" s="8" t="s">
        <v>1803</v>
      </c>
      <c r="S281" s="8" t="s">
        <v>1803</v>
      </c>
      <c r="T281" s="8" t="s">
        <v>1803</v>
      </c>
      <c r="U281" s="8" t="s">
        <v>1803</v>
      </c>
      <c r="V281" s="8" t="s">
        <v>1803</v>
      </c>
      <c r="W281" s="8" t="s">
        <v>1803</v>
      </c>
      <c r="X281" s="8" t="s">
        <v>1803</v>
      </c>
      <c r="Y281" s="8" t="s">
        <v>1803</v>
      </c>
      <c r="Z281" s="8" t="s">
        <v>1803</v>
      </c>
      <c r="AA281" s="8" t="s">
        <v>1803</v>
      </c>
      <c r="AB281" s="8" t="s">
        <v>1803</v>
      </c>
      <c r="AC281" s="8" t="s">
        <v>1803</v>
      </c>
      <c r="AD281" s="8" t="s">
        <v>1803</v>
      </c>
      <c r="AE281" s="8" t="s">
        <v>374</v>
      </c>
      <c r="AF281" s="9">
        <v>45657</v>
      </c>
      <c r="AG281" s="8" t="s">
        <v>375</v>
      </c>
    </row>
    <row r="282" spans="2:33" s="8" customFormat="1" x14ac:dyDescent="0.25">
      <c r="B282" s="8" t="s">
        <v>52</v>
      </c>
      <c r="C282" s="9">
        <v>45566</v>
      </c>
      <c r="D282" s="9">
        <v>45657</v>
      </c>
      <c r="E282" s="8" t="s">
        <v>40</v>
      </c>
      <c r="F282" s="8" t="s">
        <v>363</v>
      </c>
      <c r="G282" s="8" t="s">
        <v>364</v>
      </c>
      <c r="H282" s="8" t="s">
        <v>365</v>
      </c>
      <c r="I282" s="8" t="s">
        <v>366</v>
      </c>
      <c r="J282" s="8" t="s">
        <v>943</v>
      </c>
      <c r="K282" s="8" t="s">
        <v>944</v>
      </c>
      <c r="L282" s="8" t="s">
        <v>945</v>
      </c>
      <c r="M282" s="8" t="s">
        <v>50</v>
      </c>
      <c r="N282" s="8" t="s">
        <v>930</v>
      </c>
      <c r="O282" s="8" t="s">
        <v>371</v>
      </c>
      <c r="P282" s="8" t="s">
        <v>946</v>
      </c>
      <c r="Q282" s="8" t="s">
        <v>371</v>
      </c>
      <c r="R282" s="8" t="s">
        <v>1804</v>
      </c>
      <c r="S282" s="8" t="s">
        <v>1804</v>
      </c>
      <c r="T282" s="8" t="s">
        <v>1804</v>
      </c>
      <c r="U282" s="8" t="s">
        <v>1804</v>
      </c>
      <c r="V282" s="8" t="s">
        <v>1804</v>
      </c>
      <c r="W282" s="8" t="s">
        <v>1804</v>
      </c>
      <c r="X282" s="8" t="s">
        <v>1804</v>
      </c>
      <c r="Y282" s="8" t="s">
        <v>1804</v>
      </c>
      <c r="Z282" s="8" t="s">
        <v>1804</v>
      </c>
      <c r="AA282" s="8" t="s">
        <v>1804</v>
      </c>
      <c r="AB282" s="8" t="s">
        <v>1804</v>
      </c>
      <c r="AC282" s="8" t="s">
        <v>1804</v>
      </c>
      <c r="AD282" s="8" t="s">
        <v>1804</v>
      </c>
      <c r="AE282" s="8" t="s">
        <v>374</v>
      </c>
      <c r="AF282" s="9">
        <v>45657</v>
      </c>
      <c r="AG282" s="8" t="s">
        <v>1805</v>
      </c>
    </row>
    <row r="283" spans="2:33" s="8" customFormat="1" x14ac:dyDescent="0.25">
      <c r="B283" s="8" t="s">
        <v>52</v>
      </c>
      <c r="C283" s="9">
        <v>45566</v>
      </c>
      <c r="D283" s="9">
        <v>45657</v>
      </c>
      <c r="E283" s="8" t="s">
        <v>40</v>
      </c>
      <c r="F283" s="8" t="s">
        <v>226</v>
      </c>
      <c r="G283" s="8" t="s">
        <v>462</v>
      </c>
      <c r="H283" s="8" t="s">
        <v>462</v>
      </c>
      <c r="I283" s="8" t="s">
        <v>99</v>
      </c>
      <c r="J283" s="8" t="s">
        <v>1455</v>
      </c>
      <c r="K283" s="8" t="s">
        <v>1456</v>
      </c>
      <c r="L283" s="8" t="s">
        <v>540</v>
      </c>
      <c r="M283" s="8" t="s">
        <v>50</v>
      </c>
      <c r="N283" s="8" t="s">
        <v>630</v>
      </c>
      <c r="O283" s="8" t="s">
        <v>61</v>
      </c>
      <c r="P283" s="8" t="s">
        <v>1457</v>
      </c>
      <c r="Q283" s="8" t="s">
        <v>61</v>
      </c>
      <c r="R283" s="8" t="s">
        <v>1839</v>
      </c>
      <c r="S283" s="8" t="s">
        <v>1839</v>
      </c>
      <c r="T283" s="8" t="s">
        <v>1839</v>
      </c>
      <c r="U283" s="8" t="s">
        <v>1839</v>
      </c>
      <c r="V283" s="8" t="s">
        <v>1839</v>
      </c>
      <c r="W283" s="8" t="s">
        <v>1839</v>
      </c>
      <c r="X283" s="8" t="s">
        <v>1839</v>
      </c>
      <c r="Y283" s="8" t="s">
        <v>1839</v>
      </c>
      <c r="Z283" s="8" t="s">
        <v>1839</v>
      </c>
      <c r="AA283" s="8" t="s">
        <v>1839</v>
      </c>
      <c r="AB283" s="8" t="s">
        <v>1839</v>
      </c>
      <c r="AC283" s="8" t="s">
        <v>1839</v>
      </c>
      <c r="AD283" s="8" t="s">
        <v>1839</v>
      </c>
      <c r="AE283" s="8" t="s">
        <v>106</v>
      </c>
      <c r="AF283" s="9">
        <v>45657</v>
      </c>
      <c r="AG283" s="8" t="s">
        <v>796</v>
      </c>
    </row>
    <row r="284" spans="2:33" s="8" customFormat="1" x14ac:dyDescent="0.25">
      <c r="B284" s="8" t="s">
        <v>52</v>
      </c>
      <c r="C284" s="9">
        <v>45566</v>
      </c>
      <c r="D284" s="9">
        <v>45657</v>
      </c>
      <c r="E284" s="8" t="s">
        <v>40</v>
      </c>
      <c r="F284" s="8" t="s">
        <v>154</v>
      </c>
      <c r="G284" s="8" t="s">
        <v>155</v>
      </c>
      <c r="H284" s="8" t="s">
        <v>155</v>
      </c>
      <c r="I284" s="8" t="s">
        <v>99</v>
      </c>
      <c r="J284" s="8" t="s">
        <v>1014</v>
      </c>
      <c r="K284" s="8" t="s">
        <v>1015</v>
      </c>
      <c r="L284" s="8" t="s">
        <v>1016</v>
      </c>
      <c r="M284" s="8" t="s">
        <v>50</v>
      </c>
      <c r="N284" s="8" t="s">
        <v>1017</v>
      </c>
      <c r="O284" s="8" t="s">
        <v>61</v>
      </c>
      <c r="P284" s="8" t="s">
        <v>1018</v>
      </c>
      <c r="Q284" s="8" t="s">
        <v>61</v>
      </c>
      <c r="R284" s="8" t="s">
        <v>1840</v>
      </c>
      <c r="S284" s="8" t="s">
        <v>1840</v>
      </c>
      <c r="T284" s="8" t="s">
        <v>1840</v>
      </c>
      <c r="U284" s="8" t="s">
        <v>1840</v>
      </c>
      <c r="V284" s="8" t="s">
        <v>1840</v>
      </c>
      <c r="W284" s="8" t="s">
        <v>1840</v>
      </c>
      <c r="X284" s="8" t="s">
        <v>1840</v>
      </c>
      <c r="Y284" s="8" t="s">
        <v>1840</v>
      </c>
      <c r="Z284" s="8" t="s">
        <v>1840</v>
      </c>
      <c r="AA284" s="8" t="s">
        <v>1840</v>
      </c>
      <c r="AB284" s="8" t="s">
        <v>1840</v>
      </c>
      <c r="AC284" s="8" t="s">
        <v>1840</v>
      </c>
      <c r="AD284" s="8" t="s">
        <v>1840</v>
      </c>
      <c r="AE284" s="8" t="s">
        <v>106</v>
      </c>
      <c r="AF284" s="9">
        <v>45657</v>
      </c>
      <c r="AG284" s="8" t="s">
        <v>796</v>
      </c>
    </row>
    <row r="285" spans="2:33" s="8" customFormat="1" x14ac:dyDescent="0.25">
      <c r="B285" s="8" t="s">
        <v>52</v>
      </c>
      <c r="C285" s="9">
        <v>45566</v>
      </c>
      <c r="D285" s="9">
        <v>45657</v>
      </c>
      <c r="E285" s="8" t="s">
        <v>40</v>
      </c>
      <c r="F285" s="8" t="s">
        <v>256</v>
      </c>
      <c r="G285" s="8" t="s">
        <v>720</v>
      </c>
      <c r="H285" s="8" t="s">
        <v>257</v>
      </c>
      <c r="I285" s="8" t="s">
        <v>80</v>
      </c>
      <c r="J285" s="8" t="s">
        <v>721</v>
      </c>
      <c r="K285" s="8" t="s">
        <v>722</v>
      </c>
      <c r="L285" s="8" t="s">
        <v>515</v>
      </c>
      <c r="M285" s="8" t="s">
        <v>50</v>
      </c>
      <c r="N285" s="8" t="s">
        <v>723</v>
      </c>
      <c r="O285" s="8" t="s">
        <v>61</v>
      </c>
      <c r="P285" s="8" t="s">
        <v>724</v>
      </c>
      <c r="Q285" s="8" t="s">
        <v>61</v>
      </c>
      <c r="R285" s="8" t="s">
        <v>1841</v>
      </c>
      <c r="S285" s="8" t="s">
        <v>1841</v>
      </c>
      <c r="T285" s="8" t="s">
        <v>1841</v>
      </c>
      <c r="U285" s="8" t="s">
        <v>1841</v>
      </c>
      <c r="V285" s="8" t="s">
        <v>1841</v>
      </c>
      <c r="W285" s="8" t="s">
        <v>1841</v>
      </c>
      <c r="X285" s="8" t="s">
        <v>1841</v>
      </c>
      <c r="Y285" s="8" t="s">
        <v>1841</v>
      </c>
      <c r="Z285" s="8" t="s">
        <v>1841</v>
      </c>
      <c r="AA285" s="8" t="s">
        <v>1841</v>
      </c>
      <c r="AB285" s="8" t="s">
        <v>1841</v>
      </c>
      <c r="AC285" s="8" t="s">
        <v>1841</v>
      </c>
      <c r="AD285" s="8" t="s">
        <v>1841</v>
      </c>
      <c r="AE285" s="8" t="s">
        <v>87</v>
      </c>
      <c r="AF285" s="9">
        <v>45657</v>
      </c>
      <c r="AG285" s="8" t="s">
        <v>88</v>
      </c>
    </row>
    <row r="286" spans="2:33" s="8" customFormat="1" x14ac:dyDescent="0.25">
      <c r="B286" s="8" t="s">
        <v>52</v>
      </c>
      <c r="C286" s="9">
        <v>45566</v>
      </c>
      <c r="D286" s="9">
        <v>45657</v>
      </c>
      <c r="E286" s="8" t="s">
        <v>40</v>
      </c>
      <c r="F286" s="8" t="s">
        <v>77</v>
      </c>
      <c r="G286" s="8" t="s">
        <v>108</v>
      </c>
      <c r="H286" s="8" t="s">
        <v>1060</v>
      </c>
      <c r="I286" s="8" t="s">
        <v>80</v>
      </c>
      <c r="J286" s="8" t="s">
        <v>1842</v>
      </c>
      <c r="K286" s="8" t="s">
        <v>1061</v>
      </c>
      <c r="L286" s="8" t="s">
        <v>1062</v>
      </c>
      <c r="M286" s="8" t="s">
        <v>50</v>
      </c>
      <c r="N286" s="8" t="s">
        <v>557</v>
      </c>
      <c r="O286" s="8" t="s">
        <v>61</v>
      </c>
      <c r="P286" s="8" t="s">
        <v>558</v>
      </c>
      <c r="Q286" s="8" t="s">
        <v>61</v>
      </c>
      <c r="R286" s="8" t="s">
        <v>1843</v>
      </c>
      <c r="S286" s="8" t="s">
        <v>1843</v>
      </c>
      <c r="T286" s="8" t="s">
        <v>1843</v>
      </c>
      <c r="U286" s="8" t="s">
        <v>1843</v>
      </c>
      <c r="V286" s="8" t="s">
        <v>1843</v>
      </c>
      <c r="W286" s="8" t="s">
        <v>1843</v>
      </c>
      <c r="X286" s="8" t="s">
        <v>1843</v>
      </c>
      <c r="Y286" s="8" t="s">
        <v>1843</v>
      </c>
      <c r="Z286" s="8" t="s">
        <v>1843</v>
      </c>
      <c r="AA286" s="8" t="s">
        <v>1843</v>
      </c>
      <c r="AB286" s="8" t="s">
        <v>1843</v>
      </c>
      <c r="AC286" s="8" t="s">
        <v>1843</v>
      </c>
      <c r="AD286" s="8" t="s">
        <v>1843</v>
      </c>
      <c r="AE286" s="8" t="s">
        <v>87</v>
      </c>
      <c r="AF286" s="9">
        <v>45657</v>
      </c>
      <c r="AG286" s="8" t="s">
        <v>88</v>
      </c>
    </row>
    <row r="287" spans="2:33" s="8" customFormat="1" x14ac:dyDescent="0.25">
      <c r="B287" s="8" t="s">
        <v>52</v>
      </c>
      <c r="C287" s="9">
        <v>45566</v>
      </c>
      <c r="D287" s="9">
        <v>45657</v>
      </c>
      <c r="E287" s="8" t="s">
        <v>40</v>
      </c>
      <c r="F287" s="8" t="s">
        <v>226</v>
      </c>
      <c r="G287" s="8" t="s">
        <v>462</v>
      </c>
      <c r="H287" s="8" t="s">
        <v>462</v>
      </c>
      <c r="I287" s="8" t="s">
        <v>99</v>
      </c>
      <c r="J287" s="8" t="s">
        <v>683</v>
      </c>
      <c r="K287" s="8" t="s">
        <v>684</v>
      </c>
      <c r="L287" s="8" t="s">
        <v>685</v>
      </c>
      <c r="M287" s="8" t="s">
        <v>50</v>
      </c>
      <c r="N287" s="8" t="s">
        <v>686</v>
      </c>
      <c r="O287" s="8" t="s">
        <v>61</v>
      </c>
      <c r="P287" s="8" t="s">
        <v>687</v>
      </c>
      <c r="Q287" s="8" t="s">
        <v>61</v>
      </c>
      <c r="R287" s="8" t="s">
        <v>1844</v>
      </c>
      <c r="S287" s="8" t="s">
        <v>1844</v>
      </c>
      <c r="T287" s="8" t="s">
        <v>1844</v>
      </c>
      <c r="U287" s="8" t="s">
        <v>1844</v>
      </c>
      <c r="V287" s="8" t="s">
        <v>1844</v>
      </c>
      <c r="W287" s="8" t="s">
        <v>1844</v>
      </c>
      <c r="X287" s="8" t="s">
        <v>1844</v>
      </c>
      <c r="Y287" s="8" t="s">
        <v>1844</v>
      </c>
      <c r="Z287" s="8" t="s">
        <v>1844</v>
      </c>
      <c r="AA287" s="8" t="s">
        <v>1844</v>
      </c>
      <c r="AB287" s="8" t="s">
        <v>1844</v>
      </c>
      <c r="AC287" s="8" t="s">
        <v>1844</v>
      </c>
      <c r="AD287" s="8" t="s">
        <v>1844</v>
      </c>
      <c r="AE287" s="8" t="s">
        <v>106</v>
      </c>
      <c r="AF287" s="9">
        <v>45657</v>
      </c>
      <c r="AG287" s="8" t="s">
        <v>1845</v>
      </c>
    </row>
    <row r="288" spans="2:33" s="8" customFormat="1" x14ac:dyDescent="0.25">
      <c r="B288" s="8" t="s">
        <v>52</v>
      </c>
      <c r="C288" s="9">
        <v>45566</v>
      </c>
      <c r="D288" s="9">
        <v>45657</v>
      </c>
      <c r="E288" s="8" t="s">
        <v>40</v>
      </c>
      <c r="F288" s="8" t="s">
        <v>1079</v>
      </c>
      <c r="G288" s="8" t="s">
        <v>276</v>
      </c>
      <c r="H288" s="8" t="s">
        <v>276</v>
      </c>
      <c r="I288" s="8" t="s">
        <v>110</v>
      </c>
      <c r="J288" s="8" t="s">
        <v>334</v>
      </c>
      <c r="K288" s="8" t="s">
        <v>745</v>
      </c>
      <c r="L288" s="8" t="s">
        <v>745</v>
      </c>
      <c r="M288" s="8" t="s">
        <v>50</v>
      </c>
      <c r="N288" s="8" t="s">
        <v>1487</v>
      </c>
      <c r="O288" s="8" t="s">
        <v>61</v>
      </c>
      <c r="P288" s="8" t="s">
        <v>1488</v>
      </c>
      <c r="Q288" s="8" t="s">
        <v>61</v>
      </c>
      <c r="R288" s="8" t="s">
        <v>1846</v>
      </c>
      <c r="S288" s="8" t="s">
        <v>1846</v>
      </c>
      <c r="T288" s="8" t="s">
        <v>1846</v>
      </c>
      <c r="U288" s="8" t="s">
        <v>1846</v>
      </c>
      <c r="V288" s="8" t="s">
        <v>1846</v>
      </c>
      <c r="W288" s="8" t="s">
        <v>1846</v>
      </c>
      <c r="X288" s="8" t="s">
        <v>1846</v>
      </c>
      <c r="Y288" s="8" t="s">
        <v>1846</v>
      </c>
      <c r="Z288" s="8" t="s">
        <v>1846</v>
      </c>
      <c r="AA288" s="8" t="s">
        <v>1846</v>
      </c>
      <c r="AB288" s="8" t="s">
        <v>1846</v>
      </c>
      <c r="AC288" s="8" t="s">
        <v>1846</v>
      </c>
      <c r="AD288" s="8" t="s">
        <v>1846</v>
      </c>
      <c r="AE288" s="8" t="s">
        <v>115</v>
      </c>
      <c r="AF288" s="9">
        <v>45657</v>
      </c>
      <c r="AG288" s="8" t="s">
        <v>145</v>
      </c>
    </row>
    <row r="289" spans="2:33" s="8" customFormat="1" x14ac:dyDescent="0.25">
      <c r="B289" s="8" t="s">
        <v>52</v>
      </c>
      <c r="C289" s="9">
        <v>45566</v>
      </c>
      <c r="D289" s="9">
        <v>45657</v>
      </c>
      <c r="E289" s="8" t="s">
        <v>40</v>
      </c>
      <c r="F289" s="8" t="s">
        <v>154</v>
      </c>
      <c r="G289" s="8" t="s">
        <v>155</v>
      </c>
      <c r="H289" s="8" t="s">
        <v>155</v>
      </c>
      <c r="I289" s="8" t="s">
        <v>110</v>
      </c>
      <c r="J289" s="8" t="s">
        <v>1597</v>
      </c>
      <c r="K289" s="8" t="s">
        <v>1598</v>
      </c>
      <c r="L289" s="8" t="s">
        <v>1599</v>
      </c>
      <c r="M289" s="8" t="s">
        <v>51</v>
      </c>
      <c r="N289" s="8" t="s">
        <v>1600</v>
      </c>
      <c r="O289" s="8" t="s">
        <v>61</v>
      </c>
      <c r="P289" s="8" t="s">
        <v>1601</v>
      </c>
      <c r="Q289" s="8" t="s">
        <v>61</v>
      </c>
      <c r="R289" s="8" t="s">
        <v>1847</v>
      </c>
      <c r="S289" s="8" t="s">
        <v>1847</v>
      </c>
      <c r="T289" s="8" t="s">
        <v>1847</v>
      </c>
      <c r="U289" s="8" t="s">
        <v>1847</v>
      </c>
      <c r="V289" s="8" t="s">
        <v>1847</v>
      </c>
      <c r="W289" s="8" t="s">
        <v>1847</v>
      </c>
      <c r="X289" s="8" t="s">
        <v>1847</v>
      </c>
      <c r="Y289" s="8" t="s">
        <v>1847</v>
      </c>
      <c r="Z289" s="8" t="s">
        <v>1847</v>
      </c>
      <c r="AA289" s="8" t="s">
        <v>1847</v>
      </c>
      <c r="AB289" s="8" t="s">
        <v>1847</v>
      </c>
      <c r="AC289" s="8" t="s">
        <v>1847</v>
      </c>
      <c r="AD289" s="8" t="s">
        <v>1847</v>
      </c>
      <c r="AE289" s="8" t="s">
        <v>115</v>
      </c>
      <c r="AF289" s="9">
        <v>45657</v>
      </c>
      <c r="AG289" s="8" t="s">
        <v>116</v>
      </c>
    </row>
    <row r="290" spans="2:33" s="8" customFormat="1" x14ac:dyDescent="0.25">
      <c r="B290" s="8" t="s">
        <v>52</v>
      </c>
      <c r="C290" s="9">
        <v>45566</v>
      </c>
      <c r="D290" s="9">
        <v>45657</v>
      </c>
      <c r="E290" s="8" t="s">
        <v>40</v>
      </c>
      <c r="F290" s="8" t="s">
        <v>1820</v>
      </c>
      <c r="G290" s="8" t="s">
        <v>1031</v>
      </c>
      <c r="H290" s="8" t="s">
        <v>1031</v>
      </c>
      <c r="I290" s="8" t="s">
        <v>110</v>
      </c>
      <c r="J290" s="8" t="s">
        <v>1821</v>
      </c>
      <c r="K290" s="8" t="s">
        <v>752</v>
      </c>
      <c r="L290" s="8" t="s">
        <v>1207</v>
      </c>
      <c r="M290" s="8" t="s">
        <v>51</v>
      </c>
      <c r="N290" s="8" t="s">
        <v>1822</v>
      </c>
      <c r="O290" s="8" t="s">
        <v>61</v>
      </c>
      <c r="P290" s="8" t="s">
        <v>1823</v>
      </c>
      <c r="Q290" s="8" t="s">
        <v>61</v>
      </c>
      <c r="R290" s="8" t="s">
        <v>1848</v>
      </c>
      <c r="S290" s="8" t="s">
        <v>1848</v>
      </c>
      <c r="T290" s="8" t="s">
        <v>1848</v>
      </c>
      <c r="U290" s="8" t="s">
        <v>1848</v>
      </c>
      <c r="V290" s="8" t="s">
        <v>1848</v>
      </c>
      <c r="W290" s="8" t="s">
        <v>1848</v>
      </c>
      <c r="X290" s="8" t="s">
        <v>1848</v>
      </c>
      <c r="Y290" s="8" t="s">
        <v>1848</v>
      </c>
      <c r="Z290" s="8" t="s">
        <v>1848</v>
      </c>
      <c r="AA290" s="8" t="s">
        <v>1848</v>
      </c>
      <c r="AB290" s="8" t="s">
        <v>1848</v>
      </c>
      <c r="AC290" s="8" t="s">
        <v>1848</v>
      </c>
      <c r="AD290" s="8" t="s">
        <v>1848</v>
      </c>
      <c r="AE290" s="8" t="s">
        <v>115</v>
      </c>
      <c r="AF290" s="9">
        <v>45657</v>
      </c>
      <c r="AG290" s="8" t="s">
        <v>145</v>
      </c>
    </row>
    <row r="291" spans="2:33" s="8" customFormat="1" x14ac:dyDescent="0.25">
      <c r="B291" s="8" t="s">
        <v>52</v>
      </c>
      <c r="C291" s="9">
        <v>45566</v>
      </c>
      <c r="D291" s="9">
        <v>45657</v>
      </c>
      <c r="E291" s="8" t="s">
        <v>40</v>
      </c>
      <c r="F291" s="8" t="s">
        <v>126</v>
      </c>
      <c r="G291" s="8" t="s">
        <v>171</v>
      </c>
      <c r="H291" s="8" t="s">
        <v>171</v>
      </c>
      <c r="I291" s="8" t="s">
        <v>128</v>
      </c>
      <c r="J291" s="8" t="s">
        <v>405</v>
      </c>
      <c r="K291" s="8" t="s">
        <v>406</v>
      </c>
      <c r="L291" s="8" t="s">
        <v>101</v>
      </c>
      <c r="M291" s="8" t="s">
        <v>50</v>
      </c>
      <c r="N291" s="8" t="s">
        <v>407</v>
      </c>
      <c r="O291" s="8" t="s">
        <v>61</v>
      </c>
      <c r="P291" s="8" t="s">
        <v>408</v>
      </c>
      <c r="Q291" s="8" t="s">
        <v>61</v>
      </c>
      <c r="R291" s="8" t="s">
        <v>1849</v>
      </c>
      <c r="S291" s="8" t="s">
        <v>1849</v>
      </c>
      <c r="T291" s="8" t="s">
        <v>1849</v>
      </c>
      <c r="U291" s="8" t="s">
        <v>1849</v>
      </c>
      <c r="V291" s="8" t="s">
        <v>1849</v>
      </c>
      <c r="W291" s="8" t="s">
        <v>1849</v>
      </c>
      <c r="X291" s="8" t="s">
        <v>1849</v>
      </c>
      <c r="Y291" s="8" t="s">
        <v>1849</v>
      </c>
      <c r="Z291" s="8" t="s">
        <v>1849</v>
      </c>
      <c r="AA291" s="8" t="s">
        <v>1849</v>
      </c>
      <c r="AB291" s="8" t="s">
        <v>1849</v>
      </c>
      <c r="AC291" s="8" t="s">
        <v>1849</v>
      </c>
      <c r="AD291" s="8" t="s">
        <v>1849</v>
      </c>
      <c r="AE291" s="8" t="s">
        <v>135</v>
      </c>
      <c r="AF291" s="9">
        <v>45657</v>
      </c>
      <c r="AG291" s="8" t="s">
        <v>136</v>
      </c>
    </row>
    <row r="292" spans="2:33" s="8" customFormat="1" x14ac:dyDescent="0.25">
      <c r="B292" s="8" t="s">
        <v>52</v>
      </c>
      <c r="C292" s="9">
        <v>45566</v>
      </c>
      <c r="D292" s="9">
        <v>45657</v>
      </c>
      <c r="E292" s="8" t="s">
        <v>40</v>
      </c>
      <c r="F292" s="8" t="s">
        <v>126</v>
      </c>
      <c r="G292" s="8" t="s">
        <v>171</v>
      </c>
      <c r="H292" s="8" t="s">
        <v>171</v>
      </c>
      <c r="I292" s="8" t="s">
        <v>128</v>
      </c>
      <c r="J292" s="8" t="s">
        <v>1635</v>
      </c>
      <c r="K292" s="8" t="s">
        <v>459</v>
      </c>
      <c r="L292" s="8" t="s">
        <v>869</v>
      </c>
      <c r="M292" s="8" t="s">
        <v>50</v>
      </c>
      <c r="N292" s="8" t="s">
        <v>1850</v>
      </c>
      <c r="O292" s="8" t="s">
        <v>61</v>
      </c>
      <c r="P292" s="8" t="s">
        <v>1637</v>
      </c>
      <c r="Q292" s="8" t="s">
        <v>61</v>
      </c>
      <c r="R292" s="8" t="s">
        <v>1851</v>
      </c>
      <c r="S292" s="8" t="s">
        <v>1851</v>
      </c>
      <c r="T292" s="8" t="s">
        <v>1851</v>
      </c>
      <c r="U292" s="8" t="s">
        <v>1851</v>
      </c>
      <c r="V292" s="8" t="s">
        <v>1851</v>
      </c>
      <c r="W292" s="8" t="s">
        <v>1851</v>
      </c>
      <c r="X292" s="8" t="s">
        <v>1851</v>
      </c>
      <c r="Y292" s="8" t="s">
        <v>1851</v>
      </c>
      <c r="Z292" s="8" t="s">
        <v>1851</v>
      </c>
      <c r="AA292" s="8" t="s">
        <v>1851</v>
      </c>
      <c r="AB292" s="8" t="s">
        <v>1851</v>
      </c>
      <c r="AC292" s="8" t="s">
        <v>1851</v>
      </c>
      <c r="AD292" s="8" t="s">
        <v>1851</v>
      </c>
      <c r="AE292" s="8" t="s">
        <v>135</v>
      </c>
      <c r="AF292" s="9">
        <v>45657</v>
      </c>
      <c r="AG292" s="8" t="s">
        <v>136</v>
      </c>
    </row>
    <row r="293" spans="2:33" s="8" customFormat="1" x14ac:dyDescent="0.25">
      <c r="B293" s="8" t="s">
        <v>52</v>
      </c>
      <c r="C293" s="9">
        <v>45566</v>
      </c>
      <c r="D293" s="9">
        <v>45657</v>
      </c>
      <c r="E293" s="8" t="s">
        <v>40</v>
      </c>
      <c r="F293" s="8" t="s">
        <v>256</v>
      </c>
      <c r="G293" s="8" t="s">
        <v>257</v>
      </c>
      <c r="H293" s="8" t="s">
        <v>257</v>
      </c>
      <c r="I293" s="8" t="s">
        <v>110</v>
      </c>
      <c r="J293" s="8" t="s">
        <v>449</v>
      </c>
      <c r="K293" s="8" t="s">
        <v>335</v>
      </c>
      <c r="L293" s="8" t="s">
        <v>141</v>
      </c>
      <c r="M293" s="8" t="s">
        <v>50</v>
      </c>
      <c r="N293" s="8" t="s">
        <v>450</v>
      </c>
      <c r="O293" s="8" t="s">
        <v>61</v>
      </c>
      <c r="P293" s="8" t="s">
        <v>451</v>
      </c>
      <c r="Q293" s="8" t="s">
        <v>61</v>
      </c>
      <c r="R293" s="8" t="s">
        <v>1852</v>
      </c>
      <c r="S293" s="8" t="s">
        <v>1852</v>
      </c>
      <c r="T293" s="8" t="s">
        <v>1852</v>
      </c>
      <c r="U293" s="8" t="s">
        <v>1852</v>
      </c>
      <c r="V293" s="8" t="s">
        <v>1852</v>
      </c>
      <c r="W293" s="8" t="s">
        <v>1852</v>
      </c>
      <c r="X293" s="8" t="s">
        <v>1852</v>
      </c>
      <c r="Y293" s="8" t="s">
        <v>1852</v>
      </c>
      <c r="Z293" s="8" t="s">
        <v>1852</v>
      </c>
      <c r="AA293" s="8" t="s">
        <v>1852</v>
      </c>
      <c r="AB293" s="8" t="s">
        <v>1852</v>
      </c>
      <c r="AC293" s="8" t="s">
        <v>1852</v>
      </c>
      <c r="AD293" s="8" t="s">
        <v>1852</v>
      </c>
      <c r="AE293" s="8" t="s">
        <v>115</v>
      </c>
      <c r="AF293" s="9">
        <v>45657</v>
      </c>
      <c r="AG293" s="8" t="s">
        <v>116</v>
      </c>
    </row>
    <row r="294" spans="2:33" s="8" customFormat="1" x14ac:dyDescent="0.25">
      <c r="B294" s="8" t="s">
        <v>52</v>
      </c>
      <c r="C294" s="9">
        <v>45566</v>
      </c>
      <c r="D294" s="9">
        <v>45657</v>
      </c>
      <c r="E294" s="8" t="s">
        <v>40</v>
      </c>
      <c r="F294" s="8" t="s">
        <v>256</v>
      </c>
      <c r="G294" s="8" t="s">
        <v>257</v>
      </c>
      <c r="H294" s="8" t="s">
        <v>257</v>
      </c>
      <c r="I294" s="8" t="s">
        <v>110</v>
      </c>
      <c r="J294" s="8" t="s">
        <v>1632</v>
      </c>
      <c r="K294" s="8" t="s">
        <v>684</v>
      </c>
      <c r="L294" s="8" t="s">
        <v>1633</v>
      </c>
      <c r="M294" s="8" t="s">
        <v>50</v>
      </c>
      <c r="N294" s="8" t="s">
        <v>521</v>
      </c>
      <c r="O294" s="8" t="s">
        <v>61</v>
      </c>
      <c r="P294" s="8" t="s">
        <v>522</v>
      </c>
      <c r="Q294" s="8" t="s">
        <v>61</v>
      </c>
      <c r="R294" s="8" t="s">
        <v>1853</v>
      </c>
      <c r="S294" s="8" t="s">
        <v>1853</v>
      </c>
      <c r="T294" s="8" t="s">
        <v>1853</v>
      </c>
      <c r="U294" s="8" t="s">
        <v>1853</v>
      </c>
      <c r="V294" s="8" t="s">
        <v>1853</v>
      </c>
      <c r="W294" s="8" t="s">
        <v>1853</v>
      </c>
      <c r="X294" s="8" t="s">
        <v>1853</v>
      </c>
      <c r="Y294" s="8" t="s">
        <v>1853</v>
      </c>
      <c r="Z294" s="8" t="s">
        <v>1853</v>
      </c>
      <c r="AA294" s="8" t="s">
        <v>1853</v>
      </c>
      <c r="AB294" s="8" t="s">
        <v>1853</v>
      </c>
      <c r="AC294" s="8" t="s">
        <v>1853</v>
      </c>
      <c r="AD294" s="8" t="s">
        <v>1853</v>
      </c>
      <c r="AE294" s="8" t="s">
        <v>115</v>
      </c>
      <c r="AF294" s="9">
        <v>45657</v>
      </c>
      <c r="AG294" s="8" t="s">
        <v>116</v>
      </c>
    </row>
    <row r="295" spans="2:33" s="8" customFormat="1" x14ac:dyDescent="0.25">
      <c r="B295" s="8" t="s">
        <v>52</v>
      </c>
      <c r="C295" s="9">
        <v>45566</v>
      </c>
      <c r="D295" s="9">
        <v>45657</v>
      </c>
      <c r="E295" s="8" t="s">
        <v>40</v>
      </c>
      <c r="F295" s="8" t="s">
        <v>154</v>
      </c>
      <c r="G295" s="8" t="s">
        <v>155</v>
      </c>
      <c r="H295" s="8" t="s">
        <v>155</v>
      </c>
      <c r="I295" s="8" t="s">
        <v>110</v>
      </c>
      <c r="J295" s="8" t="s">
        <v>585</v>
      </c>
      <c r="K295" s="8" t="s">
        <v>122</v>
      </c>
      <c r="L295" s="8" t="s">
        <v>346</v>
      </c>
      <c r="M295" s="8" t="s">
        <v>51</v>
      </c>
      <c r="N295" s="8" t="s">
        <v>586</v>
      </c>
      <c r="O295" s="8" t="s">
        <v>61</v>
      </c>
      <c r="P295" s="8" t="s">
        <v>587</v>
      </c>
      <c r="Q295" s="8" t="s">
        <v>61</v>
      </c>
      <c r="R295" s="8" t="s">
        <v>1854</v>
      </c>
      <c r="S295" s="8" t="s">
        <v>1854</v>
      </c>
      <c r="T295" s="8" t="s">
        <v>1854</v>
      </c>
      <c r="U295" s="8" t="s">
        <v>1854</v>
      </c>
      <c r="V295" s="8" t="s">
        <v>1854</v>
      </c>
      <c r="W295" s="8" t="s">
        <v>1854</v>
      </c>
      <c r="X295" s="8" t="s">
        <v>1854</v>
      </c>
      <c r="Y295" s="8" t="s">
        <v>1854</v>
      </c>
      <c r="Z295" s="8" t="s">
        <v>1854</v>
      </c>
      <c r="AA295" s="8" t="s">
        <v>1854</v>
      </c>
      <c r="AB295" s="8" t="s">
        <v>1854</v>
      </c>
      <c r="AC295" s="8" t="s">
        <v>1854</v>
      </c>
      <c r="AD295" s="8" t="s">
        <v>1854</v>
      </c>
      <c r="AE295" s="8" t="s">
        <v>115</v>
      </c>
      <c r="AF295" s="9">
        <v>45657</v>
      </c>
      <c r="AG295" s="8" t="s">
        <v>145</v>
      </c>
    </row>
    <row r="296" spans="2:33" s="8" customFormat="1" x14ac:dyDescent="0.25">
      <c r="B296" s="8" t="s">
        <v>52</v>
      </c>
      <c r="C296" s="9">
        <v>45566</v>
      </c>
      <c r="D296" s="9">
        <v>45657</v>
      </c>
      <c r="E296" s="8" t="s">
        <v>40</v>
      </c>
      <c r="F296" s="8" t="s">
        <v>533</v>
      </c>
      <c r="G296" s="8" t="s">
        <v>534</v>
      </c>
      <c r="H296" s="8" t="s">
        <v>534</v>
      </c>
      <c r="I296" s="8" t="s">
        <v>128</v>
      </c>
      <c r="J296" s="8" t="s">
        <v>963</v>
      </c>
      <c r="K296" s="8" t="s">
        <v>166</v>
      </c>
      <c r="L296" s="8" t="s">
        <v>964</v>
      </c>
      <c r="M296" s="8" t="s">
        <v>51</v>
      </c>
      <c r="N296" s="8" t="s">
        <v>532</v>
      </c>
      <c r="O296" s="8" t="s">
        <v>61</v>
      </c>
      <c r="P296" s="8" t="s">
        <v>1855</v>
      </c>
      <c r="Q296" s="8" t="s">
        <v>61</v>
      </c>
      <c r="R296" s="8" t="s">
        <v>1856</v>
      </c>
      <c r="S296" s="8" t="s">
        <v>1856</v>
      </c>
      <c r="T296" s="8" t="s">
        <v>1856</v>
      </c>
      <c r="U296" s="8" t="s">
        <v>1856</v>
      </c>
      <c r="V296" s="8" t="s">
        <v>1856</v>
      </c>
      <c r="W296" s="8" t="s">
        <v>1856</v>
      </c>
      <c r="X296" s="8" t="s">
        <v>1856</v>
      </c>
      <c r="Y296" s="8" t="s">
        <v>1856</v>
      </c>
      <c r="Z296" s="8" t="s">
        <v>1856</v>
      </c>
      <c r="AA296" s="8" t="s">
        <v>1856</v>
      </c>
      <c r="AB296" s="8" t="s">
        <v>1856</v>
      </c>
      <c r="AC296" s="8" t="s">
        <v>1856</v>
      </c>
      <c r="AD296" s="8" t="s">
        <v>1856</v>
      </c>
      <c r="AE296" s="8" t="s">
        <v>135</v>
      </c>
      <c r="AF296" s="9">
        <v>45657</v>
      </c>
      <c r="AG296" s="8" t="s">
        <v>136</v>
      </c>
    </row>
    <row r="297" spans="2:33" s="8" customFormat="1" x14ac:dyDescent="0.25">
      <c r="B297" s="8" t="s">
        <v>52</v>
      </c>
      <c r="C297" s="9">
        <v>45566</v>
      </c>
      <c r="D297" s="9">
        <v>45657</v>
      </c>
      <c r="E297" s="8" t="s">
        <v>40</v>
      </c>
      <c r="F297" s="8" t="s">
        <v>154</v>
      </c>
      <c r="G297" s="8" t="s">
        <v>155</v>
      </c>
      <c r="H297" s="8" t="s">
        <v>155</v>
      </c>
      <c r="I297" s="8" t="s">
        <v>110</v>
      </c>
      <c r="J297" s="8" t="s">
        <v>1317</v>
      </c>
      <c r="K297" s="8" t="s">
        <v>967</v>
      </c>
      <c r="L297" s="8" t="s">
        <v>213</v>
      </c>
      <c r="M297" s="8" t="s">
        <v>51</v>
      </c>
      <c r="N297" s="8" t="s">
        <v>1318</v>
      </c>
      <c r="O297" s="8" t="s">
        <v>61</v>
      </c>
      <c r="P297" s="8" t="s">
        <v>1319</v>
      </c>
      <c r="Q297" s="8" t="s">
        <v>61</v>
      </c>
      <c r="R297" s="8" t="s">
        <v>1857</v>
      </c>
      <c r="S297" s="8" t="s">
        <v>1857</v>
      </c>
      <c r="T297" s="8" t="s">
        <v>1857</v>
      </c>
      <c r="U297" s="8" t="s">
        <v>1857</v>
      </c>
      <c r="V297" s="8" t="s">
        <v>1857</v>
      </c>
      <c r="W297" s="8" t="s">
        <v>1857</v>
      </c>
      <c r="X297" s="8" t="s">
        <v>1857</v>
      </c>
      <c r="Y297" s="8" t="s">
        <v>1857</v>
      </c>
      <c r="Z297" s="8" t="s">
        <v>1857</v>
      </c>
      <c r="AA297" s="8" t="s">
        <v>1857</v>
      </c>
      <c r="AB297" s="8" t="s">
        <v>1857</v>
      </c>
      <c r="AC297" s="8" t="s">
        <v>1857</v>
      </c>
      <c r="AD297" s="8" t="s">
        <v>1857</v>
      </c>
      <c r="AE297" s="8" t="s">
        <v>115</v>
      </c>
      <c r="AF297" s="9">
        <v>45657</v>
      </c>
      <c r="AG297" s="8" t="s">
        <v>145</v>
      </c>
    </row>
    <row r="298" spans="2:33" s="8" customFormat="1" x14ac:dyDescent="0.25">
      <c r="B298" s="8" t="s">
        <v>52</v>
      </c>
      <c r="C298" s="9">
        <v>45566</v>
      </c>
      <c r="D298" s="9">
        <v>45657</v>
      </c>
      <c r="E298" s="8" t="s">
        <v>40</v>
      </c>
      <c r="F298" s="8" t="s">
        <v>126</v>
      </c>
      <c r="G298" s="8" t="s">
        <v>171</v>
      </c>
      <c r="H298" s="8" t="s">
        <v>171</v>
      </c>
      <c r="I298" s="8" t="s">
        <v>128</v>
      </c>
      <c r="J298" s="8" t="s">
        <v>172</v>
      </c>
      <c r="K298" s="8" t="s">
        <v>173</v>
      </c>
      <c r="L298" s="8" t="s">
        <v>173</v>
      </c>
      <c r="M298" s="8" t="s">
        <v>173</v>
      </c>
      <c r="N298" s="8" t="s">
        <v>174</v>
      </c>
      <c r="O298" s="8" t="s">
        <v>61</v>
      </c>
      <c r="P298" s="8" t="s">
        <v>174</v>
      </c>
      <c r="Q298" s="8" t="s">
        <v>61</v>
      </c>
      <c r="R298" s="8" t="s">
        <v>1858</v>
      </c>
      <c r="S298" s="8" t="s">
        <v>1858</v>
      </c>
      <c r="T298" s="8" t="s">
        <v>1858</v>
      </c>
      <c r="U298" s="8" t="s">
        <v>1858</v>
      </c>
      <c r="V298" s="8" t="s">
        <v>1858</v>
      </c>
      <c r="W298" s="8" t="s">
        <v>1858</v>
      </c>
      <c r="X298" s="8" t="s">
        <v>1858</v>
      </c>
      <c r="Y298" s="8" t="s">
        <v>1858</v>
      </c>
      <c r="Z298" s="8" t="s">
        <v>1858</v>
      </c>
      <c r="AA298" s="8" t="s">
        <v>1858</v>
      </c>
      <c r="AB298" s="8" t="s">
        <v>1858</v>
      </c>
      <c r="AC298" s="8" t="s">
        <v>1858</v>
      </c>
      <c r="AD298" s="8" t="s">
        <v>1858</v>
      </c>
      <c r="AE298" s="8" t="s">
        <v>135</v>
      </c>
      <c r="AF298" s="9">
        <v>45657</v>
      </c>
      <c r="AG298" s="8" t="s">
        <v>172</v>
      </c>
    </row>
    <row r="299" spans="2:33" s="8" customFormat="1" x14ac:dyDescent="0.25">
      <c r="B299" s="8" t="s">
        <v>52</v>
      </c>
      <c r="C299" s="9">
        <v>45566</v>
      </c>
      <c r="D299" s="9">
        <v>45657</v>
      </c>
      <c r="E299" s="8" t="s">
        <v>40</v>
      </c>
      <c r="F299" s="8" t="s">
        <v>1030</v>
      </c>
      <c r="G299" s="8" t="s">
        <v>1031</v>
      </c>
      <c r="H299" s="8" t="s">
        <v>1031</v>
      </c>
      <c r="I299" s="8" t="s">
        <v>110</v>
      </c>
      <c r="J299" s="8" t="s">
        <v>1032</v>
      </c>
      <c r="K299" s="8" t="s">
        <v>516</v>
      </c>
      <c r="L299" s="8" t="s">
        <v>335</v>
      </c>
      <c r="M299" s="8" t="s">
        <v>51</v>
      </c>
      <c r="N299" s="8" t="s">
        <v>700</v>
      </c>
      <c r="O299" s="8" t="s">
        <v>61</v>
      </c>
      <c r="P299" s="8" t="s">
        <v>701</v>
      </c>
      <c r="Q299" s="8" t="s">
        <v>61</v>
      </c>
      <c r="R299" s="8" t="s">
        <v>1859</v>
      </c>
      <c r="S299" s="8" t="s">
        <v>1859</v>
      </c>
      <c r="T299" s="8" t="s">
        <v>1859</v>
      </c>
      <c r="U299" s="8" t="s">
        <v>1859</v>
      </c>
      <c r="V299" s="8" t="s">
        <v>1859</v>
      </c>
      <c r="W299" s="8" t="s">
        <v>1859</v>
      </c>
      <c r="X299" s="8" t="s">
        <v>1859</v>
      </c>
      <c r="Y299" s="8" t="s">
        <v>1859</v>
      </c>
      <c r="Z299" s="8" t="s">
        <v>1859</v>
      </c>
      <c r="AA299" s="8" t="s">
        <v>1859</v>
      </c>
      <c r="AB299" s="8" t="s">
        <v>1859</v>
      </c>
      <c r="AC299" s="8" t="s">
        <v>1859</v>
      </c>
      <c r="AD299" s="8" t="s">
        <v>1859</v>
      </c>
      <c r="AE299" s="8" t="s">
        <v>115</v>
      </c>
      <c r="AF299" s="9">
        <v>45657</v>
      </c>
      <c r="AG299" s="8" t="s">
        <v>145</v>
      </c>
    </row>
    <row r="300" spans="2:33" s="8" customFormat="1" x14ac:dyDescent="0.25">
      <c r="B300" s="8" t="s">
        <v>52</v>
      </c>
      <c r="C300" s="9">
        <v>45566</v>
      </c>
      <c r="D300" s="9">
        <v>45657</v>
      </c>
      <c r="E300" s="8" t="s">
        <v>40</v>
      </c>
      <c r="F300" s="8" t="s">
        <v>162</v>
      </c>
      <c r="G300" s="8" t="s">
        <v>1004</v>
      </c>
      <c r="H300" s="8" t="s">
        <v>1005</v>
      </c>
      <c r="I300" s="8" t="s">
        <v>110</v>
      </c>
      <c r="J300" s="8" t="s">
        <v>1006</v>
      </c>
      <c r="K300" s="8" t="s">
        <v>1007</v>
      </c>
      <c r="L300" s="8" t="s">
        <v>1008</v>
      </c>
      <c r="M300" s="8" t="s">
        <v>51</v>
      </c>
      <c r="N300" s="8" t="s">
        <v>1009</v>
      </c>
      <c r="O300" s="8" t="s">
        <v>61</v>
      </c>
      <c r="P300" s="8" t="s">
        <v>1010</v>
      </c>
      <c r="Q300" s="8" t="s">
        <v>61</v>
      </c>
      <c r="R300" s="8" t="s">
        <v>1860</v>
      </c>
      <c r="S300" s="8" t="s">
        <v>1860</v>
      </c>
      <c r="T300" s="8" t="s">
        <v>1860</v>
      </c>
      <c r="U300" s="8" t="s">
        <v>1860</v>
      </c>
      <c r="V300" s="8" t="s">
        <v>1860</v>
      </c>
      <c r="W300" s="8" t="s">
        <v>1860</v>
      </c>
      <c r="X300" s="8" t="s">
        <v>1860</v>
      </c>
      <c r="Y300" s="8" t="s">
        <v>1860</v>
      </c>
      <c r="Z300" s="8" t="s">
        <v>1860</v>
      </c>
      <c r="AA300" s="8" t="s">
        <v>1860</v>
      </c>
      <c r="AB300" s="8" t="s">
        <v>1860</v>
      </c>
      <c r="AC300" s="8" t="s">
        <v>1860</v>
      </c>
      <c r="AD300" s="8" t="s">
        <v>1860</v>
      </c>
      <c r="AE300" s="8" t="s">
        <v>115</v>
      </c>
      <c r="AF300" s="9">
        <v>45657</v>
      </c>
      <c r="AG300" s="8" t="s">
        <v>116</v>
      </c>
    </row>
    <row r="301" spans="2:33" s="8" customFormat="1" x14ac:dyDescent="0.25">
      <c r="B301" s="8" t="s">
        <v>52</v>
      </c>
      <c r="C301" s="9">
        <v>45566</v>
      </c>
      <c r="D301" s="9">
        <v>45657</v>
      </c>
      <c r="E301" s="8" t="s">
        <v>40</v>
      </c>
      <c r="F301" s="8" t="s">
        <v>256</v>
      </c>
      <c r="G301" s="8" t="s">
        <v>257</v>
      </c>
      <c r="H301" s="8" t="s">
        <v>572</v>
      </c>
      <c r="I301" s="8" t="s">
        <v>110</v>
      </c>
      <c r="J301" s="8" t="s">
        <v>582</v>
      </c>
      <c r="K301" s="8" t="s">
        <v>302</v>
      </c>
      <c r="L301" s="8" t="s">
        <v>173</v>
      </c>
      <c r="M301" s="8" t="s">
        <v>50</v>
      </c>
      <c r="N301" s="8" t="s">
        <v>583</v>
      </c>
      <c r="O301" s="8" t="s">
        <v>61</v>
      </c>
      <c r="P301" s="8" t="s">
        <v>584</v>
      </c>
      <c r="Q301" s="8" t="s">
        <v>61</v>
      </c>
      <c r="R301" s="8" t="s">
        <v>1861</v>
      </c>
      <c r="S301" s="8" t="s">
        <v>1861</v>
      </c>
      <c r="T301" s="8" t="s">
        <v>1861</v>
      </c>
      <c r="U301" s="8" t="s">
        <v>1861</v>
      </c>
      <c r="V301" s="8" t="s">
        <v>1861</v>
      </c>
      <c r="W301" s="8" t="s">
        <v>1861</v>
      </c>
      <c r="X301" s="8" t="s">
        <v>1861</v>
      </c>
      <c r="Y301" s="8" t="s">
        <v>1861</v>
      </c>
      <c r="Z301" s="8" t="s">
        <v>1861</v>
      </c>
      <c r="AA301" s="8" t="s">
        <v>1861</v>
      </c>
      <c r="AB301" s="8" t="s">
        <v>1861</v>
      </c>
      <c r="AC301" s="8" t="s">
        <v>1861</v>
      </c>
      <c r="AD301" s="8" t="s">
        <v>1861</v>
      </c>
      <c r="AE301" s="8" t="s">
        <v>115</v>
      </c>
      <c r="AF301" s="9">
        <v>45657</v>
      </c>
      <c r="AG301" s="8" t="s">
        <v>116</v>
      </c>
    </row>
    <row r="302" spans="2:33" s="8" customFormat="1" x14ac:dyDescent="0.25">
      <c r="B302" s="8" t="s">
        <v>52</v>
      </c>
      <c r="C302" s="9">
        <v>45566</v>
      </c>
      <c r="D302" s="9">
        <v>45657</v>
      </c>
      <c r="E302" s="8" t="s">
        <v>40</v>
      </c>
      <c r="F302" s="8" t="s">
        <v>814</v>
      </c>
      <c r="G302" s="8" t="s">
        <v>98</v>
      </c>
      <c r="H302" s="8" t="s">
        <v>98</v>
      </c>
      <c r="I302" s="8" t="s">
        <v>201</v>
      </c>
      <c r="J302" s="8" t="s">
        <v>1026</v>
      </c>
      <c r="K302" s="8" t="s">
        <v>1027</v>
      </c>
      <c r="L302" s="8" t="s">
        <v>1028</v>
      </c>
      <c r="M302" s="8" t="s">
        <v>51</v>
      </c>
      <c r="N302" s="8" t="s">
        <v>570</v>
      </c>
      <c r="O302" s="8" t="s">
        <v>203</v>
      </c>
      <c r="P302" s="8" t="s">
        <v>1029</v>
      </c>
      <c r="Q302" s="8" t="s">
        <v>203</v>
      </c>
      <c r="R302" s="8" t="s">
        <v>1862</v>
      </c>
      <c r="S302" s="8" t="s">
        <v>1862</v>
      </c>
      <c r="T302" s="8" t="s">
        <v>1862</v>
      </c>
      <c r="U302" s="8" t="s">
        <v>1862</v>
      </c>
      <c r="V302" s="8" t="s">
        <v>1862</v>
      </c>
      <c r="W302" s="8" t="s">
        <v>1862</v>
      </c>
      <c r="X302" s="8" t="s">
        <v>1862</v>
      </c>
      <c r="Y302" s="8" t="s">
        <v>1862</v>
      </c>
      <c r="Z302" s="8" t="s">
        <v>1862</v>
      </c>
      <c r="AA302" s="8" t="s">
        <v>1862</v>
      </c>
      <c r="AB302" s="8" t="s">
        <v>1862</v>
      </c>
      <c r="AC302" s="8" t="s">
        <v>1862</v>
      </c>
      <c r="AD302" s="8" t="s">
        <v>1862</v>
      </c>
      <c r="AE302" s="8" t="s">
        <v>205</v>
      </c>
      <c r="AF302" s="9">
        <v>45657</v>
      </c>
      <c r="AG302" s="8" t="s">
        <v>173</v>
      </c>
    </row>
    <row r="303" spans="2:33" s="8" customFormat="1" x14ac:dyDescent="0.25">
      <c r="B303" s="8" t="s">
        <v>52</v>
      </c>
      <c r="C303" s="9">
        <v>45566</v>
      </c>
      <c r="D303" s="9">
        <v>45657</v>
      </c>
      <c r="E303" s="8" t="s">
        <v>40</v>
      </c>
      <c r="F303" s="8" t="s">
        <v>640</v>
      </c>
      <c r="G303" s="8" t="s">
        <v>266</v>
      </c>
      <c r="H303" s="8" t="s">
        <v>641</v>
      </c>
      <c r="I303" s="8" t="s">
        <v>201</v>
      </c>
      <c r="J303" s="8" t="s">
        <v>202</v>
      </c>
      <c r="K303" s="8" t="s">
        <v>202</v>
      </c>
      <c r="L303" s="8" t="s">
        <v>202</v>
      </c>
      <c r="M303" s="8" t="s">
        <v>173</v>
      </c>
      <c r="N303" s="8" t="s">
        <v>174</v>
      </c>
      <c r="O303" s="8" t="s">
        <v>203</v>
      </c>
      <c r="P303" s="8" t="s">
        <v>174</v>
      </c>
      <c r="Q303" s="8" t="s">
        <v>203</v>
      </c>
      <c r="R303" s="8" t="s">
        <v>1863</v>
      </c>
      <c r="S303" s="8" t="s">
        <v>1863</v>
      </c>
      <c r="T303" s="8" t="s">
        <v>1863</v>
      </c>
      <c r="U303" s="8" t="s">
        <v>1863</v>
      </c>
      <c r="V303" s="8" t="s">
        <v>1863</v>
      </c>
      <c r="W303" s="8" t="s">
        <v>1863</v>
      </c>
      <c r="X303" s="8" t="s">
        <v>1863</v>
      </c>
      <c r="Y303" s="8" t="s">
        <v>1863</v>
      </c>
      <c r="Z303" s="8" t="s">
        <v>1863</v>
      </c>
      <c r="AA303" s="8" t="s">
        <v>1863</v>
      </c>
      <c r="AB303" s="8" t="s">
        <v>1863</v>
      </c>
      <c r="AC303" s="8" t="s">
        <v>1863</v>
      </c>
      <c r="AD303" s="8" t="s">
        <v>1863</v>
      </c>
      <c r="AE303" s="8" t="s">
        <v>205</v>
      </c>
      <c r="AF303" s="9">
        <v>45657</v>
      </c>
      <c r="AG303" s="8" t="s">
        <v>202</v>
      </c>
    </row>
    <row r="304" spans="2:33" s="8" customFormat="1" x14ac:dyDescent="0.25">
      <c r="B304" s="8" t="s">
        <v>52</v>
      </c>
      <c r="C304" s="9">
        <v>45566</v>
      </c>
      <c r="D304" s="9">
        <v>45657</v>
      </c>
      <c r="E304" s="8" t="s">
        <v>40</v>
      </c>
      <c r="F304" s="8" t="s">
        <v>162</v>
      </c>
      <c r="G304" s="8" t="s">
        <v>549</v>
      </c>
      <c r="H304" s="8" t="s">
        <v>1295</v>
      </c>
      <c r="I304" s="8" t="s">
        <v>218</v>
      </c>
      <c r="J304" s="8" t="s">
        <v>1117</v>
      </c>
      <c r="K304" s="8" t="s">
        <v>1118</v>
      </c>
      <c r="L304" s="8" t="s">
        <v>695</v>
      </c>
      <c r="M304" s="8" t="s">
        <v>51</v>
      </c>
      <c r="N304" s="8" t="s">
        <v>618</v>
      </c>
      <c r="O304" s="8" t="s">
        <v>61</v>
      </c>
      <c r="P304" s="8" t="s">
        <v>619</v>
      </c>
      <c r="Q304" s="8" t="s">
        <v>61</v>
      </c>
      <c r="R304" s="8" t="s">
        <v>1864</v>
      </c>
      <c r="S304" s="8" t="s">
        <v>1864</v>
      </c>
      <c r="T304" s="8" t="s">
        <v>1864</v>
      </c>
      <c r="U304" s="8" t="s">
        <v>1864</v>
      </c>
      <c r="V304" s="8" t="s">
        <v>1864</v>
      </c>
      <c r="W304" s="8" t="s">
        <v>1864</v>
      </c>
      <c r="X304" s="8" t="s">
        <v>1864</v>
      </c>
      <c r="Y304" s="8" t="s">
        <v>1864</v>
      </c>
      <c r="Z304" s="8" t="s">
        <v>1864</v>
      </c>
      <c r="AA304" s="8" t="s">
        <v>1864</v>
      </c>
      <c r="AB304" s="8" t="s">
        <v>1864</v>
      </c>
      <c r="AC304" s="8" t="s">
        <v>1864</v>
      </c>
      <c r="AD304" s="8" t="s">
        <v>1864</v>
      </c>
      <c r="AE304" s="8" t="s">
        <v>224</v>
      </c>
      <c r="AF304" s="9">
        <v>45657</v>
      </c>
      <c r="AG304" s="8" t="s">
        <v>274</v>
      </c>
    </row>
    <row r="305" spans="2:33" s="8" customFormat="1" x14ac:dyDescent="0.25">
      <c r="B305" s="8" t="s">
        <v>52</v>
      </c>
      <c r="C305" s="9">
        <v>45566</v>
      </c>
      <c r="D305" s="9">
        <v>45657</v>
      </c>
      <c r="E305" s="8" t="s">
        <v>40</v>
      </c>
      <c r="F305" s="8" t="s">
        <v>483</v>
      </c>
      <c r="G305" s="8" t="s">
        <v>484</v>
      </c>
      <c r="H305" s="8" t="s">
        <v>849</v>
      </c>
      <c r="I305" s="8" t="s">
        <v>218</v>
      </c>
      <c r="J305" s="8" t="s">
        <v>1019</v>
      </c>
      <c r="K305" s="8" t="s">
        <v>1020</v>
      </c>
      <c r="L305" s="8" t="s">
        <v>1021</v>
      </c>
      <c r="M305" s="8" t="s">
        <v>50</v>
      </c>
      <c r="N305" s="8" t="s">
        <v>1022</v>
      </c>
      <c r="O305" s="8" t="s">
        <v>61</v>
      </c>
      <c r="P305" s="8" t="s">
        <v>1023</v>
      </c>
      <c r="Q305" s="8" t="s">
        <v>61</v>
      </c>
      <c r="R305" s="8" t="s">
        <v>1865</v>
      </c>
      <c r="S305" s="8" t="s">
        <v>1865</v>
      </c>
      <c r="T305" s="8" t="s">
        <v>1865</v>
      </c>
      <c r="U305" s="8" t="s">
        <v>1865</v>
      </c>
      <c r="V305" s="8" t="s">
        <v>1865</v>
      </c>
      <c r="W305" s="8" t="s">
        <v>1865</v>
      </c>
      <c r="X305" s="8" t="s">
        <v>1865</v>
      </c>
      <c r="Y305" s="8" t="s">
        <v>1865</v>
      </c>
      <c r="Z305" s="8" t="s">
        <v>1865</v>
      </c>
      <c r="AA305" s="8" t="s">
        <v>1865</v>
      </c>
      <c r="AB305" s="8" t="s">
        <v>1865</v>
      </c>
      <c r="AC305" s="8" t="s">
        <v>1865</v>
      </c>
      <c r="AD305" s="8" t="s">
        <v>1865</v>
      </c>
      <c r="AE305" s="8" t="s">
        <v>224</v>
      </c>
      <c r="AF305" s="9">
        <v>45657</v>
      </c>
      <c r="AG305" s="8" t="s">
        <v>235</v>
      </c>
    </row>
    <row r="306" spans="2:33" s="8" customFormat="1" x14ac:dyDescent="0.25">
      <c r="B306" s="8" t="s">
        <v>52</v>
      </c>
      <c r="C306" s="9">
        <v>45566</v>
      </c>
      <c r="D306" s="9">
        <v>45657</v>
      </c>
      <c r="E306" s="8" t="s">
        <v>40</v>
      </c>
      <c r="F306" s="8" t="s">
        <v>66</v>
      </c>
      <c r="G306" s="8" t="s">
        <v>108</v>
      </c>
      <c r="H306" s="8" t="s">
        <v>1357</v>
      </c>
      <c r="I306" s="8" t="s">
        <v>218</v>
      </c>
      <c r="J306" s="8" t="s">
        <v>994</v>
      </c>
      <c r="K306" s="8" t="s">
        <v>568</v>
      </c>
      <c r="L306" s="8" t="s">
        <v>179</v>
      </c>
      <c r="M306" s="8" t="s">
        <v>51</v>
      </c>
      <c r="N306" s="8" t="s">
        <v>1628</v>
      </c>
      <c r="O306" s="8" t="s">
        <v>61</v>
      </c>
      <c r="P306" s="8" t="s">
        <v>1629</v>
      </c>
      <c r="Q306" s="8" t="s">
        <v>61</v>
      </c>
      <c r="R306" s="8" t="s">
        <v>1866</v>
      </c>
      <c r="S306" s="8" t="s">
        <v>1866</v>
      </c>
      <c r="T306" s="8" t="s">
        <v>1866</v>
      </c>
      <c r="U306" s="8" t="s">
        <v>1866</v>
      </c>
      <c r="V306" s="8" t="s">
        <v>1866</v>
      </c>
      <c r="W306" s="8" t="s">
        <v>1866</v>
      </c>
      <c r="X306" s="8" t="s">
        <v>1866</v>
      </c>
      <c r="Y306" s="8" t="s">
        <v>1866</v>
      </c>
      <c r="Z306" s="8" t="s">
        <v>1866</v>
      </c>
      <c r="AA306" s="8" t="s">
        <v>1866</v>
      </c>
      <c r="AB306" s="8" t="s">
        <v>1866</v>
      </c>
      <c r="AC306" s="8" t="s">
        <v>1866</v>
      </c>
      <c r="AD306" s="8" t="s">
        <v>1866</v>
      </c>
      <c r="AE306" s="8" t="s">
        <v>224</v>
      </c>
      <c r="AF306" s="9">
        <v>45657</v>
      </c>
      <c r="AG306" s="8" t="s">
        <v>274</v>
      </c>
    </row>
    <row r="307" spans="2:33" s="8" customFormat="1" x14ac:dyDescent="0.25">
      <c r="B307" s="8" t="s">
        <v>52</v>
      </c>
      <c r="C307" s="9">
        <v>45566</v>
      </c>
      <c r="D307" s="9">
        <v>45657</v>
      </c>
      <c r="E307" s="8" t="s">
        <v>40</v>
      </c>
      <c r="F307" s="8" t="s">
        <v>226</v>
      </c>
      <c r="G307" s="8" t="s">
        <v>462</v>
      </c>
      <c r="H307" s="8" t="s">
        <v>821</v>
      </c>
      <c r="I307" s="8" t="s">
        <v>218</v>
      </c>
      <c r="J307" s="8" t="s">
        <v>610</v>
      </c>
      <c r="K307" s="8" t="s">
        <v>611</v>
      </c>
      <c r="L307" s="8" t="s">
        <v>612</v>
      </c>
      <c r="M307" s="8" t="s">
        <v>51</v>
      </c>
      <c r="N307" s="8" t="s">
        <v>832</v>
      </c>
      <c r="O307" s="8" t="s">
        <v>61</v>
      </c>
      <c r="P307" s="8" t="s">
        <v>833</v>
      </c>
      <c r="Q307" s="8" t="s">
        <v>61</v>
      </c>
      <c r="R307" s="8" t="s">
        <v>1867</v>
      </c>
      <c r="S307" s="8" t="s">
        <v>1867</v>
      </c>
      <c r="T307" s="8" t="s">
        <v>1867</v>
      </c>
      <c r="U307" s="8" t="s">
        <v>1867</v>
      </c>
      <c r="V307" s="8" t="s">
        <v>1867</v>
      </c>
      <c r="W307" s="8" t="s">
        <v>1867</v>
      </c>
      <c r="X307" s="8" t="s">
        <v>1867</v>
      </c>
      <c r="Y307" s="8" t="s">
        <v>1867</v>
      </c>
      <c r="Z307" s="8" t="s">
        <v>1867</v>
      </c>
      <c r="AA307" s="8" t="s">
        <v>1867</v>
      </c>
      <c r="AB307" s="8" t="s">
        <v>1867</v>
      </c>
      <c r="AC307" s="8" t="s">
        <v>1867</v>
      </c>
      <c r="AD307" s="8" t="s">
        <v>1867</v>
      </c>
      <c r="AE307" s="8" t="s">
        <v>224</v>
      </c>
      <c r="AF307" s="9">
        <v>45657</v>
      </c>
      <c r="AG307" s="8" t="s">
        <v>225</v>
      </c>
    </row>
    <row r="308" spans="2:33" s="8" customFormat="1" x14ac:dyDescent="0.25">
      <c r="B308" s="8" t="s">
        <v>52</v>
      </c>
      <c r="C308" s="9">
        <v>45566</v>
      </c>
      <c r="D308" s="9">
        <v>45657</v>
      </c>
      <c r="E308" s="8" t="s">
        <v>40</v>
      </c>
      <c r="F308" s="8" t="s">
        <v>162</v>
      </c>
      <c r="G308" s="8" t="s">
        <v>489</v>
      </c>
      <c r="H308" s="8" t="s">
        <v>490</v>
      </c>
      <c r="I308" s="8" t="s">
        <v>218</v>
      </c>
      <c r="J308" s="8" t="s">
        <v>1344</v>
      </c>
      <c r="K308" s="8" t="s">
        <v>102</v>
      </c>
      <c r="L308" s="8" t="s">
        <v>1814</v>
      </c>
      <c r="M308" s="8" t="s">
        <v>50</v>
      </c>
      <c r="N308" s="8" t="s">
        <v>1345</v>
      </c>
      <c r="O308" s="8" t="s">
        <v>61</v>
      </c>
      <c r="P308" s="8" t="s">
        <v>1346</v>
      </c>
      <c r="Q308" s="8" t="s">
        <v>61</v>
      </c>
      <c r="R308" s="8" t="s">
        <v>1868</v>
      </c>
      <c r="S308" s="8" t="s">
        <v>1868</v>
      </c>
      <c r="T308" s="8" t="s">
        <v>1868</v>
      </c>
      <c r="U308" s="8" t="s">
        <v>1868</v>
      </c>
      <c r="V308" s="8" t="s">
        <v>1868</v>
      </c>
      <c r="W308" s="8" t="s">
        <v>1868</v>
      </c>
      <c r="X308" s="8" t="s">
        <v>1868</v>
      </c>
      <c r="Y308" s="8" t="s">
        <v>1868</v>
      </c>
      <c r="Z308" s="8" t="s">
        <v>1868</v>
      </c>
      <c r="AA308" s="8" t="s">
        <v>1868</v>
      </c>
      <c r="AB308" s="8" t="s">
        <v>1868</v>
      </c>
      <c r="AC308" s="8" t="s">
        <v>1868</v>
      </c>
      <c r="AD308" s="8" t="s">
        <v>1868</v>
      </c>
      <c r="AE308" s="8" t="s">
        <v>224</v>
      </c>
      <c r="AF308" s="9">
        <v>45657</v>
      </c>
      <c r="AG308" s="8" t="s">
        <v>235</v>
      </c>
    </row>
    <row r="309" spans="2:33" s="8" customFormat="1" x14ac:dyDescent="0.25">
      <c r="B309" s="8" t="s">
        <v>52</v>
      </c>
      <c r="C309" s="9">
        <v>45566</v>
      </c>
      <c r="D309" s="9">
        <v>45657</v>
      </c>
      <c r="E309" s="8" t="s">
        <v>40</v>
      </c>
      <c r="F309" s="8" t="s">
        <v>154</v>
      </c>
      <c r="G309" s="8" t="s">
        <v>349</v>
      </c>
      <c r="H309" s="8" t="s">
        <v>1404</v>
      </c>
      <c r="I309" s="8" t="s">
        <v>218</v>
      </c>
      <c r="J309" s="8" t="s">
        <v>202</v>
      </c>
      <c r="K309" s="8" t="s">
        <v>202</v>
      </c>
      <c r="L309" s="8" t="s">
        <v>202</v>
      </c>
      <c r="M309" s="8" t="s">
        <v>173</v>
      </c>
      <c r="N309" s="8" t="s">
        <v>174</v>
      </c>
      <c r="O309" s="8" t="s">
        <v>61</v>
      </c>
      <c r="P309" s="8" t="s">
        <v>174</v>
      </c>
      <c r="Q309" s="8" t="s">
        <v>61</v>
      </c>
      <c r="R309" s="8" t="s">
        <v>1869</v>
      </c>
      <c r="S309" s="8" t="s">
        <v>1869</v>
      </c>
      <c r="T309" s="8" t="s">
        <v>1869</v>
      </c>
      <c r="U309" s="8" t="s">
        <v>1869</v>
      </c>
      <c r="V309" s="8" t="s">
        <v>1869</v>
      </c>
      <c r="W309" s="8" t="s">
        <v>1869</v>
      </c>
      <c r="X309" s="8" t="s">
        <v>1869</v>
      </c>
      <c r="Y309" s="8" t="s">
        <v>1869</v>
      </c>
      <c r="Z309" s="8" t="s">
        <v>1869</v>
      </c>
      <c r="AA309" s="8" t="s">
        <v>1869</v>
      </c>
      <c r="AB309" s="8" t="s">
        <v>1869</v>
      </c>
      <c r="AC309" s="8" t="s">
        <v>1869</v>
      </c>
      <c r="AD309" s="8" t="s">
        <v>1869</v>
      </c>
      <c r="AE309" s="8" t="s">
        <v>224</v>
      </c>
      <c r="AF309" s="9">
        <v>45657</v>
      </c>
      <c r="AG309" s="8" t="s">
        <v>202</v>
      </c>
    </row>
    <row r="310" spans="2:33" s="8" customFormat="1" x14ac:dyDescent="0.25">
      <c r="B310" s="8" t="s">
        <v>52</v>
      </c>
      <c r="C310" s="9">
        <v>45566</v>
      </c>
      <c r="D310" s="9">
        <v>45657</v>
      </c>
      <c r="E310" s="8" t="s">
        <v>40</v>
      </c>
      <c r="F310" s="8" t="s">
        <v>318</v>
      </c>
      <c r="G310" s="8" t="s">
        <v>163</v>
      </c>
      <c r="H310" s="8" t="s">
        <v>873</v>
      </c>
      <c r="I310" s="8" t="s">
        <v>278</v>
      </c>
      <c r="J310" s="8" t="s">
        <v>279</v>
      </c>
      <c r="K310" s="8" t="s">
        <v>173</v>
      </c>
      <c r="L310" s="8" t="s">
        <v>173</v>
      </c>
      <c r="M310" s="8" t="s">
        <v>173</v>
      </c>
      <c r="N310" s="8" t="s">
        <v>174</v>
      </c>
      <c r="O310" s="8" t="s">
        <v>61</v>
      </c>
      <c r="P310" s="8" t="s">
        <v>174</v>
      </c>
      <c r="Q310" s="8" t="s">
        <v>61</v>
      </c>
      <c r="R310" s="8" t="s">
        <v>1870</v>
      </c>
      <c r="S310" s="8" t="s">
        <v>1870</v>
      </c>
      <c r="T310" s="8" t="s">
        <v>1870</v>
      </c>
      <c r="U310" s="8" t="s">
        <v>1870</v>
      </c>
      <c r="V310" s="8" t="s">
        <v>1870</v>
      </c>
      <c r="W310" s="8" t="s">
        <v>1870</v>
      </c>
      <c r="X310" s="8" t="s">
        <v>1870</v>
      </c>
      <c r="Y310" s="8" t="s">
        <v>1870</v>
      </c>
      <c r="Z310" s="8" t="s">
        <v>1870</v>
      </c>
      <c r="AA310" s="8" t="s">
        <v>1870</v>
      </c>
      <c r="AB310" s="8" t="s">
        <v>1870</v>
      </c>
      <c r="AC310" s="8" t="s">
        <v>1870</v>
      </c>
      <c r="AD310" s="8" t="s">
        <v>1870</v>
      </c>
      <c r="AE310" s="8" t="s">
        <v>281</v>
      </c>
      <c r="AF310" s="9">
        <v>45657</v>
      </c>
      <c r="AG310" s="8" t="s">
        <v>282</v>
      </c>
    </row>
    <row r="311" spans="2:33" s="8" customFormat="1" x14ac:dyDescent="0.25">
      <c r="B311" s="8" t="s">
        <v>52</v>
      </c>
      <c r="C311" s="9">
        <v>45566</v>
      </c>
      <c r="D311" s="9">
        <v>45657</v>
      </c>
      <c r="E311" s="8" t="s">
        <v>40</v>
      </c>
      <c r="F311" s="8" t="s">
        <v>162</v>
      </c>
      <c r="G311" s="8" t="s">
        <v>163</v>
      </c>
      <c r="H311" s="8" t="s">
        <v>988</v>
      </c>
      <c r="I311" s="8" t="s">
        <v>1234</v>
      </c>
      <c r="J311" s="8" t="s">
        <v>202</v>
      </c>
      <c r="K311" s="8" t="s">
        <v>202</v>
      </c>
      <c r="L311" s="8" t="s">
        <v>202</v>
      </c>
      <c r="M311" s="8" t="s">
        <v>173</v>
      </c>
      <c r="N311" s="8" t="s">
        <v>174</v>
      </c>
      <c r="O311" s="8" t="s">
        <v>61</v>
      </c>
      <c r="P311" s="8" t="s">
        <v>174</v>
      </c>
      <c r="Q311" s="8" t="s">
        <v>61</v>
      </c>
      <c r="R311" s="8" t="s">
        <v>1871</v>
      </c>
      <c r="S311" s="8" t="s">
        <v>1871</v>
      </c>
      <c r="T311" s="8" t="s">
        <v>1871</v>
      </c>
      <c r="U311" s="8" t="s">
        <v>1871</v>
      </c>
      <c r="V311" s="8" t="s">
        <v>1871</v>
      </c>
      <c r="W311" s="8" t="s">
        <v>1871</v>
      </c>
      <c r="X311" s="8" t="s">
        <v>1871</v>
      </c>
      <c r="Y311" s="8" t="s">
        <v>1871</v>
      </c>
      <c r="Z311" s="8" t="s">
        <v>1871</v>
      </c>
      <c r="AA311" s="8" t="s">
        <v>1871</v>
      </c>
      <c r="AB311" s="8" t="s">
        <v>1871</v>
      </c>
      <c r="AC311" s="8" t="s">
        <v>1871</v>
      </c>
      <c r="AD311" s="8" t="s">
        <v>1871</v>
      </c>
      <c r="AE311" s="8" t="s">
        <v>286</v>
      </c>
      <c r="AF311" s="9">
        <v>45657</v>
      </c>
      <c r="AG311" s="8" t="s">
        <v>202</v>
      </c>
    </row>
    <row r="312" spans="2:33" s="8" customFormat="1" x14ac:dyDescent="0.25">
      <c r="B312" s="8" t="s">
        <v>52</v>
      </c>
      <c r="C312" s="9">
        <v>45566</v>
      </c>
      <c r="D312" s="9">
        <v>45657</v>
      </c>
      <c r="E312" s="8" t="s">
        <v>40</v>
      </c>
      <c r="F312" s="8" t="s">
        <v>307</v>
      </c>
      <c r="G312" s="8" t="s">
        <v>308</v>
      </c>
      <c r="H312" s="8" t="s">
        <v>309</v>
      </c>
      <c r="I312" s="8" t="s">
        <v>310</v>
      </c>
      <c r="J312" s="8" t="s">
        <v>1593</v>
      </c>
      <c r="K312" s="8" t="s">
        <v>1594</v>
      </c>
      <c r="L312" s="8" t="s">
        <v>1584</v>
      </c>
      <c r="M312" s="8" t="s">
        <v>50</v>
      </c>
      <c r="N312" s="8" t="s">
        <v>1872</v>
      </c>
      <c r="O312" s="8" t="s">
        <v>61</v>
      </c>
      <c r="P312" s="8" t="s">
        <v>448</v>
      </c>
      <c r="Q312" s="8" t="s">
        <v>61</v>
      </c>
      <c r="R312" s="8" t="s">
        <v>1873</v>
      </c>
      <c r="S312" s="8" t="s">
        <v>1873</v>
      </c>
      <c r="T312" s="8" t="s">
        <v>1873</v>
      </c>
      <c r="U312" s="8" t="s">
        <v>1873</v>
      </c>
      <c r="V312" s="8" t="s">
        <v>1873</v>
      </c>
      <c r="W312" s="8" t="s">
        <v>1873</v>
      </c>
      <c r="X312" s="8" t="s">
        <v>1873</v>
      </c>
      <c r="Y312" s="8" t="s">
        <v>1873</v>
      </c>
      <c r="Z312" s="8" t="s">
        <v>1873</v>
      </c>
      <c r="AA312" s="8" t="s">
        <v>1873</v>
      </c>
      <c r="AB312" s="8" t="s">
        <v>1873</v>
      </c>
      <c r="AC312" s="8" t="s">
        <v>1873</v>
      </c>
      <c r="AD312" s="8" t="s">
        <v>1873</v>
      </c>
      <c r="AE312" s="8" t="s">
        <v>286</v>
      </c>
      <c r="AF312" s="9">
        <v>45657</v>
      </c>
      <c r="AG312" s="8" t="s">
        <v>1874</v>
      </c>
    </row>
    <row r="313" spans="2:33" s="8" customFormat="1" x14ac:dyDescent="0.25">
      <c r="B313" s="8" t="s">
        <v>52</v>
      </c>
      <c r="C313" s="9">
        <v>45566</v>
      </c>
      <c r="D313" s="9">
        <v>45657</v>
      </c>
      <c r="E313" s="8" t="s">
        <v>40</v>
      </c>
      <c r="F313" s="8" t="s">
        <v>307</v>
      </c>
      <c r="G313" s="8" t="s">
        <v>308</v>
      </c>
      <c r="H313" s="8" t="s">
        <v>566</v>
      </c>
      <c r="I313" s="8" t="s">
        <v>445</v>
      </c>
      <c r="J313" s="8" t="s">
        <v>567</v>
      </c>
      <c r="K313" s="8" t="s">
        <v>410</v>
      </c>
      <c r="L313" s="8" t="s">
        <v>568</v>
      </c>
      <c r="M313" s="8" t="s">
        <v>50</v>
      </c>
      <c r="N313" s="8" t="s">
        <v>447</v>
      </c>
      <c r="O313" s="8" t="s">
        <v>61</v>
      </c>
      <c r="P313" s="8" t="s">
        <v>448</v>
      </c>
      <c r="Q313" s="8" t="s">
        <v>61</v>
      </c>
      <c r="R313" s="8" t="s">
        <v>1875</v>
      </c>
      <c r="S313" s="8" t="s">
        <v>1875</v>
      </c>
      <c r="T313" s="8" t="s">
        <v>1875</v>
      </c>
      <c r="U313" s="8" t="s">
        <v>1875</v>
      </c>
      <c r="V313" s="8" t="s">
        <v>1875</v>
      </c>
      <c r="W313" s="8" t="s">
        <v>1875</v>
      </c>
      <c r="X313" s="8" t="s">
        <v>1875</v>
      </c>
      <c r="Y313" s="8" t="s">
        <v>1875</v>
      </c>
      <c r="Z313" s="8" t="s">
        <v>1875</v>
      </c>
      <c r="AA313" s="8" t="s">
        <v>1875</v>
      </c>
      <c r="AB313" s="8" t="s">
        <v>1875</v>
      </c>
      <c r="AC313" s="8" t="s">
        <v>1875</v>
      </c>
      <c r="AD313" s="8" t="s">
        <v>1875</v>
      </c>
      <c r="AE313" s="8" t="s">
        <v>286</v>
      </c>
      <c r="AF313" s="9">
        <v>45657</v>
      </c>
      <c r="AG313" s="8" t="s">
        <v>1876</v>
      </c>
    </row>
    <row r="314" spans="2:33" s="8" customFormat="1" x14ac:dyDescent="0.25">
      <c r="B314" s="8" t="s">
        <v>52</v>
      </c>
      <c r="C314" s="9">
        <v>45566</v>
      </c>
      <c r="D314" s="9">
        <v>45657</v>
      </c>
      <c r="E314" s="8" t="s">
        <v>40</v>
      </c>
      <c r="F314" s="8" t="s">
        <v>307</v>
      </c>
      <c r="G314" s="8" t="s">
        <v>308</v>
      </c>
      <c r="H314" s="8" t="s">
        <v>309</v>
      </c>
      <c r="I314" s="8" t="s">
        <v>310</v>
      </c>
      <c r="J314" s="8" t="s">
        <v>1367</v>
      </c>
      <c r="K314" s="8" t="s">
        <v>1279</v>
      </c>
      <c r="L314" s="8" t="s">
        <v>167</v>
      </c>
      <c r="M314" s="8" t="s">
        <v>51</v>
      </c>
      <c r="N314" s="8" t="s">
        <v>314</v>
      </c>
      <c r="O314" s="8" t="s">
        <v>61</v>
      </c>
      <c r="P314" s="8" t="s">
        <v>315</v>
      </c>
      <c r="Q314" s="8" t="s">
        <v>61</v>
      </c>
      <c r="R314" s="8" t="s">
        <v>1877</v>
      </c>
      <c r="S314" s="8" t="s">
        <v>1877</v>
      </c>
      <c r="T314" s="8" t="s">
        <v>1877</v>
      </c>
      <c r="U314" s="8" t="s">
        <v>1877</v>
      </c>
      <c r="V314" s="8" t="s">
        <v>1877</v>
      </c>
      <c r="W314" s="8" t="s">
        <v>1877</v>
      </c>
      <c r="X314" s="8" t="s">
        <v>1877</v>
      </c>
      <c r="Y314" s="8" t="s">
        <v>1877</v>
      </c>
      <c r="Z314" s="8" t="s">
        <v>1877</v>
      </c>
      <c r="AA314" s="8" t="s">
        <v>1877</v>
      </c>
      <c r="AB314" s="8" t="s">
        <v>1877</v>
      </c>
      <c r="AC314" s="8" t="s">
        <v>1877</v>
      </c>
      <c r="AD314" s="8" t="s">
        <v>1877</v>
      </c>
      <c r="AE314" s="8" t="s">
        <v>286</v>
      </c>
      <c r="AF314" s="9">
        <v>45657</v>
      </c>
      <c r="AG314" s="8" t="s">
        <v>333</v>
      </c>
    </row>
    <row r="315" spans="2:33" s="8" customFormat="1" x14ac:dyDescent="0.25">
      <c r="B315" s="8" t="s">
        <v>52</v>
      </c>
      <c r="C315" s="9">
        <v>45566</v>
      </c>
      <c r="D315" s="9">
        <v>45657</v>
      </c>
      <c r="E315" s="8" t="s">
        <v>40</v>
      </c>
      <c r="F315" s="8" t="s">
        <v>256</v>
      </c>
      <c r="G315" s="8" t="s">
        <v>720</v>
      </c>
      <c r="H315" s="8" t="s">
        <v>257</v>
      </c>
      <c r="I315" s="8" t="s">
        <v>80</v>
      </c>
      <c r="J315" s="8" t="s">
        <v>172</v>
      </c>
      <c r="K315" s="8" t="s">
        <v>172</v>
      </c>
      <c r="L315" s="8" t="s">
        <v>172</v>
      </c>
      <c r="M315" s="8" t="s">
        <v>173</v>
      </c>
      <c r="N315" s="8" t="s">
        <v>174</v>
      </c>
      <c r="O315" s="8" t="s">
        <v>61</v>
      </c>
      <c r="P315" s="8" t="s">
        <v>174</v>
      </c>
      <c r="Q315" s="8" t="s">
        <v>61</v>
      </c>
      <c r="R315" s="8" t="s">
        <v>1878</v>
      </c>
      <c r="S315" s="8" t="s">
        <v>1878</v>
      </c>
      <c r="T315" s="8" t="s">
        <v>1878</v>
      </c>
      <c r="U315" s="8" t="s">
        <v>1878</v>
      </c>
      <c r="V315" s="8" t="s">
        <v>1878</v>
      </c>
      <c r="W315" s="8" t="s">
        <v>1878</v>
      </c>
      <c r="X315" s="8" t="s">
        <v>1878</v>
      </c>
      <c r="Y315" s="8" t="s">
        <v>1878</v>
      </c>
      <c r="Z315" s="8" t="s">
        <v>1878</v>
      </c>
      <c r="AA315" s="8" t="s">
        <v>1878</v>
      </c>
      <c r="AB315" s="8" t="s">
        <v>1878</v>
      </c>
      <c r="AC315" s="8" t="s">
        <v>1878</v>
      </c>
      <c r="AD315" s="8" t="s">
        <v>1878</v>
      </c>
      <c r="AE315" s="8" t="s">
        <v>87</v>
      </c>
      <c r="AF315" s="9">
        <v>45657</v>
      </c>
      <c r="AG315" s="8" t="s">
        <v>1879</v>
      </c>
    </row>
    <row r="316" spans="2:33" s="8" customFormat="1" x14ac:dyDescent="0.25">
      <c r="B316" s="8" t="s">
        <v>52</v>
      </c>
      <c r="C316" s="9">
        <v>45566</v>
      </c>
      <c r="D316" s="9">
        <v>45657</v>
      </c>
      <c r="E316" s="8" t="s">
        <v>40</v>
      </c>
      <c r="F316" s="8" t="s">
        <v>97</v>
      </c>
      <c r="G316" s="8" t="s">
        <v>98</v>
      </c>
      <c r="H316" s="8" t="s">
        <v>98</v>
      </c>
      <c r="I316" s="8" t="s">
        <v>80</v>
      </c>
      <c r="J316" s="8" t="s">
        <v>1274</v>
      </c>
      <c r="K316" s="8" t="s">
        <v>329</v>
      </c>
      <c r="L316" s="8" t="s">
        <v>1275</v>
      </c>
      <c r="M316" s="8" t="s">
        <v>51</v>
      </c>
      <c r="N316" s="8" t="s">
        <v>1276</v>
      </c>
      <c r="O316" s="8" t="s">
        <v>61</v>
      </c>
      <c r="P316" s="8" t="s">
        <v>1277</v>
      </c>
      <c r="Q316" s="8" t="s">
        <v>61</v>
      </c>
      <c r="R316" s="8" t="s">
        <v>1880</v>
      </c>
      <c r="S316" s="8" t="s">
        <v>1880</v>
      </c>
      <c r="T316" s="8" t="s">
        <v>1880</v>
      </c>
      <c r="U316" s="8" t="s">
        <v>1880</v>
      </c>
      <c r="V316" s="8" t="s">
        <v>1880</v>
      </c>
      <c r="W316" s="8" t="s">
        <v>1880</v>
      </c>
      <c r="X316" s="8" t="s">
        <v>1880</v>
      </c>
      <c r="Y316" s="8" t="s">
        <v>1880</v>
      </c>
      <c r="Z316" s="8" t="s">
        <v>1880</v>
      </c>
      <c r="AA316" s="8" t="s">
        <v>1880</v>
      </c>
      <c r="AB316" s="8" t="s">
        <v>1880</v>
      </c>
      <c r="AC316" s="8" t="s">
        <v>1880</v>
      </c>
      <c r="AD316" s="8" t="s">
        <v>1880</v>
      </c>
      <c r="AE316" s="8" t="s">
        <v>87</v>
      </c>
      <c r="AF316" s="9">
        <v>45657</v>
      </c>
      <c r="AG316" s="8" t="s">
        <v>88</v>
      </c>
    </row>
    <row r="317" spans="2:33" s="8" customFormat="1" x14ac:dyDescent="0.25">
      <c r="B317" s="8" t="s">
        <v>52</v>
      </c>
      <c r="C317" s="9">
        <v>45566</v>
      </c>
      <c r="D317" s="9">
        <v>45657</v>
      </c>
      <c r="E317" s="8" t="s">
        <v>40</v>
      </c>
      <c r="F317" s="8" t="s">
        <v>491</v>
      </c>
      <c r="G317" s="8" t="s">
        <v>108</v>
      </c>
      <c r="H317" s="8" t="s">
        <v>1153</v>
      </c>
      <c r="I317" s="8" t="s">
        <v>278</v>
      </c>
      <c r="J317" s="8" t="s">
        <v>279</v>
      </c>
      <c r="K317" s="8" t="s">
        <v>173</v>
      </c>
      <c r="L317" s="8" t="s">
        <v>173</v>
      </c>
      <c r="M317" s="8" t="s">
        <v>173</v>
      </c>
      <c r="N317" s="8" t="s">
        <v>174</v>
      </c>
      <c r="O317" s="8" t="s">
        <v>61</v>
      </c>
      <c r="P317" s="8" t="s">
        <v>174</v>
      </c>
      <c r="Q317" s="8" t="s">
        <v>61</v>
      </c>
      <c r="R317" s="8" t="s">
        <v>1881</v>
      </c>
      <c r="S317" s="8" t="s">
        <v>1881</v>
      </c>
      <c r="T317" s="8" t="s">
        <v>1881</v>
      </c>
      <c r="U317" s="8" t="s">
        <v>1881</v>
      </c>
      <c r="V317" s="8" t="s">
        <v>1881</v>
      </c>
      <c r="W317" s="8" t="s">
        <v>1881</v>
      </c>
      <c r="X317" s="8" t="s">
        <v>1881</v>
      </c>
      <c r="Y317" s="8" t="s">
        <v>1881</v>
      </c>
      <c r="Z317" s="8" t="s">
        <v>1881</v>
      </c>
      <c r="AA317" s="8" t="s">
        <v>1881</v>
      </c>
      <c r="AB317" s="8" t="s">
        <v>1881</v>
      </c>
      <c r="AC317" s="8" t="s">
        <v>1881</v>
      </c>
      <c r="AD317" s="8" t="s">
        <v>1881</v>
      </c>
      <c r="AE317" s="8" t="s">
        <v>281</v>
      </c>
      <c r="AF317" s="9">
        <v>45657</v>
      </c>
      <c r="AG317" s="8" t="s">
        <v>282</v>
      </c>
    </row>
    <row r="318" spans="2:33" s="8" customFormat="1" x14ac:dyDescent="0.25">
      <c r="B318" s="8" t="s">
        <v>52</v>
      </c>
      <c r="C318" s="9">
        <v>45566</v>
      </c>
      <c r="D318" s="9">
        <v>45657</v>
      </c>
      <c r="E318" s="8" t="s">
        <v>40</v>
      </c>
      <c r="F318" s="8" t="s">
        <v>363</v>
      </c>
      <c r="G318" s="8" t="s">
        <v>364</v>
      </c>
      <c r="H318" s="8" t="s">
        <v>365</v>
      </c>
      <c r="I318" s="8" t="s">
        <v>366</v>
      </c>
      <c r="J318" s="8" t="s">
        <v>202</v>
      </c>
      <c r="K318" s="8" t="s">
        <v>202</v>
      </c>
      <c r="L318" s="8" t="s">
        <v>202</v>
      </c>
      <c r="M318" s="8" t="s">
        <v>173</v>
      </c>
      <c r="N318" s="8" t="s">
        <v>174</v>
      </c>
      <c r="O318" s="8" t="s">
        <v>371</v>
      </c>
      <c r="P318" s="8" t="s">
        <v>174</v>
      </c>
      <c r="Q318" s="8" t="s">
        <v>371</v>
      </c>
      <c r="R318" s="8" t="s">
        <v>1882</v>
      </c>
      <c r="S318" s="8" t="s">
        <v>1882</v>
      </c>
      <c r="T318" s="8" t="s">
        <v>1882</v>
      </c>
      <c r="U318" s="8" t="s">
        <v>1882</v>
      </c>
      <c r="V318" s="8" t="s">
        <v>1882</v>
      </c>
      <c r="W318" s="8" t="s">
        <v>1882</v>
      </c>
      <c r="X318" s="8" t="s">
        <v>1882</v>
      </c>
      <c r="Y318" s="8" t="s">
        <v>1882</v>
      </c>
      <c r="Z318" s="8" t="s">
        <v>1882</v>
      </c>
      <c r="AA318" s="8" t="s">
        <v>1882</v>
      </c>
      <c r="AB318" s="8" t="s">
        <v>1882</v>
      </c>
      <c r="AC318" s="8" t="s">
        <v>1882</v>
      </c>
      <c r="AD318" s="8" t="s">
        <v>1882</v>
      </c>
      <c r="AE318" s="8" t="s">
        <v>374</v>
      </c>
      <c r="AF318" s="9">
        <v>45657</v>
      </c>
      <c r="AG318" s="8" t="s">
        <v>202</v>
      </c>
    </row>
    <row r="319" spans="2:33" s="8" customFormat="1" x14ac:dyDescent="0.25">
      <c r="B319" s="8" t="s">
        <v>52</v>
      </c>
      <c r="C319" s="9">
        <v>45566</v>
      </c>
      <c r="D319" s="9">
        <v>45657</v>
      </c>
      <c r="E319" s="8" t="s">
        <v>40</v>
      </c>
      <c r="F319" s="8" t="s">
        <v>363</v>
      </c>
      <c r="G319" s="8" t="s">
        <v>364</v>
      </c>
      <c r="H319" s="8" t="s">
        <v>365</v>
      </c>
      <c r="I319" s="8" t="s">
        <v>366</v>
      </c>
      <c r="J319" s="8" t="s">
        <v>1096</v>
      </c>
      <c r="K319" s="8" t="s">
        <v>1097</v>
      </c>
      <c r="L319" s="8" t="s">
        <v>1098</v>
      </c>
      <c r="M319" s="8" t="s">
        <v>50</v>
      </c>
      <c r="N319" s="8" t="s">
        <v>528</v>
      </c>
      <c r="O319" s="8" t="s">
        <v>371</v>
      </c>
      <c r="P319" s="8" t="s">
        <v>1099</v>
      </c>
      <c r="Q319" s="8" t="s">
        <v>371</v>
      </c>
      <c r="R319" s="8" t="s">
        <v>1883</v>
      </c>
      <c r="S319" s="8" t="s">
        <v>1883</v>
      </c>
      <c r="T319" s="8" t="s">
        <v>1883</v>
      </c>
      <c r="U319" s="8" t="s">
        <v>1883</v>
      </c>
      <c r="V319" s="8" t="s">
        <v>1883</v>
      </c>
      <c r="W319" s="8" t="s">
        <v>1883</v>
      </c>
      <c r="X319" s="8" t="s">
        <v>1883</v>
      </c>
      <c r="Y319" s="8" t="s">
        <v>1883</v>
      </c>
      <c r="Z319" s="8" t="s">
        <v>1883</v>
      </c>
      <c r="AA319" s="8" t="s">
        <v>1883</v>
      </c>
      <c r="AB319" s="8" t="s">
        <v>1883</v>
      </c>
      <c r="AC319" s="8" t="s">
        <v>1883</v>
      </c>
      <c r="AD319" s="8" t="s">
        <v>1883</v>
      </c>
      <c r="AE319" s="8" t="s">
        <v>374</v>
      </c>
      <c r="AF319" s="9">
        <v>45657</v>
      </c>
      <c r="AG319" s="8" t="s">
        <v>375</v>
      </c>
    </row>
    <row r="320" spans="2:33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19">
      <formula1>Hidden_437389</formula1>
    </dataValidation>
    <dataValidation type="list" allowBlank="1" showErrorMessage="1" sqref="M8:M319">
      <formula1>Hidden_570556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9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56562</v>
      </c>
      <c r="D2">
        <v>56563</v>
      </c>
      <c r="E2">
        <v>56564</v>
      </c>
      <c r="F2">
        <v>56565</v>
      </c>
      <c r="G2">
        <v>56566</v>
      </c>
    </row>
    <row r="3" spans="1:7" x14ac:dyDescent="0.25">
      <c r="A3" s="1" t="s">
        <v>1907</v>
      </c>
      <c r="B3" s="1" t="s">
        <v>173</v>
      </c>
      <c r="C3" s="1" t="s">
        <v>1908</v>
      </c>
      <c r="D3" s="1" t="s">
        <v>1909</v>
      </c>
      <c r="E3" s="1" t="s">
        <v>1910</v>
      </c>
      <c r="F3" s="1" t="s">
        <v>1911</v>
      </c>
      <c r="G3" s="1" t="s">
        <v>1912</v>
      </c>
    </row>
    <row r="4" spans="1:7" x14ac:dyDescent="0.25">
      <c r="A4">
        <v>99776446</v>
      </c>
      <c r="B4" t="s">
        <v>1913</v>
      </c>
      <c r="C4" t="s">
        <v>1914</v>
      </c>
      <c r="D4" t="s">
        <v>174</v>
      </c>
      <c r="E4" t="s">
        <v>174</v>
      </c>
      <c r="F4" t="s">
        <v>61</v>
      </c>
      <c r="G4" t="s">
        <v>1915</v>
      </c>
    </row>
    <row r="5" spans="1:7" x14ac:dyDescent="0.25">
      <c r="A5">
        <v>99062036</v>
      </c>
      <c r="B5" t="s">
        <v>1916</v>
      </c>
      <c r="C5" t="s">
        <v>1914</v>
      </c>
      <c r="D5" t="s">
        <v>174</v>
      </c>
      <c r="E5" t="s">
        <v>174</v>
      </c>
      <c r="F5" t="s">
        <v>61</v>
      </c>
      <c r="G5" t="s">
        <v>1915</v>
      </c>
    </row>
    <row r="6" spans="1:7" x14ac:dyDescent="0.25">
      <c r="A6">
        <v>99062034</v>
      </c>
      <c r="B6" t="s">
        <v>1917</v>
      </c>
      <c r="C6" t="s">
        <v>1914</v>
      </c>
      <c r="D6" t="s">
        <v>174</v>
      </c>
      <c r="E6" t="s">
        <v>174</v>
      </c>
      <c r="F6" t="s">
        <v>61</v>
      </c>
      <c r="G6" t="s">
        <v>1915</v>
      </c>
    </row>
    <row r="7" spans="1:7" x14ac:dyDescent="0.25">
      <c r="A7">
        <v>99062032</v>
      </c>
      <c r="B7" t="s">
        <v>1918</v>
      </c>
      <c r="C7" t="s">
        <v>1914</v>
      </c>
      <c r="D7" t="s">
        <v>174</v>
      </c>
      <c r="E7" t="s">
        <v>174</v>
      </c>
      <c r="F7" t="s">
        <v>61</v>
      </c>
      <c r="G7" t="s">
        <v>1915</v>
      </c>
    </row>
    <row r="8" spans="1:7" x14ac:dyDescent="0.25">
      <c r="A8">
        <v>99062030</v>
      </c>
      <c r="B8" t="s">
        <v>1919</v>
      </c>
      <c r="C8" t="s">
        <v>1914</v>
      </c>
      <c r="D8" t="s">
        <v>174</v>
      </c>
      <c r="E8" t="s">
        <v>174</v>
      </c>
      <c r="F8" t="s">
        <v>61</v>
      </c>
      <c r="G8" t="s">
        <v>1915</v>
      </c>
    </row>
    <row r="9" spans="1:7" x14ac:dyDescent="0.25">
      <c r="A9">
        <v>99062028</v>
      </c>
      <c r="B9" t="s">
        <v>1920</v>
      </c>
      <c r="C9" t="s">
        <v>1914</v>
      </c>
      <c r="D9" t="s">
        <v>174</v>
      </c>
      <c r="E9" t="s">
        <v>174</v>
      </c>
      <c r="F9" t="s">
        <v>61</v>
      </c>
      <c r="G9" t="s">
        <v>1915</v>
      </c>
    </row>
    <row r="10" spans="1:7" x14ac:dyDescent="0.25">
      <c r="A10">
        <v>99062026</v>
      </c>
      <c r="B10" t="s">
        <v>1921</v>
      </c>
      <c r="C10" t="s">
        <v>1914</v>
      </c>
      <c r="D10" t="s">
        <v>174</v>
      </c>
      <c r="E10" t="s">
        <v>174</v>
      </c>
      <c r="F10" t="s">
        <v>61</v>
      </c>
      <c r="G10" t="s">
        <v>1915</v>
      </c>
    </row>
    <row r="11" spans="1:7" x14ac:dyDescent="0.25">
      <c r="A11">
        <v>99062024</v>
      </c>
      <c r="B11" t="s">
        <v>1922</v>
      </c>
      <c r="C11" t="s">
        <v>1914</v>
      </c>
      <c r="D11" t="s">
        <v>174</v>
      </c>
      <c r="E11" t="s">
        <v>174</v>
      </c>
      <c r="F11" t="s">
        <v>61</v>
      </c>
      <c r="G11" t="s">
        <v>1915</v>
      </c>
    </row>
    <row r="12" spans="1:7" x14ac:dyDescent="0.25">
      <c r="A12">
        <v>99062022</v>
      </c>
      <c r="B12" t="s">
        <v>1923</v>
      </c>
      <c r="C12" t="s">
        <v>1914</v>
      </c>
      <c r="D12" t="s">
        <v>174</v>
      </c>
      <c r="E12" t="s">
        <v>174</v>
      </c>
      <c r="F12" t="s">
        <v>61</v>
      </c>
      <c r="G12" t="s">
        <v>1915</v>
      </c>
    </row>
    <row r="13" spans="1:7" x14ac:dyDescent="0.25">
      <c r="A13">
        <v>99062020</v>
      </c>
      <c r="B13" t="s">
        <v>1924</v>
      </c>
      <c r="C13" t="s">
        <v>1914</v>
      </c>
      <c r="D13" t="s">
        <v>174</v>
      </c>
      <c r="E13" t="s">
        <v>174</v>
      </c>
      <c r="F13" t="s">
        <v>61</v>
      </c>
      <c r="G13" t="s">
        <v>1915</v>
      </c>
    </row>
    <row r="14" spans="1:7" x14ac:dyDescent="0.25">
      <c r="A14">
        <v>99059436</v>
      </c>
      <c r="B14" t="s">
        <v>1925</v>
      </c>
      <c r="C14" t="s">
        <v>1914</v>
      </c>
      <c r="D14" t="s">
        <v>174</v>
      </c>
      <c r="E14" t="s">
        <v>174</v>
      </c>
      <c r="F14" t="s">
        <v>61</v>
      </c>
      <c r="G14" t="s">
        <v>1915</v>
      </c>
    </row>
    <row r="15" spans="1:7" x14ac:dyDescent="0.25">
      <c r="A15">
        <v>99059434</v>
      </c>
      <c r="B15" t="s">
        <v>1926</v>
      </c>
      <c r="C15" t="s">
        <v>1914</v>
      </c>
      <c r="D15" t="s">
        <v>174</v>
      </c>
      <c r="E15" t="s">
        <v>174</v>
      </c>
      <c r="F15" t="s">
        <v>61</v>
      </c>
      <c r="G15" t="s">
        <v>1915</v>
      </c>
    </row>
    <row r="16" spans="1:7" x14ac:dyDescent="0.25">
      <c r="A16">
        <v>99059432</v>
      </c>
      <c r="B16" t="s">
        <v>1927</v>
      </c>
      <c r="C16" t="s">
        <v>1914</v>
      </c>
      <c r="D16" t="s">
        <v>174</v>
      </c>
      <c r="E16" t="s">
        <v>174</v>
      </c>
      <c r="F16" t="s">
        <v>61</v>
      </c>
      <c r="G16" t="s">
        <v>1915</v>
      </c>
    </row>
    <row r="17" spans="1:7" x14ac:dyDescent="0.25">
      <c r="A17">
        <v>99059430</v>
      </c>
      <c r="B17" t="s">
        <v>1928</v>
      </c>
      <c r="C17" t="s">
        <v>1914</v>
      </c>
      <c r="D17" t="s">
        <v>174</v>
      </c>
      <c r="E17" t="s">
        <v>174</v>
      </c>
      <c r="F17" t="s">
        <v>61</v>
      </c>
      <c r="G17" t="s">
        <v>1915</v>
      </c>
    </row>
    <row r="18" spans="1:7" x14ac:dyDescent="0.25">
      <c r="A18">
        <v>99059428</v>
      </c>
      <c r="B18" t="s">
        <v>1929</v>
      </c>
      <c r="C18" t="s">
        <v>1914</v>
      </c>
      <c r="D18" t="s">
        <v>174</v>
      </c>
      <c r="E18" t="s">
        <v>174</v>
      </c>
      <c r="F18" t="s">
        <v>61</v>
      </c>
      <c r="G18" t="s">
        <v>1915</v>
      </c>
    </row>
    <row r="19" spans="1:7" x14ac:dyDescent="0.25">
      <c r="A19">
        <v>99059426</v>
      </c>
      <c r="B19" t="s">
        <v>1930</v>
      </c>
      <c r="C19" t="s">
        <v>1914</v>
      </c>
      <c r="D19" t="s">
        <v>174</v>
      </c>
      <c r="E19" t="s">
        <v>174</v>
      </c>
      <c r="F19" t="s">
        <v>61</v>
      </c>
      <c r="G19" t="s">
        <v>1915</v>
      </c>
    </row>
    <row r="20" spans="1:7" x14ac:dyDescent="0.25">
      <c r="A20">
        <v>99059424</v>
      </c>
      <c r="B20" t="s">
        <v>1931</v>
      </c>
      <c r="C20" t="s">
        <v>1914</v>
      </c>
      <c r="D20" t="s">
        <v>174</v>
      </c>
      <c r="E20" t="s">
        <v>174</v>
      </c>
      <c r="F20" t="s">
        <v>61</v>
      </c>
      <c r="G20" t="s">
        <v>1915</v>
      </c>
    </row>
    <row r="21" spans="1:7" x14ac:dyDescent="0.25">
      <c r="A21">
        <v>99059422</v>
      </c>
      <c r="B21" t="s">
        <v>1932</v>
      </c>
      <c r="C21" t="s">
        <v>1914</v>
      </c>
      <c r="D21" t="s">
        <v>174</v>
      </c>
      <c r="E21" t="s">
        <v>174</v>
      </c>
      <c r="F21" t="s">
        <v>61</v>
      </c>
      <c r="G21" t="s">
        <v>1915</v>
      </c>
    </row>
    <row r="22" spans="1:7" x14ac:dyDescent="0.25">
      <c r="A22">
        <v>99059420</v>
      </c>
      <c r="B22" t="s">
        <v>1933</v>
      </c>
      <c r="C22" t="s">
        <v>1914</v>
      </c>
      <c r="D22" t="s">
        <v>174</v>
      </c>
      <c r="E22" t="s">
        <v>174</v>
      </c>
      <c r="F22" t="s">
        <v>61</v>
      </c>
      <c r="G22" t="s">
        <v>1915</v>
      </c>
    </row>
    <row r="23" spans="1:7" x14ac:dyDescent="0.25">
      <c r="A23">
        <v>99059418</v>
      </c>
      <c r="B23" t="s">
        <v>1934</v>
      </c>
      <c r="C23" t="s">
        <v>1914</v>
      </c>
      <c r="D23" t="s">
        <v>174</v>
      </c>
      <c r="E23" t="s">
        <v>174</v>
      </c>
      <c r="F23" t="s">
        <v>61</v>
      </c>
      <c r="G23" t="s">
        <v>1915</v>
      </c>
    </row>
    <row r="24" spans="1:7" x14ac:dyDescent="0.25">
      <c r="A24">
        <v>99059416</v>
      </c>
      <c r="B24" t="s">
        <v>1935</v>
      </c>
      <c r="C24" t="s">
        <v>1914</v>
      </c>
      <c r="D24" t="s">
        <v>174</v>
      </c>
      <c r="E24" t="s">
        <v>174</v>
      </c>
      <c r="F24" t="s">
        <v>61</v>
      </c>
      <c r="G24" t="s">
        <v>1915</v>
      </c>
    </row>
    <row r="25" spans="1:7" x14ac:dyDescent="0.25">
      <c r="A25">
        <v>99059414</v>
      </c>
      <c r="B25" t="s">
        <v>1936</v>
      </c>
      <c r="C25" t="s">
        <v>1914</v>
      </c>
      <c r="D25" t="s">
        <v>174</v>
      </c>
      <c r="E25" t="s">
        <v>174</v>
      </c>
      <c r="F25" t="s">
        <v>61</v>
      </c>
      <c r="G25" t="s">
        <v>1915</v>
      </c>
    </row>
    <row r="26" spans="1:7" x14ac:dyDescent="0.25">
      <c r="A26">
        <v>99059412</v>
      </c>
      <c r="B26" t="s">
        <v>1937</v>
      </c>
      <c r="C26" t="s">
        <v>1914</v>
      </c>
      <c r="D26" t="s">
        <v>174</v>
      </c>
      <c r="E26" t="s">
        <v>174</v>
      </c>
      <c r="F26" t="s">
        <v>61</v>
      </c>
      <c r="G26" t="s">
        <v>1915</v>
      </c>
    </row>
    <row r="27" spans="1:7" x14ac:dyDescent="0.25">
      <c r="A27">
        <v>99089070</v>
      </c>
      <c r="B27" t="s">
        <v>1938</v>
      </c>
      <c r="C27" t="s">
        <v>1939</v>
      </c>
      <c r="D27" t="s">
        <v>174</v>
      </c>
      <c r="E27" t="s">
        <v>174</v>
      </c>
      <c r="F27" t="s">
        <v>61</v>
      </c>
      <c r="G27" t="s">
        <v>1915</v>
      </c>
    </row>
    <row r="28" spans="1:7" x14ac:dyDescent="0.25">
      <c r="A28">
        <v>99089068</v>
      </c>
      <c r="B28" t="s">
        <v>1940</v>
      </c>
      <c r="C28" t="s">
        <v>1939</v>
      </c>
      <c r="D28" t="s">
        <v>174</v>
      </c>
      <c r="E28" t="s">
        <v>174</v>
      </c>
      <c r="F28" t="s">
        <v>61</v>
      </c>
      <c r="G28" t="s">
        <v>1915</v>
      </c>
    </row>
    <row r="29" spans="1:7" x14ac:dyDescent="0.25">
      <c r="A29">
        <v>99089066</v>
      </c>
      <c r="B29" t="s">
        <v>1941</v>
      </c>
      <c r="C29" t="s">
        <v>1939</v>
      </c>
      <c r="D29" t="s">
        <v>174</v>
      </c>
      <c r="E29" t="s">
        <v>174</v>
      </c>
      <c r="F29" t="s">
        <v>61</v>
      </c>
      <c r="G29" t="s">
        <v>1915</v>
      </c>
    </row>
    <row r="30" spans="1:7" x14ac:dyDescent="0.25">
      <c r="A30">
        <v>99051346</v>
      </c>
      <c r="B30" t="s">
        <v>1942</v>
      </c>
      <c r="C30" t="s">
        <v>1943</v>
      </c>
      <c r="D30" t="s">
        <v>174</v>
      </c>
      <c r="E30" t="s">
        <v>174</v>
      </c>
      <c r="F30" t="s">
        <v>61</v>
      </c>
      <c r="G30" t="s">
        <v>1915</v>
      </c>
    </row>
    <row r="31" spans="1:7" x14ac:dyDescent="0.25">
      <c r="A31">
        <v>99089064</v>
      </c>
      <c r="B31" t="s">
        <v>1944</v>
      </c>
      <c r="C31" t="s">
        <v>1939</v>
      </c>
      <c r="D31" t="s">
        <v>174</v>
      </c>
      <c r="E31" t="s">
        <v>174</v>
      </c>
      <c r="F31" t="s">
        <v>61</v>
      </c>
      <c r="G31" t="s">
        <v>1915</v>
      </c>
    </row>
    <row r="32" spans="1:7" x14ac:dyDescent="0.25">
      <c r="A32">
        <v>99089062</v>
      </c>
      <c r="B32" t="s">
        <v>1945</v>
      </c>
      <c r="C32" t="s">
        <v>1939</v>
      </c>
      <c r="D32" t="s">
        <v>174</v>
      </c>
      <c r="E32" t="s">
        <v>174</v>
      </c>
      <c r="F32" t="s">
        <v>61</v>
      </c>
      <c r="G32" t="s">
        <v>1915</v>
      </c>
    </row>
    <row r="33" spans="1:7" x14ac:dyDescent="0.25">
      <c r="A33">
        <v>99089060</v>
      </c>
      <c r="B33" t="s">
        <v>1946</v>
      </c>
      <c r="C33" t="s">
        <v>1939</v>
      </c>
      <c r="D33" t="s">
        <v>174</v>
      </c>
      <c r="E33" t="s">
        <v>174</v>
      </c>
      <c r="F33" t="s">
        <v>61</v>
      </c>
      <c r="G33" t="s">
        <v>1915</v>
      </c>
    </row>
    <row r="34" spans="1:7" x14ac:dyDescent="0.25">
      <c r="A34">
        <v>99089058</v>
      </c>
      <c r="B34" t="s">
        <v>1947</v>
      </c>
      <c r="C34" t="s">
        <v>1939</v>
      </c>
      <c r="D34" t="s">
        <v>174</v>
      </c>
      <c r="E34" t="s">
        <v>174</v>
      </c>
      <c r="F34" t="s">
        <v>61</v>
      </c>
      <c r="G34" t="s">
        <v>1915</v>
      </c>
    </row>
    <row r="35" spans="1:7" x14ac:dyDescent="0.25">
      <c r="A35">
        <v>99089056</v>
      </c>
      <c r="B35" t="s">
        <v>1948</v>
      </c>
      <c r="C35" t="s">
        <v>1939</v>
      </c>
      <c r="D35" t="s">
        <v>174</v>
      </c>
      <c r="E35" t="s">
        <v>174</v>
      </c>
      <c r="F35" t="s">
        <v>61</v>
      </c>
      <c r="G35" t="s">
        <v>1915</v>
      </c>
    </row>
    <row r="36" spans="1:7" x14ac:dyDescent="0.25">
      <c r="A36">
        <v>99089054</v>
      </c>
      <c r="B36" t="s">
        <v>1949</v>
      </c>
      <c r="C36" t="s">
        <v>1939</v>
      </c>
      <c r="D36" t="s">
        <v>174</v>
      </c>
      <c r="E36" t="s">
        <v>174</v>
      </c>
      <c r="F36" t="s">
        <v>61</v>
      </c>
      <c r="G36" t="s">
        <v>1915</v>
      </c>
    </row>
    <row r="37" spans="1:7" x14ac:dyDescent="0.25">
      <c r="A37">
        <v>99089052</v>
      </c>
      <c r="B37" t="s">
        <v>1950</v>
      </c>
      <c r="C37" t="s">
        <v>1939</v>
      </c>
      <c r="D37" t="s">
        <v>174</v>
      </c>
      <c r="E37" t="s">
        <v>174</v>
      </c>
      <c r="F37" t="s">
        <v>61</v>
      </c>
      <c r="G37" t="s">
        <v>1915</v>
      </c>
    </row>
    <row r="38" spans="1:7" x14ac:dyDescent="0.25">
      <c r="A38">
        <v>99089050</v>
      </c>
      <c r="B38" t="s">
        <v>1951</v>
      </c>
      <c r="C38" t="s">
        <v>1939</v>
      </c>
      <c r="D38" t="s">
        <v>174</v>
      </c>
      <c r="E38" t="s">
        <v>174</v>
      </c>
      <c r="F38" t="s">
        <v>61</v>
      </c>
      <c r="G38" t="s">
        <v>1915</v>
      </c>
    </row>
    <row r="39" spans="1:7" x14ac:dyDescent="0.25">
      <c r="A39">
        <v>99089048</v>
      </c>
      <c r="B39" t="s">
        <v>1952</v>
      </c>
      <c r="C39" t="s">
        <v>1939</v>
      </c>
      <c r="D39" t="s">
        <v>174</v>
      </c>
      <c r="E39" t="s">
        <v>174</v>
      </c>
      <c r="F39" t="s">
        <v>61</v>
      </c>
      <c r="G39" t="s">
        <v>1915</v>
      </c>
    </row>
    <row r="40" spans="1:7" x14ac:dyDescent="0.25">
      <c r="A40">
        <v>99089046</v>
      </c>
      <c r="B40" t="s">
        <v>1953</v>
      </c>
      <c r="C40" t="s">
        <v>1939</v>
      </c>
      <c r="D40" t="s">
        <v>174</v>
      </c>
      <c r="E40" t="s">
        <v>174</v>
      </c>
      <c r="F40" t="s">
        <v>61</v>
      </c>
      <c r="G40" t="s">
        <v>1915</v>
      </c>
    </row>
    <row r="41" spans="1:7" x14ac:dyDescent="0.25">
      <c r="A41">
        <v>99089044</v>
      </c>
      <c r="B41" t="s">
        <v>1954</v>
      </c>
      <c r="C41" t="s">
        <v>1939</v>
      </c>
      <c r="D41" t="s">
        <v>174</v>
      </c>
      <c r="E41" t="s">
        <v>174</v>
      </c>
      <c r="F41" t="s">
        <v>61</v>
      </c>
      <c r="G41" t="s">
        <v>1915</v>
      </c>
    </row>
    <row r="42" spans="1:7" x14ac:dyDescent="0.25">
      <c r="A42">
        <v>99059446</v>
      </c>
      <c r="B42" t="s">
        <v>1955</v>
      </c>
      <c r="C42" t="s">
        <v>1914</v>
      </c>
      <c r="D42" t="s">
        <v>174</v>
      </c>
      <c r="E42" t="s">
        <v>174</v>
      </c>
      <c r="F42" t="s">
        <v>61</v>
      </c>
      <c r="G42" t="s">
        <v>1915</v>
      </c>
    </row>
    <row r="43" spans="1:7" x14ac:dyDescent="0.25">
      <c r="A43">
        <v>99059444</v>
      </c>
      <c r="B43" t="s">
        <v>1956</v>
      </c>
      <c r="C43" t="s">
        <v>1914</v>
      </c>
      <c r="D43" t="s">
        <v>174</v>
      </c>
      <c r="E43" t="s">
        <v>174</v>
      </c>
      <c r="F43" t="s">
        <v>61</v>
      </c>
      <c r="G43" t="s">
        <v>1915</v>
      </c>
    </row>
    <row r="44" spans="1:7" x14ac:dyDescent="0.25">
      <c r="A44">
        <v>99059442</v>
      </c>
      <c r="B44" t="s">
        <v>1957</v>
      </c>
      <c r="C44" t="s">
        <v>1914</v>
      </c>
      <c r="D44" t="s">
        <v>174</v>
      </c>
      <c r="E44" t="s">
        <v>174</v>
      </c>
      <c r="F44" t="s">
        <v>61</v>
      </c>
      <c r="G44" t="s">
        <v>1915</v>
      </c>
    </row>
    <row r="45" spans="1:7" x14ac:dyDescent="0.25">
      <c r="A45">
        <v>99059440</v>
      </c>
      <c r="B45" t="s">
        <v>1958</v>
      </c>
      <c r="C45" t="s">
        <v>1914</v>
      </c>
      <c r="D45" t="s">
        <v>174</v>
      </c>
      <c r="E45" t="s">
        <v>174</v>
      </c>
      <c r="F45" t="s">
        <v>61</v>
      </c>
      <c r="G45" t="s">
        <v>1915</v>
      </c>
    </row>
    <row r="46" spans="1:7" x14ac:dyDescent="0.25">
      <c r="A46">
        <v>99059438</v>
      </c>
      <c r="B46" t="s">
        <v>1959</v>
      </c>
      <c r="C46" t="s">
        <v>1914</v>
      </c>
      <c r="D46" t="s">
        <v>174</v>
      </c>
      <c r="E46" t="s">
        <v>174</v>
      </c>
      <c r="F46" t="s">
        <v>61</v>
      </c>
      <c r="G46" t="s">
        <v>1915</v>
      </c>
    </row>
    <row r="47" spans="1:7" x14ac:dyDescent="0.25">
      <c r="A47">
        <v>99610532</v>
      </c>
      <c r="B47" t="s">
        <v>1960</v>
      </c>
      <c r="C47" t="s">
        <v>1914</v>
      </c>
      <c r="D47" t="s">
        <v>174</v>
      </c>
      <c r="E47" t="s">
        <v>174</v>
      </c>
      <c r="F47" t="s">
        <v>61</v>
      </c>
      <c r="G47" t="s">
        <v>1915</v>
      </c>
    </row>
    <row r="48" spans="1:7" x14ac:dyDescent="0.25">
      <c r="A48">
        <v>99610530</v>
      </c>
      <c r="B48" t="s">
        <v>1961</v>
      </c>
      <c r="C48" t="s">
        <v>1914</v>
      </c>
      <c r="D48" t="s">
        <v>174</v>
      </c>
      <c r="E48" t="s">
        <v>174</v>
      </c>
      <c r="F48" t="s">
        <v>61</v>
      </c>
      <c r="G48" t="s">
        <v>1915</v>
      </c>
    </row>
    <row r="49" spans="1:7" x14ac:dyDescent="0.25">
      <c r="A49">
        <v>99610528</v>
      </c>
      <c r="B49" t="s">
        <v>1962</v>
      </c>
      <c r="C49" t="s">
        <v>1914</v>
      </c>
      <c r="D49" t="s">
        <v>174</v>
      </c>
      <c r="E49" t="s">
        <v>174</v>
      </c>
      <c r="F49" t="s">
        <v>61</v>
      </c>
      <c r="G49" t="s">
        <v>1915</v>
      </c>
    </row>
    <row r="50" spans="1:7" x14ac:dyDescent="0.25">
      <c r="A50">
        <v>99610868</v>
      </c>
      <c r="B50" t="s">
        <v>1963</v>
      </c>
      <c r="C50" t="s">
        <v>1964</v>
      </c>
      <c r="D50" t="s">
        <v>174</v>
      </c>
      <c r="E50" t="s">
        <v>174</v>
      </c>
      <c r="F50" t="s">
        <v>61</v>
      </c>
      <c r="G50" t="s">
        <v>1915</v>
      </c>
    </row>
    <row r="51" spans="1:7" x14ac:dyDescent="0.25">
      <c r="A51">
        <v>99610866</v>
      </c>
      <c r="B51" t="s">
        <v>1965</v>
      </c>
      <c r="C51" t="s">
        <v>1964</v>
      </c>
      <c r="D51" t="s">
        <v>174</v>
      </c>
      <c r="E51" t="s">
        <v>174</v>
      </c>
      <c r="F51" t="s">
        <v>61</v>
      </c>
      <c r="G51" t="s">
        <v>1915</v>
      </c>
    </row>
    <row r="52" spans="1:7" x14ac:dyDescent="0.25">
      <c r="A52">
        <v>99610864</v>
      </c>
      <c r="B52" t="s">
        <v>1966</v>
      </c>
      <c r="C52" t="s">
        <v>1964</v>
      </c>
      <c r="D52" t="s">
        <v>174</v>
      </c>
      <c r="E52" t="s">
        <v>174</v>
      </c>
      <c r="F52" t="s">
        <v>61</v>
      </c>
      <c r="G52" t="s">
        <v>1915</v>
      </c>
    </row>
    <row r="53" spans="1:7" x14ac:dyDescent="0.25">
      <c r="A53">
        <v>99610526</v>
      </c>
      <c r="B53" t="s">
        <v>1967</v>
      </c>
      <c r="C53" t="s">
        <v>1914</v>
      </c>
      <c r="D53" t="s">
        <v>174</v>
      </c>
      <c r="E53" t="s">
        <v>174</v>
      </c>
      <c r="F53" t="s">
        <v>61</v>
      </c>
      <c r="G53" t="s">
        <v>1915</v>
      </c>
    </row>
    <row r="54" spans="1:7" x14ac:dyDescent="0.25">
      <c r="A54">
        <v>99610524</v>
      </c>
      <c r="B54" t="s">
        <v>1968</v>
      </c>
      <c r="C54" t="s">
        <v>1914</v>
      </c>
      <c r="D54" t="s">
        <v>174</v>
      </c>
      <c r="E54" t="s">
        <v>174</v>
      </c>
      <c r="F54" t="s">
        <v>61</v>
      </c>
      <c r="G54" t="s">
        <v>1915</v>
      </c>
    </row>
    <row r="55" spans="1:7" x14ac:dyDescent="0.25">
      <c r="A55">
        <v>99610522</v>
      </c>
      <c r="B55" t="s">
        <v>1969</v>
      </c>
      <c r="C55" t="s">
        <v>1914</v>
      </c>
      <c r="D55" t="s">
        <v>174</v>
      </c>
      <c r="E55" t="s">
        <v>174</v>
      </c>
      <c r="F55" t="s">
        <v>61</v>
      </c>
      <c r="G55" t="s">
        <v>1915</v>
      </c>
    </row>
    <row r="56" spans="1:7" x14ac:dyDescent="0.25">
      <c r="A56">
        <v>99610520</v>
      </c>
      <c r="B56" t="s">
        <v>1970</v>
      </c>
      <c r="C56" t="s">
        <v>1914</v>
      </c>
      <c r="D56" t="s">
        <v>174</v>
      </c>
      <c r="E56" t="s">
        <v>174</v>
      </c>
      <c r="F56" t="s">
        <v>61</v>
      </c>
      <c r="G56" t="s">
        <v>1915</v>
      </c>
    </row>
    <row r="57" spans="1:7" x14ac:dyDescent="0.25">
      <c r="A57">
        <v>99610518</v>
      </c>
      <c r="B57" t="s">
        <v>1971</v>
      </c>
      <c r="C57" t="s">
        <v>1914</v>
      </c>
      <c r="D57" t="s">
        <v>174</v>
      </c>
      <c r="E57" t="s">
        <v>174</v>
      </c>
      <c r="F57" t="s">
        <v>61</v>
      </c>
      <c r="G57" t="s">
        <v>1915</v>
      </c>
    </row>
    <row r="58" spans="1:7" x14ac:dyDescent="0.25">
      <c r="A58">
        <v>99610516</v>
      </c>
      <c r="B58" t="s">
        <v>1972</v>
      </c>
      <c r="C58" t="s">
        <v>1914</v>
      </c>
      <c r="D58" t="s">
        <v>174</v>
      </c>
      <c r="E58" t="s">
        <v>174</v>
      </c>
      <c r="F58" t="s">
        <v>61</v>
      </c>
      <c r="G58" t="s">
        <v>1915</v>
      </c>
    </row>
    <row r="59" spans="1:7" x14ac:dyDescent="0.25">
      <c r="A59">
        <v>99610862</v>
      </c>
      <c r="B59" t="s">
        <v>1973</v>
      </c>
      <c r="C59" t="s">
        <v>1964</v>
      </c>
      <c r="D59" t="s">
        <v>174</v>
      </c>
      <c r="E59" t="s">
        <v>174</v>
      </c>
      <c r="F59" t="s">
        <v>61</v>
      </c>
      <c r="G59" t="s">
        <v>1915</v>
      </c>
    </row>
    <row r="60" spans="1:7" x14ac:dyDescent="0.25">
      <c r="A60">
        <v>99610860</v>
      </c>
      <c r="B60" t="s">
        <v>1974</v>
      </c>
      <c r="C60" t="s">
        <v>1964</v>
      </c>
      <c r="D60" t="s">
        <v>174</v>
      </c>
      <c r="E60" t="s">
        <v>174</v>
      </c>
      <c r="F60" t="s">
        <v>61</v>
      </c>
      <c r="G60" t="s">
        <v>1915</v>
      </c>
    </row>
    <row r="61" spans="1:7" x14ac:dyDescent="0.25">
      <c r="A61">
        <v>99610858</v>
      </c>
      <c r="B61" t="s">
        <v>1975</v>
      </c>
      <c r="C61" t="s">
        <v>1964</v>
      </c>
      <c r="D61" t="s">
        <v>174</v>
      </c>
      <c r="E61" t="s">
        <v>174</v>
      </c>
      <c r="F61" t="s">
        <v>61</v>
      </c>
      <c r="G61" t="s">
        <v>1915</v>
      </c>
    </row>
    <row r="62" spans="1:7" x14ac:dyDescent="0.25">
      <c r="A62">
        <v>99610856</v>
      </c>
      <c r="B62" t="s">
        <v>1976</v>
      </c>
      <c r="C62" t="s">
        <v>1964</v>
      </c>
      <c r="D62" t="s">
        <v>174</v>
      </c>
      <c r="E62" t="s">
        <v>174</v>
      </c>
      <c r="F62" t="s">
        <v>61</v>
      </c>
      <c r="G62" t="s">
        <v>1915</v>
      </c>
    </row>
    <row r="63" spans="1:7" x14ac:dyDescent="0.25">
      <c r="A63">
        <v>99610854</v>
      </c>
      <c r="B63" t="s">
        <v>1977</v>
      </c>
      <c r="C63" t="s">
        <v>1964</v>
      </c>
      <c r="D63" t="s">
        <v>174</v>
      </c>
      <c r="E63" t="s">
        <v>174</v>
      </c>
      <c r="F63" t="s">
        <v>61</v>
      </c>
      <c r="G63" t="s">
        <v>1915</v>
      </c>
    </row>
    <row r="64" spans="1:7" x14ac:dyDescent="0.25">
      <c r="A64">
        <v>99610852</v>
      </c>
      <c r="B64" t="s">
        <v>1978</v>
      </c>
      <c r="C64" t="s">
        <v>1964</v>
      </c>
      <c r="D64" t="s">
        <v>174</v>
      </c>
      <c r="E64" t="s">
        <v>174</v>
      </c>
      <c r="F64" t="s">
        <v>61</v>
      </c>
      <c r="G64" t="s">
        <v>1915</v>
      </c>
    </row>
    <row r="65" spans="1:7" x14ac:dyDescent="0.25">
      <c r="A65">
        <v>99610514</v>
      </c>
      <c r="B65" t="s">
        <v>1979</v>
      </c>
      <c r="C65" t="s">
        <v>1914</v>
      </c>
      <c r="D65" t="s">
        <v>174</v>
      </c>
      <c r="E65" t="s">
        <v>174</v>
      </c>
      <c r="F65" t="s">
        <v>61</v>
      </c>
      <c r="G65" t="s">
        <v>1915</v>
      </c>
    </row>
    <row r="66" spans="1:7" x14ac:dyDescent="0.25">
      <c r="A66">
        <v>99610512</v>
      </c>
      <c r="B66" t="s">
        <v>1980</v>
      </c>
      <c r="C66" t="s">
        <v>1914</v>
      </c>
      <c r="D66" t="s">
        <v>174</v>
      </c>
      <c r="E66" t="s">
        <v>174</v>
      </c>
      <c r="F66" t="s">
        <v>61</v>
      </c>
      <c r="G66" t="s">
        <v>1915</v>
      </c>
    </row>
    <row r="67" spans="1:7" x14ac:dyDescent="0.25">
      <c r="A67">
        <v>99610510</v>
      </c>
      <c r="B67" t="s">
        <v>1981</v>
      </c>
      <c r="C67" t="s">
        <v>1914</v>
      </c>
      <c r="D67" t="s">
        <v>174</v>
      </c>
      <c r="E67" t="s">
        <v>174</v>
      </c>
      <c r="F67" t="s">
        <v>61</v>
      </c>
      <c r="G67" t="s">
        <v>1915</v>
      </c>
    </row>
    <row r="68" spans="1:7" x14ac:dyDescent="0.25">
      <c r="A68">
        <v>99610508</v>
      </c>
      <c r="B68" t="s">
        <v>1982</v>
      </c>
      <c r="C68" t="s">
        <v>1914</v>
      </c>
      <c r="D68" t="s">
        <v>174</v>
      </c>
      <c r="E68" t="s">
        <v>174</v>
      </c>
      <c r="F68" t="s">
        <v>61</v>
      </c>
      <c r="G68" t="s">
        <v>1915</v>
      </c>
    </row>
    <row r="69" spans="1:7" x14ac:dyDescent="0.25">
      <c r="A69">
        <v>99610506</v>
      </c>
      <c r="B69" t="s">
        <v>1983</v>
      </c>
      <c r="C69" t="s">
        <v>1914</v>
      </c>
      <c r="D69" t="s">
        <v>174</v>
      </c>
      <c r="E69" t="s">
        <v>174</v>
      </c>
      <c r="F69" t="s">
        <v>61</v>
      </c>
      <c r="G69" t="s">
        <v>1915</v>
      </c>
    </row>
    <row r="70" spans="1:7" x14ac:dyDescent="0.25">
      <c r="A70">
        <v>99610850</v>
      </c>
      <c r="B70" t="s">
        <v>1984</v>
      </c>
      <c r="C70" t="s">
        <v>1964</v>
      </c>
      <c r="D70" t="s">
        <v>174</v>
      </c>
      <c r="E70" t="s">
        <v>174</v>
      </c>
      <c r="F70" t="s">
        <v>61</v>
      </c>
      <c r="G70" t="s">
        <v>1915</v>
      </c>
    </row>
    <row r="71" spans="1:7" x14ac:dyDescent="0.25">
      <c r="A71">
        <v>99610848</v>
      </c>
      <c r="B71" t="s">
        <v>1985</v>
      </c>
      <c r="C71" t="s">
        <v>1964</v>
      </c>
      <c r="D71" t="s">
        <v>174</v>
      </c>
      <c r="E71" t="s">
        <v>174</v>
      </c>
      <c r="F71" t="s">
        <v>61</v>
      </c>
      <c r="G71" t="s">
        <v>1915</v>
      </c>
    </row>
    <row r="72" spans="1:7" x14ac:dyDescent="0.25">
      <c r="A72">
        <v>99610846</v>
      </c>
      <c r="B72" t="s">
        <v>1986</v>
      </c>
      <c r="C72" t="s">
        <v>1964</v>
      </c>
      <c r="D72" t="s">
        <v>174</v>
      </c>
      <c r="E72" t="s">
        <v>174</v>
      </c>
      <c r="F72" t="s">
        <v>61</v>
      </c>
      <c r="G72" t="s">
        <v>1915</v>
      </c>
    </row>
    <row r="73" spans="1:7" x14ac:dyDescent="0.25">
      <c r="A73">
        <v>99610844</v>
      </c>
      <c r="B73" t="s">
        <v>1987</v>
      </c>
      <c r="C73" t="s">
        <v>1964</v>
      </c>
      <c r="D73" t="s">
        <v>174</v>
      </c>
      <c r="E73" t="s">
        <v>174</v>
      </c>
      <c r="F73" t="s">
        <v>61</v>
      </c>
      <c r="G73" t="s">
        <v>1915</v>
      </c>
    </row>
    <row r="74" spans="1:7" x14ac:dyDescent="0.25">
      <c r="A74">
        <v>99610842</v>
      </c>
      <c r="B74" t="s">
        <v>1988</v>
      </c>
      <c r="C74" t="s">
        <v>1964</v>
      </c>
      <c r="D74" t="s">
        <v>174</v>
      </c>
      <c r="E74" t="s">
        <v>174</v>
      </c>
      <c r="F74" t="s">
        <v>61</v>
      </c>
      <c r="G74" t="s">
        <v>1915</v>
      </c>
    </row>
    <row r="75" spans="1:7" x14ac:dyDescent="0.25">
      <c r="A75">
        <v>99610504</v>
      </c>
      <c r="B75" t="s">
        <v>1989</v>
      </c>
      <c r="C75" t="s">
        <v>1914</v>
      </c>
      <c r="D75" t="s">
        <v>174</v>
      </c>
      <c r="E75" t="s">
        <v>174</v>
      </c>
      <c r="F75" t="s">
        <v>61</v>
      </c>
      <c r="G75" t="s">
        <v>1915</v>
      </c>
    </row>
    <row r="76" spans="1:7" x14ac:dyDescent="0.25">
      <c r="A76">
        <v>99610502</v>
      </c>
      <c r="B76" t="s">
        <v>1990</v>
      </c>
      <c r="C76" t="s">
        <v>1914</v>
      </c>
      <c r="D76" t="s">
        <v>174</v>
      </c>
      <c r="E76" t="s">
        <v>174</v>
      </c>
      <c r="F76" t="s">
        <v>61</v>
      </c>
      <c r="G76" t="s">
        <v>1915</v>
      </c>
    </row>
    <row r="77" spans="1:7" x14ac:dyDescent="0.25">
      <c r="A77">
        <v>99610500</v>
      </c>
      <c r="B77" t="s">
        <v>1991</v>
      </c>
      <c r="C77" t="s">
        <v>1914</v>
      </c>
      <c r="D77" t="s">
        <v>174</v>
      </c>
      <c r="E77" t="s">
        <v>174</v>
      </c>
      <c r="F77" t="s">
        <v>61</v>
      </c>
      <c r="G77" t="s">
        <v>1915</v>
      </c>
    </row>
    <row r="78" spans="1:7" x14ac:dyDescent="0.25">
      <c r="A78">
        <v>99610498</v>
      </c>
      <c r="B78" t="s">
        <v>1992</v>
      </c>
      <c r="C78" t="s">
        <v>1914</v>
      </c>
      <c r="D78" t="s">
        <v>174</v>
      </c>
      <c r="E78" t="s">
        <v>174</v>
      </c>
      <c r="F78" t="s">
        <v>61</v>
      </c>
      <c r="G78" t="s">
        <v>1915</v>
      </c>
    </row>
    <row r="79" spans="1:7" x14ac:dyDescent="0.25">
      <c r="A79">
        <v>99610496</v>
      </c>
      <c r="B79" t="s">
        <v>1993</v>
      </c>
      <c r="C79" t="s">
        <v>1914</v>
      </c>
      <c r="D79" t="s">
        <v>174</v>
      </c>
      <c r="E79" t="s">
        <v>174</v>
      </c>
      <c r="F79" t="s">
        <v>61</v>
      </c>
      <c r="G79" t="s">
        <v>1915</v>
      </c>
    </row>
    <row r="80" spans="1:7" x14ac:dyDescent="0.25">
      <c r="A80">
        <v>99610840</v>
      </c>
      <c r="B80" t="s">
        <v>1994</v>
      </c>
      <c r="C80" t="s">
        <v>1964</v>
      </c>
      <c r="D80" t="s">
        <v>174</v>
      </c>
      <c r="E80" t="s">
        <v>174</v>
      </c>
      <c r="F80" t="s">
        <v>61</v>
      </c>
      <c r="G80" t="s">
        <v>1915</v>
      </c>
    </row>
    <row r="81" spans="1:7" x14ac:dyDescent="0.25">
      <c r="A81">
        <v>99610838</v>
      </c>
      <c r="B81" t="s">
        <v>1995</v>
      </c>
      <c r="C81" t="s">
        <v>1964</v>
      </c>
      <c r="D81" t="s">
        <v>174</v>
      </c>
      <c r="E81" t="s">
        <v>174</v>
      </c>
      <c r="F81" t="s">
        <v>61</v>
      </c>
      <c r="G81" t="s">
        <v>1915</v>
      </c>
    </row>
    <row r="82" spans="1:7" x14ac:dyDescent="0.25">
      <c r="A82">
        <v>99610836</v>
      </c>
      <c r="B82" t="s">
        <v>1996</v>
      </c>
      <c r="C82" t="s">
        <v>1964</v>
      </c>
      <c r="D82" t="s">
        <v>174</v>
      </c>
      <c r="E82" t="s">
        <v>174</v>
      </c>
      <c r="F82" t="s">
        <v>61</v>
      </c>
      <c r="G82" t="s">
        <v>1915</v>
      </c>
    </row>
    <row r="83" spans="1:7" x14ac:dyDescent="0.25">
      <c r="A83">
        <v>99610834</v>
      </c>
      <c r="B83" t="s">
        <v>1997</v>
      </c>
      <c r="C83" t="s">
        <v>1964</v>
      </c>
      <c r="D83" t="s">
        <v>174</v>
      </c>
      <c r="E83" t="s">
        <v>174</v>
      </c>
      <c r="F83" t="s">
        <v>61</v>
      </c>
      <c r="G83" t="s">
        <v>1915</v>
      </c>
    </row>
    <row r="84" spans="1:7" x14ac:dyDescent="0.25">
      <c r="A84">
        <v>99610832</v>
      </c>
      <c r="B84" t="s">
        <v>1998</v>
      </c>
      <c r="C84" t="s">
        <v>1964</v>
      </c>
      <c r="D84" t="s">
        <v>174</v>
      </c>
      <c r="E84" t="s">
        <v>174</v>
      </c>
      <c r="F84" t="s">
        <v>61</v>
      </c>
      <c r="G84" t="s">
        <v>1915</v>
      </c>
    </row>
    <row r="85" spans="1:7" x14ac:dyDescent="0.25">
      <c r="A85">
        <v>99610494</v>
      </c>
      <c r="B85" t="s">
        <v>1999</v>
      </c>
      <c r="C85" t="s">
        <v>1914</v>
      </c>
      <c r="D85" t="s">
        <v>174</v>
      </c>
      <c r="E85" t="s">
        <v>174</v>
      </c>
      <c r="F85" t="s">
        <v>61</v>
      </c>
      <c r="G85" t="s">
        <v>1915</v>
      </c>
    </row>
    <row r="86" spans="1:7" x14ac:dyDescent="0.25">
      <c r="A86">
        <v>99610492</v>
      </c>
      <c r="B86" t="s">
        <v>2000</v>
      </c>
      <c r="C86" t="s">
        <v>1914</v>
      </c>
      <c r="D86" t="s">
        <v>174</v>
      </c>
      <c r="E86" t="s">
        <v>174</v>
      </c>
      <c r="F86" t="s">
        <v>61</v>
      </c>
      <c r="G86" t="s">
        <v>1915</v>
      </c>
    </row>
    <row r="87" spans="1:7" x14ac:dyDescent="0.25">
      <c r="A87">
        <v>99610490</v>
      </c>
      <c r="B87" t="s">
        <v>2001</v>
      </c>
      <c r="C87" t="s">
        <v>1914</v>
      </c>
      <c r="D87" t="s">
        <v>174</v>
      </c>
      <c r="E87" t="s">
        <v>174</v>
      </c>
      <c r="F87" t="s">
        <v>61</v>
      </c>
      <c r="G87" t="s">
        <v>1915</v>
      </c>
    </row>
    <row r="88" spans="1:7" x14ac:dyDescent="0.25">
      <c r="A88">
        <v>99610488</v>
      </c>
      <c r="B88" t="s">
        <v>2002</v>
      </c>
      <c r="C88" t="s">
        <v>1914</v>
      </c>
      <c r="D88" t="s">
        <v>174</v>
      </c>
      <c r="E88" t="s">
        <v>174</v>
      </c>
      <c r="F88" t="s">
        <v>61</v>
      </c>
      <c r="G88" t="s">
        <v>1915</v>
      </c>
    </row>
    <row r="89" spans="1:7" x14ac:dyDescent="0.25">
      <c r="A89">
        <v>99610830</v>
      </c>
      <c r="B89" t="s">
        <v>2003</v>
      </c>
      <c r="C89" t="s">
        <v>1964</v>
      </c>
      <c r="D89" t="s">
        <v>174</v>
      </c>
      <c r="E89" t="s">
        <v>174</v>
      </c>
      <c r="F89" t="s">
        <v>61</v>
      </c>
      <c r="G89" t="s">
        <v>1915</v>
      </c>
    </row>
    <row r="90" spans="1:7" x14ac:dyDescent="0.25">
      <c r="A90">
        <v>99610828</v>
      </c>
      <c r="B90" t="s">
        <v>2004</v>
      </c>
      <c r="C90" t="s">
        <v>1964</v>
      </c>
      <c r="D90" t="s">
        <v>174</v>
      </c>
      <c r="E90" t="s">
        <v>174</v>
      </c>
      <c r="F90" t="s">
        <v>61</v>
      </c>
      <c r="G90" t="s">
        <v>1915</v>
      </c>
    </row>
    <row r="91" spans="1:7" x14ac:dyDescent="0.25">
      <c r="A91">
        <v>99610826</v>
      </c>
      <c r="B91" t="s">
        <v>2005</v>
      </c>
      <c r="C91" t="s">
        <v>1964</v>
      </c>
      <c r="D91" t="s">
        <v>174</v>
      </c>
      <c r="E91" t="s">
        <v>174</v>
      </c>
      <c r="F91" t="s">
        <v>61</v>
      </c>
      <c r="G91" t="s">
        <v>1915</v>
      </c>
    </row>
    <row r="92" spans="1:7" x14ac:dyDescent="0.25">
      <c r="A92">
        <v>99610824</v>
      </c>
      <c r="B92" t="s">
        <v>2006</v>
      </c>
      <c r="C92" t="s">
        <v>1964</v>
      </c>
      <c r="D92" t="s">
        <v>174</v>
      </c>
      <c r="E92" t="s">
        <v>174</v>
      </c>
      <c r="F92" t="s">
        <v>61</v>
      </c>
      <c r="G92" t="s">
        <v>1915</v>
      </c>
    </row>
    <row r="93" spans="1:7" x14ac:dyDescent="0.25">
      <c r="A93">
        <v>99610822</v>
      </c>
      <c r="B93" t="s">
        <v>2007</v>
      </c>
      <c r="C93" t="s">
        <v>1964</v>
      </c>
      <c r="D93" t="s">
        <v>174</v>
      </c>
      <c r="E93" t="s">
        <v>174</v>
      </c>
      <c r="F93" t="s">
        <v>61</v>
      </c>
      <c r="G93" t="s">
        <v>1915</v>
      </c>
    </row>
    <row r="94" spans="1:7" x14ac:dyDescent="0.25">
      <c r="A94">
        <v>99610486</v>
      </c>
      <c r="B94" t="s">
        <v>2008</v>
      </c>
      <c r="C94" t="s">
        <v>1914</v>
      </c>
      <c r="D94" t="s">
        <v>174</v>
      </c>
      <c r="E94" t="s">
        <v>174</v>
      </c>
      <c r="F94" t="s">
        <v>61</v>
      </c>
      <c r="G94" t="s">
        <v>1915</v>
      </c>
    </row>
    <row r="95" spans="1:7" x14ac:dyDescent="0.25">
      <c r="A95">
        <v>99610484</v>
      </c>
      <c r="B95" t="s">
        <v>2009</v>
      </c>
      <c r="C95" t="s">
        <v>1914</v>
      </c>
      <c r="D95" t="s">
        <v>174</v>
      </c>
      <c r="E95" t="s">
        <v>174</v>
      </c>
      <c r="F95" t="s">
        <v>61</v>
      </c>
      <c r="G95" t="s">
        <v>1915</v>
      </c>
    </row>
    <row r="96" spans="1:7" x14ac:dyDescent="0.25">
      <c r="A96">
        <v>99610482</v>
      </c>
      <c r="B96" t="s">
        <v>2010</v>
      </c>
      <c r="C96" t="s">
        <v>1914</v>
      </c>
      <c r="D96" t="s">
        <v>174</v>
      </c>
      <c r="E96" t="s">
        <v>174</v>
      </c>
      <c r="F96" t="s">
        <v>61</v>
      </c>
      <c r="G96" t="s">
        <v>1915</v>
      </c>
    </row>
    <row r="97" spans="1:7" x14ac:dyDescent="0.25">
      <c r="A97">
        <v>99610480</v>
      </c>
      <c r="B97" t="s">
        <v>2011</v>
      </c>
      <c r="C97" t="s">
        <v>1914</v>
      </c>
      <c r="D97" t="s">
        <v>174</v>
      </c>
      <c r="E97" t="s">
        <v>174</v>
      </c>
      <c r="F97" t="s">
        <v>61</v>
      </c>
      <c r="G97" t="s">
        <v>1915</v>
      </c>
    </row>
    <row r="98" spans="1:7" x14ac:dyDescent="0.25">
      <c r="A98">
        <v>99610478</v>
      </c>
      <c r="B98" t="s">
        <v>2012</v>
      </c>
      <c r="C98" t="s">
        <v>1914</v>
      </c>
      <c r="D98" t="s">
        <v>174</v>
      </c>
      <c r="E98" t="s">
        <v>174</v>
      </c>
      <c r="F98" t="s">
        <v>61</v>
      </c>
      <c r="G98" t="s">
        <v>1915</v>
      </c>
    </row>
    <row r="99" spans="1:7" x14ac:dyDescent="0.25">
      <c r="A99">
        <v>99610476</v>
      </c>
      <c r="B99" t="s">
        <v>2013</v>
      </c>
      <c r="C99" t="s">
        <v>1914</v>
      </c>
      <c r="D99" t="s">
        <v>174</v>
      </c>
      <c r="E99" t="s">
        <v>174</v>
      </c>
      <c r="F99" t="s">
        <v>61</v>
      </c>
      <c r="G99" t="s">
        <v>1915</v>
      </c>
    </row>
    <row r="100" spans="1:7" x14ac:dyDescent="0.25">
      <c r="A100">
        <v>99610474</v>
      </c>
      <c r="B100" t="s">
        <v>2014</v>
      </c>
      <c r="C100" t="s">
        <v>1914</v>
      </c>
      <c r="D100" t="s">
        <v>174</v>
      </c>
      <c r="E100" t="s">
        <v>174</v>
      </c>
      <c r="F100" t="s">
        <v>61</v>
      </c>
      <c r="G100" t="s">
        <v>1915</v>
      </c>
    </row>
    <row r="101" spans="1:7" x14ac:dyDescent="0.25">
      <c r="A101">
        <v>99610820</v>
      </c>
      <c r="B101" t="s">
        <v>2015</v>
      </c>
      <c r="C101" t="s">
        <v>1964</v>
      </c>
      <c r="D101" t="s">
        <v>174</v>
      </c>
      <c r="E101" t="s">
        <v>174</v>
      </c>
      <c r="F101" t="s">
        <v>61</v>
      </c>
      <c r="G101" t="s">
        <v>1915</v>
      </c>
    </row>
    <row r="102" spans="1:7" x14ac:dyDescent="0.25">
      <c r="A102">
        <v>99610818</v>
      </c>
      <c r="B102" t="s">
        <v>2016</v>
      </c>
      <c r="C102" t="s">
        <v>1964</v>
      </c>
      <c r="D102" t="s">
        <v>174</v>
      </c>
      <c r="E102" t="s">
        <v>174</v>
      </c>
      <c r="F102" t="s">
        <v>61</v>
      </c>
      <c r="G102" t="s">
        <v>1915</v>
      </c>
    </row>
    <row r="103" spans="1:7" x14ac:dyDescent="0.25">
      <c r="A103">
        <v>99610816</v>
      </c>
      <c r="B103" t="s">
        <v>2017</v>
      </c>
      <c r="C103" t="s">
        <v>1964</v>
      </c>
      <c r="D103" t="s">
        <v>174</v>
      </c>
      <c r="E103" t="s">
        <v>174</v>
      </c>
      <c r="F103" t="s">
        <v>61</v>
      </c>
      <c r="G103" t="s">
        <v>1915</v>
      </c>
    </row>
    <row r="104" spans="1:7" x14ac:dyDescent="0.25">
      <c r="A104">
        <v>99610814</v>
      </c>
      <c r="B104" t="s">
        <v>2018</v>
      </c>
      <c r="C104" t="s">
        <v>1964</v>
      </c>
      <c r="D104" t="s">
        <v>174</v>
      </c>
      <c r="E104" t="s">
        <v>174</v>
      </c>
      <c r="F104" t="s">
        <v>61</v>
      </c>
      <c r="G104" t="s">
        <v>1915</v>
      </c>
    </row>
    <row r="105" spans="1:7" x14ac:dyDescent="0.25">
      <c r="A105">
        <v>99610812</v>
      </c>
      <c r="B105" t="s">
        <v>2019</v>
      </c>
      <c r="C105" t="s">
        <v>1964</v>
      </c>
      <c r="D105" t="s">
        <v>174</v>
      </c>
      <c r="E105" t="s">
        <v>174</v>
      </c>
      <c r="F105" t="s">
        <v>61</v>
      </c>
      <c r="G105" t="s">
        <v>1915</v>
      </c>
    </row>
    <row r="106" spans="1:7" x14ac:dyDescent="0.25">
      <c r="A106">
        <v>99610472</v>
      </c>
      <c r="B106" t="s">
        <v>2020</v>
      </c>
      <c r="C106" t="s">
        <v>1914</v>
      </c>
      <c r="D106" t="s">
        <v>174</v>
      </c>
      <c r="E106" t="s">
        <v>174</v>
      </c>
      <c r="F106" t="s">
        <v>61</v>
      </c>
      <c r="G106" t="s">
        <v>1915</v>
      </c>
    </row>
    <row r="107" spans="1:7" x14ac:dyDescent="0.25">
      <c r="A107">
        <v>99610470</v>
      </c>
      <c r="B107" t="s">
        <v>2021</v>
      </c>
      <c r="C107" t="s">
        <v>1914</v>
      </c>
      <c r="D107" t="s">
        <v>174</v>
      </c>
      <c r="E107" t="s">
        <v>174</v>
      </c>
      <c r="F107" t="s">
        <v>61</v>
      </c>
      <c r="G107" t="s">
        <v>1915</v>
      </c>
    </row>
    <row r="108" spans="1:7" x14ac:dyDescent="0.25">
      <c r="A108">
        <v>99610468</v>
      </c>
      <c r="B108" t="s">
        <v>2022</v>
      </c>
      <c r="C108" t="s">
        <v>1914</v>
      </c>
      <c r="D108" t="s">
        <v>174</v>
      </c>
      <c r="E108" t="s">
        <v>174</v>
      </c>
      <c r="F108" t="s">
        <v>61</v>
      </c>
      <c r="G108" t="s">
        <v>1915</v>
      </c>
    </row>
    <row r="109" spans="1:7" x14ac:dyDescent="0.25">
      <c r="A109">
        <v>99610466</v>
      </c>
      <c r="B109" t="s">
        <v>2023</v>
      </c>
      <c r="C109" t="s">
        <v>1914</v>
      </c>
      <c r="D109" t="s">
        <v>174</v>
      </c>
      <c r="E109" t="s">
        <v>174</v>
      </c>
      <c r="F109" t="s">
        <v>61</v>
      </c>
      <c r="G109" t="s">
        <v>1915</v>
      </c>
    </row>
    <row r="110" spans="1:7" x14ac:dyDescent="0.25">
      <c r="A110">
        <v>99610464</v>
      </c>
      <c r="B110" t="s">
        <v>2024</v>
      </c>
      <c r="C110" t="s">
        <v>1914</v>
      </c>
      <c r="D110" t="s">
        <v>174</v>
      </c>
      <c r="E110" t="s">
        <v>174</v>
      </c>
      <c r="F110" t="s">
        <v>61</v>
      </c>
      <c r="G110" t="s">
        <v>1915</v>
      </c>
    </row>
    <row r="111" spans="1:7" x14ac:dyDescent="0.25">
      <c r="A111">
        <v>99610544</v>
      </c>
      <c r="B111" t="s">
        <v>2025</v>
      </c>
      <c r="C111" t="s">
        <v>1914</v>
      </c>
      <c r="D111" t="s">
        <v>174</v>
      </c>
      <c r="E111" t="s">
        <v>174</v>
      </c>
      <c r="F111" t="s">
        <v>61</v>
      </c>
      <c r="G111" t="s">
        <v>1915</v>
      </c>
    </row>
    <row r="112" spans="1:7" x14ac:dyDescent="0.25">
      <c r="A112">
        <v>99610542</v>
      </c>
      <c r="B112" t="s">
        <v>2026</v>
      </c>
      <c r="C112" t="s">
        <v>1914</v>
      </c>
      <c r="D112" t="s">
        <v>174</v>
      </c>
      <c r="E112" t="s">
        <v>174</v>
      </c>
      <c r="F112" t="s">
        <v>61</v>
      </c>
      <c r="G112" t="s">
        <v>1915</v>
      </c>
    </row>
    <row r="113" spans="1:7" x14ac:dyDescent="0.25">
      <c r="A113">
        <v>99610540</v>
      </c>
      <c r="B113" t="s">
        <v>2027</v>
      </c>
      <c r="C113" t="s">
        <v>1914</v>
      </c>
      <c r="D113" t="s">
        <v>174</v>
      </c>
      <c r="E113" t="s">
        <v>174</v>
      </c>
      <c r="F113" t="s">
        <v>61</v>
      </c>
      <c r="G113" t="s">
        <v>1915</v>
      </c>
    </row>
    <row r="114" spans="1:7" x14ac:dyDescent="0.25">
      <c r="A114">
        <v>99610538</v>
      </c>
      <c r="B114" t="s">
        <v>2028</v>
      </c>
      <c r="C114" t="s">
        <v>1914</v>
      </c>
      <c r="D114" t="s">
        <v>174</v>
      </c>
      <c r="E114" t="s">
        <v>174</v>
      </c>
      <c r="F114" t="s">
        <v>61</v>
      </c>
      <c r="G114" t="s">
        <v>1915</v>
      </c>
    </row>
    <row r="115" spans="1:7" x14ac:dyDescent="0.25">
      <c r="A115">
        <v>99610534</v>
      </c>
      <c r="B115" t="s">
        <v>2029</v>
      </c>
      <c r="C115" t="s">
        <v>1914</v>
      </c>
      <c r="D115" t="s">
        <v>174</v>
      </c>
      <c r="E115" t="s">
        <v>174</v>
      </c>
      <c r="F115" t="s">
        <v>61</v>
      </c>
      <c r="G115" t="s">
        <v>1915</v>
      </c>
    </row>
    <row r="116" spans="1:7" x14ac:dyDescent="0.25">
      <c r="A116">
        <v>99610536</v>
      </c>
      <c r="B116" t="s">
        <v>2030</v>
      </c>
      <c r="C116" t="s">
        <v>1914</v>
      </c>
      <c r="D116" t="s">
        <v>174</v>
      </c>
      <c r="E116" t="s">
        <v>174</v>
      </c>
      <c r="F116" t="s">
        <v>61</v>
      </c>
      <c r="G116" t="s">
        <v>1915</v>
      </c>
    </row>
    <row r="117" spans="1:7" x14ac:dyDescent="0.25">
      <c r="A117">
        <v>99610880</v>
      </c>
      <c r="B117" t="s">
        <v>2031</v>
      </c>
      <c r="C117" t="s">
        <v>1964</v>
      </c>
      <c r="D117" t="s">
        <v>174</v>
      </c>
      <c r="E117" t="s">
        <v>174</v>
      </c>
      <c r="F117" t="s">
        <v>61</v>
      </c>
      <c r="G117" t="s">
        <v>1915</v>
      </c>
    </row>
    <row r="118" spans="1:7" x14ac:dyDescent="0.25">
      <c r="A118">
        <v>99610878</v>
      </c>
      <c r="B118" t="s">
        <v>2032</v>
      </c>
      <c r="C118" t="s">
        <v>1964</v>
      </c>
      <c r="D118" t="s">
        <v>174</v>
      </c>
      <c r="E118" t="s">
        <v>174</v>
      </c>
      <c r="F118" t="s">
        <v>61</v>
      </c>
      <c r="G118" t="s">
        <v>1915</v>
      </c>
    </row>
    <row r="119" spans="1:7" x14ac:dyDescent="0.25">
      <c r="A119">
        <v>99610876</v>
      </c>
      <c r="B119" t="s">
        <v>2033</v>
      </c>
      <c r="C119" t="s">
        <v>1964</v>
      </c>
      <c r="D119" t="s">
        <v>174</v>
      </c>
      <c r="E119" t="s">
        <v>174</v>
      </c>
      <c r="F119" t="s">
        <v>61</v>
      </c>
      <c r="G119" t="s">
        <v>1915</v>
      </c>
    </row>
    <row r="120" spans="1:7" x14ac:dyDescent="0.25">
      <c r="A120">
        <v>99610874</v>
      </c>
      <c r="B120" t="s">
        <v>2034</v>
      </c>
      <c r="C120" t="s">
        <v>1964</v>
      </c>
      <c r="D120" t="s">
        <v>174</v>
      </c>
      <c r="E120" t="s">
        <v>174</v>
      </c>
      <c r="F120" t="s">
        <v>61</v>
      </c>
      <c r="G120" t="s">
        <v>1915</v>
      </c>
    </row>
    <row r="121" spans="1:7" x14ac:dyDescent="0.25">
      <c r="A121">
        <v>99610870</v>
      </c>
      <c r="B121" t="s">
        <v>2035</v>
      </c>
      <c r="C121" t="s">
        <v>1964</v>
      </c>
      <c r="D121" t="s">
        <v>174</v>
      </c>
      <c r="E121" t="s">
        <v>174</v>
      </c>
      <c r="F121" t="s">
        <v>61</v>
      </c>
      <c r="G121" t="s">
        <v>1915</v>
      </c>
    </row>
    <row r="122" spans="1:7" x14ac:dyDescent="0.25">
      <c r="A122">
        <v>99610872</v>
      </c>
      <c r="B122" t="s">
        <v>2036</v>
      </c>
      <c r="C122" t="s">
        <v>1964</v>
      </c>
      <c r="D122" t="s">
        <v>174</v>
      </c>
      <c r="E122" t="s">
        <v>174</v>
      </c>
      <c r="F122" t="s">
        <v>61</v>
      </c>
      <c r="G122" t="s">
        <v>1915</v>
      </c>
    </row>
    <row r="123" spans="1:7" x14ac:dyDescent="0.25">
      <c r="A123">
        <v>99382304</v>
      </c>
      <c r="B123" t="s">
        <v>2037</v>
      </c>
      <c r="C123" t="s">
        <v>1914</v>
      </c>
      <c r="D123" t="s">
        <v>174</v>
      </c>
      <c r="E123" t="s">
        <v>174</v>
      </c>
      <c r="F123" t="s">
        <v>61</v>
      </c>
      <c r="G123" t="s">
        <v>1915</v>
      </c>
    </row>
    <row r="124" spans="1:7" x14ac:dyDescent="0.25">
      <c r="A124">
        <v>99382302</v>
      </c>
      <c r="B124" t="s">
        <v>2038</v>
      </c>
      <c r="C124" t="s">
        <v>1914</v>
      </c>
      <c r="D124" t="s">
        <v>174</v>
      </c>
      <c r="E124" t="s">
        <v>174</v>
      </c>
      <c r="F124" t="s">
        <v>61</v>
      </c>
      <c r="G124" t="s">
        <v>1915</v>
      </c>
    </row>
    <row r="125" spans="1:7" x14ac:dyDescent="0.25">
      <c r="A125">
        <v>99382300</v>
      </c>
      <c r="B125" t="s">
        <v>2039</v>
      </c>
      <c r="C125" t="s">
        <v>1914</v>
      </c>
      <c r="D125" t="s">
        <v>174</v>
      </c>
      <c r="E125" t="s">
        <v>174</v>
      </c>
      <c r="F125" t="s">
        <v>61</v>
      </c>
      <c r="G125" t="s">
        <v>1915</v>
      </c>
    </row>
    <row r="126" spans="1:7" x14ac:dyDescent="0.25">
      <c r="A126">
        <v>99382298</v>
      </c>
      <c r="B126" t="s">
        <v>2040</v>
      </c>
      <c r="C126" t="s">
        <v>1914</v>
      </c>
      <c r="D126" t="s">
        <v>174</v>
      </c>
      <c r="E126" t="s">
        <v>174</v>
      </c>
      <c r="F126" t="s">
        <v>61</v>
      </c>
      <c r="G126" t="s">
        <v>1915</v>
      </c>
    </row>
    <row r="127" spans="1:7" x14ac:dyDescent="0.25">
      <c r="A127">
        <v>99382296</v>
      </c>
      <c r="B127" t="s">
        <v>2041</v>
      </c>
      <c r="C127" t="s">
        <v>1914</v>
      </c>
      <c r="D127" t="s">
        <v>174</v>
      </c>
      <c r="E127" t="s">
        <v>174</v>
      </c>
      <c r="F127" t="s">
        <v>61</v>
      </c>
      <c r="G127" t="s">
        <v>1915</v>
      </c>
    </row>
    <row r="128" spans="1:7" x14ac:dyDescent="0.25">
      <c r="A128">
        <v>99382294</v>
      </c>
      <c r="B128" t="s">
        <v>2042</v>
      </c>
      <c r="C128" t="s">
        <v>1914</v>
      </c>
      <c r="D128" t="s">
        <v>174</v>
      </c>
      <c r="E128" t="s">
        <v>174</v>
      </c>
      <c r="F128" t="s">
        <v>61</v>
      </c>
      <c r="G128" t="s">
        <v>1915</v>
      </c>
    </row>
    <row r="129" spans="1:7" x14ac:dyDescent="0.25">
      <c r="A129">
        <v>99382292</v>
      </c>
      <c r="B129" t="s">
        <v>2043</v>
      </c>
      <c r="C129" t="s">
        <v>1914</v>
      </c>
      <c r="D129" t="s">
        <v>174</v>
      </c>
      <c r="E129" t="s">
        <v>174</v>
      </c>
      <c r="F129" t="s">
        <v>61</v>
      </c>
      <c r="G129" t="s">
        <v>1915</v>
      </c>
    </row>
    <row r="130" spans="1:7" x14ac:dyDescent="0.25">
      <c r="A130">
        <v>99382290</v>
      </c>
      <c r="B130" t="s">
        <v>2044</v>
      </c>
      <c r="C130" t="s">
        <v>1914</v>
      </c>
      <c r="D130" t="s">
        <v>174</v>
      </c>
      <c r="E130" t="s">
        <v>174</v>
      </c>
      <c r="F130" t="s">
        <v>61</v>
      </c>
      <c r="G130" t="s">
        <v>1915</v>
      </c>
    </row>
    <row r="131" spans="1:7" x14ac:dyDescent="0.25">
      <c r="A131">
        <v>99382288</v>
      </c>
      <c r="B131" t="s">
        <v>2045</v>
      </c>
      <c r="C131" t="s">
        <v>1914</v>
      </c>
      <c r="D131" t="s">
        <v>174</v>
      </c>
      <c r="E131" t="s">
        <v>174</v>
      </c>
      <c r="F131" t="s">
        <v>61</v>
      </c>
      <c r="G131" t="s">
        <v>1915</v>
      </c>
    </row>
    <row r="132" spans="1:7" x14ac:dyDescent="0.25">
      <c r="A132">
        <v>99382286</v>
      </c>
      <c r="B132" t="s">
        <v>2046</v>
      </c>
      <c r="C132" t="s">
        <v>1914</v>
      </c>
      <c r="D132" t="s">
        <v>174</v>
      </c>
      <c r="E132" t="s">
        <v>174</v>
      </c>
      <c r="F132" t="s">
        <v>61</v>
      </c>
      <c r="G132" t="s">
        <v>1915</v>
      </c>
    </row>
    <row r="133" spans="1:7" x14ac:dyDescent="0.25">
      <c r="A133">
        <v>99382284</v>
      </c>
      <c r="B133" t="s">
        <v>2047</v>
      </c>
      <c r="C133" t="s">
        <v>1914</v>
      </c>
      <c r="D133" t="s">
        <v>174</v>
      </c>
      <c r="E133" t="s">
        <v>174</v>
      </c>
      <c r="F133" t="s">
        <v>61</v>
      </c>
      <c r="G133" t="s">
        <v>1915</v>
      </c>
    </row>
    <row r="134" spans="1:7" x14ac:dyDescent="0.25">
      <c r="A134">
        <v>99382282</v>
      </c>
      <c r="B134" t="s">
        <v>2048</v>
      </c>
      <c r="C134" t="s">
        <v>1914</v>
      </c>
      <c r="D134" t="s">
        <v>174</v>
      </c>
      <c r="E134" t="s">
        <v>174</v>
      </c>
      <c r="F134" t="s">
        <v>61</v>
      </c>
      <c r="G134" t="s">
        <v>1915</v>
      </c>
    </row>
    <row r="135" spans="1:7" x14ac:dyDescent="0.25">
      <c r="A135">
        <v>99382280</v>
      </c>
      <c r="B135" t="s">
        <v>2049</v>
      </c>
      <c r="C135" t="s">
        <v>1914</v>
      </c>
      <c r="D135" t="s">
        <v>174</v>
      </c>
      <c r="E135" t="s">
        <v>174</v>
      </c>
      <c r="F135" t="s">
        <v>61</v>
      </c>
      <c r="G135" t="s">
        <v>1915</v>
      </c>
    </row>
    <row r="136" spans="1:7" x14ac:dyDescent="0.25">
      <c r="A136">
        <v>99382278</v>
      </c>
      <c r="B136" t="s">
        <v>2050</v>
      </c>
      <c r="C136" t="s">
        <v>1914</v>
      </c>
      <c r="D136" t="s">
        <v>174</v>
      </c>
      <c r="E136" t="s">
        <v>174</v>
      </c>
      <c r="F136" t="s">
        <v>61</v>
      </c>
      <c r="G136" t="s">
        <v>1915</v>
      </c>
    </row>
    <row r="137" spans="1:7" x14ac:dyDescent="0.25">
      <c r="A137">
        <v>99382276</v>
      </c>
      <c r="B137" t="s">
        <v>2051</v>
      </c>
      <c r="C137" t="s">
        <v>1914</v>
      </c>
      <c r="D137" t="s">
        <v>174</v>
      </c>
      <c r="E137" t="s">
        <v>174</v>
      </c>
      <c r="F137" t="s">
        <v>61</v>
      </c>
      <c r="G137" t="s">
        <v>1915</v>
      </c>
    </row>
    <row r="138" spans="1:7" x14ac:dyDescent="0.25">
      <c r="A138">
        <v>99382274</v>
      </c>
      <c r="B138" t="s">
        <v>2052</v>
      </c>
      <c r="C138" t="s">
        <v>1914</v>
      </c>
      <c r="D138" t="s">
        <v>174</v>
      </c>
      <c r="E138" t="s">
        <v>174</v>
      </c>
      <c r="F138" t="s">
        <v>61</v>
      </c>
      <c r="G138" t="s">
        <v>1915</v>
      </c>
    </row>
    <row r="139" spans="1:7" x14ac:dyDescent="0.25">
      <c r="A139">
        <v>99382272</v>
      </c>
      <c r="B139" t="s">
        <v>2053</v>
      </c>
      <c r="C139" t="s">
        <v>1914</v>
      </c>
      <c r="D139" t="s">
        <v>174</v>
      </c>
      <c r="E139" t="s">
        <v>174</v>
      </c>
      <c r="F139" t="s">
        <v>61</v>
      </c>
      <c r="G139" t="s">
        <v>1915</v>
      </c>
    </row>
    <row r="140" spans="1:7" x14ac:dyDescent="0.25">
      <c r="A140">
        <v>99382270</v>
      </c>
      <c r="B140" t="s">
        <v>2054</v>
      </c>
      <c r="C140" t="s">
        <v>1914</v>
      </c>
      <c r="D140" t="s">
        <v>174</v>
      </c>
      <c r="E140" t="s">
        <v>174</v>
      </c>
      <c r="F140" t="s">
        <v>61</v>
      </c>
      <c r="G140" t="s">
        <v>1915</v>
      </c>
    </row>
    <row r="141" spans="1:7" x14ac:dyDescent="0.25">
      <c r="A141">
        <v>99382268</v>
      </c>
      <c r="B141" t="s">
        <v>2055</v>
      </c>
      <c r="C141" t="s">
        <v>1914</v>
      </c>
      <c r="D141" t="s">
        <v>174</v>
      </c>
      <c r="E141" t="s">
        <v>174</v>
      </c>
      <c r="F141" t="s">
        <v>61</v>
      </c>
      <c r="G141" t="s">
        <v>1915</v>
      </c>
    </row>
    <row r="142" spans="1:7" x14ac:dyDescent="0.25">
      <c r="A142">
        <v>99382266</v>
      </c>
      <c r="B142" t="s">
        <v>2056</v>
      </c>
      <c r="C142" t="s">
        <v>1914</v>
      </c>
      <c r="D142" t="s">
        <v>174</v>
      </c>
      <c r="E142" t="s">
        <v>174</v>
      </c>
      <c r="F142" t="s">
        <v>61</v>
      </c>
      <c r="G142" t="s">
        <v>1915</v>
      </c>
    </row>
    <row r="143" spans="1:7" x14ac:dyDescent="0.25">
      <c r="A143">
        <v>99382264</v>
      </c>
      <c r="B143" t="s">
        <v>2057</v>
      </c>
      <c r="C143" t="s">
        <v>1914</v>
      </c>
      <c r="D143" t="s">
        <v>174</v>
      </c>
      <c r="E143" t="s">
        <v>174</v>
      </c>
      <c r="F143" t="s">
        <v>61</v>
      </c>
      <c r="G143" t="s">
        <v>1915</v>
      </c>
    </row>
    <row r="144" spans="1:7" x14ac:dyDescent="0.25">
      <c r="A144">
        <v>99382262</v>
      </c>
      <c r="B144" t="s">
        <v>2058</v>
      </c>
      <c r="C144" t="s">
        <v>1914</v>
      </c>
      <c r="D144" t="s">
        <v>174</v>
      </c>
      <c r="E144" t="s">
        <v>174</v>
      </c>
      <c r="F144" t="s">
        <v>61</v>
      </c>
      <c r="G144" t="s">
        <v>1915</v>
      </c>
    </row>
    <row r="145" spans="1:7" x14ac:dyDescent="0.25">
      <c r="A145">
        <v>99382260</v>
      </c>
      <c r="B145" t="s">
        <v>2059</v>
      </c>
      <c r="C145" t="s">
        <v>1914</v>
      </c>
      <c r="D145" t="s">
        <v>174</v>
      </c>
      <c r="E145" t="s">
        <v>174</v>
      </c>
      <c r="F145" t="s">
        <v>61</v>
      </c>
      <c r="G145" t="s">
        <v>1915</v>
      </c>
    </row>
    <row r="146" spans="1:7" x14ac:dyDescent="0.25">
      <c r="A146">
        <v>99382258</v>
      </c>
      <c r="B146" t="s">
        <v>2060</v>
      </c>
      <c r="C146" t="s">
        <v>1914</v>
      </c>
      <c r="D146" t="s">
        <v>174</v>
      </c>
      <c r="E146" t="s">
        <v>174</v>
      </c>
      <c r="F146" t="s">
        <v>61</v>
      </c>
      <c r="G146" t="s">
        <v>1915</v>
      </c>
    </row>
    <row r="147" spans="1:7" x14ac:dyDescent="0.25">
      <c r="A147">
        <v>99382256</v>
      </c>
      <c r="B147" t="s">
        <v>2061</v>
      </c>
      <c r="C147" t="s">
        <v>1914</v>
      </c>
      <c r="D147" t="s">
        <v>174</v>
      </c>
      <c r="E147" t="s">
        <v>174</v>
      </c>
      <c r="F147" t="s">
        <v>61</v>
      </c>
      <c r="G147" t="s">
        <v>1915</v>
      </c>
    </row>
    <row r="148" spans="1:7" x14ac:dyDescent="0.25">
      <c r="A148">
        <v>99382254</v>
      </c>
      <c r="B148" t="s">
        <v>2062</v>
      </c>
      <c r="C148" t="s">
        <v>1914</v>
      </c>
      <c r="D148" t="s">
        <v>174</v>
      </c>
      <c r="E148" t="s">
        <v>174</v>
      </c>
      <c r="F148" t="s">
        <v>61</v>
      </c>
      <c r="G148" t="s">
        <v>1915</v>
      </c>
    </row>
    <row r="149" spans="1:7" x14ac:dyDescent="0.25">
      <c r="A149">
        <v>99382252</v>
      </c>
      <c r="B149" t="s">
        <v>2063</v>
      </c>
      <c r="C149" t="s">
        <v>1914</v>
      </c>
      <c r="D149" t="s">
        <v>174</v>
      </c>
      <c r="E149" t="s">
        <v>174</v>
      </c>
      <c r="F149" t="s">
        <v>61</v>
      </c>
      <c r="G149" t="s">
        <v>1915</v>
      </c>
    </row>
    <row r="150" spans="1:7" x14ac:dyDescent="0.25">
      <c r="A150">
        <v>99382250</v>
      </c>
      <c r="B150" t="s">
        <v>2064</v>
      </c>
      <c r="C150" t="s">
        <v>1914</v>
      </c>
      <c r="D150" t="s">
        <v>174</v>
      </c>
      <c r="E150" t="s">
        <v>174</v>
      </c>
      <c r="F150" t="s">
        <v>61</v>
      </c>
      <c r="G150" t="s">
        <v>1915</v>
      </c>
    </row>
    <row r="151" spans="1:7" x14ac:dyDescent="0.25">
      <c r="A151">
        <v>99382248</v>
      </c>
      <c r="B151" t="s">
        <v>2065</v>
      </c>
      <c r="C151" t="s">
        <v>1914</v>
      </c>
      <c r="D151" t="s">
        <v>174</v>
      </c>
      <c r="E151" t="s">
        <v>174</v>
      </c>
      <c r="F151" t="s">
        <v>61</v>
      </c>
      <c r="G151" t="s">
        <v>1915</v>
      </c>
    </row>
    <row r="152" spans="1:7" x14ac:dyDescent="0.25">
      <c r="A152">
        <v>99382332</v>
      </c>
      <c r="B152" t="s">
        <v>2066</v>
      </c>
      <c r="C152" t="s">
        <v>1914</v>
      </c>
      <c r="D152" t="s">
        <v>174</v>
      </c>
      <c r="E152" t="s">
        <v>174</v>
      </c>
      <c r="F152" t="s">
        <v>61</v>
      </c>
      <c r="G152" t="s">
        <v>1915</v>
      </c>
    </row>
    <row r="153" spans="1:7" x14ac:dyDescent="0.25">
      <c r="A153">
        <v>99382330</v>
      </c>
      <c r="B153" t="s">
        <v>2067</v>
      </c>
      <c r="C153" t="s">
        <v>1914</v>
      </c>
      <c r="D153" t="s">
        <v>174</v>
      </c>
      <c r="E153" t="s">
        <v>174</v>
      </c>
      <c r="F153" t="s">
        <v>61</v>
      </c>
      <c r="G153" t="s">
        <v>1915</v>
      </c>
    </row>
    <row r="154" spans="1:7" x14ac:dyDescent="0.25">
      <c r="A154">
        <v>99382328</v>
      </c>
      <c r="B154" t="s">
        <v>2068</v>
      </c>
      <c r="C154" t="s">
        <v>1914</v>
      </c>
      <c r="D154" t="s">
        <v>174</v>
      </c>
      <c r="E154" t="s">
        <v>174</v>
      </c>
      <c r="F154" t="s">
        <v>61</v>
      </c>
      <c r="G154" t="s">
        <v>1915</v>
      </c>
    </row>
    <row r="155" spans="1:7" x14ac:dyDescent="0.25">
      <c r="A155">
        <v>99382246</v>
      </c>
      <c r="B155" t="s">
        <v>2069</v>
      </c>
      <c r="C155" t="s">
        <v>1914</v>
      </c>
      <c r="D155" t="s">
        <v>174</v>
      </c>
      <c r="E155" t="s">
        <v>174</v>
      </c>
      <c r="F155" t="s">
        <v>61</v>
      </c>
      <c r="G155" t="s">
        <v>1915</v>
      </c>
    </row>
    <row r="156" spans="1:7" x14ac:dyDescent="0.25">
      <c r="A156">
        <v>99382244</v>
      </c>
      <c r="B156" t="s">
        <v>2070</v>
      </c>
      <c r="C156" t="s">
        <v>1914</v>
      </c>
      <c r="D156" t="s">
        <v>174</v>
      </c>
      <c r="E156" t="s">
        <v>174</v>
      </c>
      <c r="F156" t="s">
        <v>61</v>
      </c>
      <c r="G156" t="s">
        <v>1915</v>
      </c>
    </row>
    <row r="157" spans="1:7" x14ac:dyDescent="0.25">
      <c r="A157">
        <v>99382242</v>
      </c>
      <c r="B157" t="s">
        <v>2071</v>
      </c>
      <c r="C157" t="s">
        <v>1914</v>
      </c>
      <c r="D157" t="s">
        <v>174</v>
      </c>
      <c r="E157" t="s">
        <v>174</v>
      </c>
      <c r="F157" t="s">
        <v>61</v>
      </c>
      <c r="G157" t="s">
        <v>1915</v>
      </c>
    </row>
    <row r="158" spans="1:7" x14ac:dyDescent="0.25">
      <c r="A158">
        <v>99382240</v>
      </c>
      <c r="B158" t="s">
        <v>2072</v>
      </c>
      <c r="C158" t="s">
        <v>1914</v>
      </c>
      <c r="D158" t="s">
        <v>174</v>
      </c>
      <c r="E158" t="s">
        <v>174</v>
      </c>
      <c r="F158" t="s">
        <v>61</v>
      </c>
      <c r="G158" t="s">
        <v>1915</v>
      </c>
    </row>
    <row r="159" spans="1:7" x14ac:dyDescent="0.25">
      <c r="A159">
        <v>99382238</v>
      </c>
      <c r="B159" t="s">
        <v>2073</v>
      </c>
      <c r="C159" t="s">
        <v>1914</v>
      </c>
      <c r="D159" t="s">
        <v>174</v>
      </c>
      <c r="E159" t="s">
        <v>174</v>
      </c>
      <c r="F159" t="s">
        <v>61</v>
      </c>
      <c r="G159" t="s">
        <v>1915</v>
      </c>
    </row>
    <row r="160" spans="1:7" x14ac:dyDescent="0.25">
      <c r="A160">
        <v>99062038</v>
      </c>
      <c r="B160" t="s">
        <v>2074</v>
      </c>
      <c r="C160" t="s">
        <v>1914</v>
      </c>
      <c r="D160" t="s">
        <v>174</v>
      </c>
      <c r="E160" t="s">
        <v>174</v>
      </c>
      <c r="F160" t="s">
        <v>61</v>
      </c>
      <c r="G160" t="s">
        <v>1915</v>
      </c>
    </row>
    <row r="161" spans="1:7" x14ac:dyDescent="0.25">
      <c r="A161">
        <v>99776470</v>
      </c>
      <c r="B161" t="s">
        <v>2075</v>
      </c>
      <c r="C161" t="s">
        <v>1914</v>
      </c>
      <c r="D161" t="s">
        <v>174</v>
      </c>
      <c r="E161" t="s">
        <v>174</v>
      </c>
      <c r="F161" t="s">
        <v>61</v>
      </c>
      <c r="G161" t="s">
        <v>1915</v>
      </c>
    </row>
    <row r="162" spans="1:7" x14ac:dyDescent="0.25">
      <c r="A162">
        <v>99776468</v>
      </c>
      <c r="B162" t="s">
        <v>2076</v>
      </c>
      <c r="C162" t="s">
        <v>1914</v>
      </c>
      <c r="D162" t="s">
        <v>174</v>
      </c>
      <c r="E162" t="s">
        <v>174</v>
      </c>
      <c r="F162" t="s">
        <v>61</v>
      </c>
      <c r="G162" t="s">
        <v>1915</v>
      </c>
    </row>
    <row r="163" spans="1:7" x14ac:dyDescent="0.25">
      <c r="A163">
        <v>99776466</v>
      </c>
      <c r="B163" t="s">
        <v>2077</v>
      </c>
      <c r="C163" t="s">
        <v>1914</v>
      </c>
      <c r="D163" t="s">
        <v>174</v>
      </c>
      <c r="E163" t="s">
        <v>174</v>
      </c>
      <c r="F163" t="s">
        <v>61</v>
      </c>
      <c r="G163" t="s">
        <v>1915</v>
      </c>
    </row>
    <row r="164" spans="1:7" x14ac:dyDescent="0.25">
      <c r="A164">
        <v>99776464</v>
      </c>
      <c r="B164" t="s">
        <v>2078</v>
      </c>
      <c r="C164" t="s">
        <v>1914</v>
      </c>
      <c r="D164" t="s">
        <v>174</v>
      </c>
      <c r="E164" t="s">
        <v>174</v>
      </c>
      <c r="F164" t="s">
        <v>61</v>
      </c>
      <c r="G164" t="s">
        <v>1915</v>
      </c>
    </row>
    <row r="165" spans="1:7" x14ac:dyDescent="0.25">
      <c r="A165">
        <v>99776462</v>
      </c>
      <c r="B165" t="s">
        <v>2079</v>
      </c>
      <c r="C165" t="s">
        <v>1914</v>
      </c>
      <c r="D165" t="s">
        <v>174</v>
      </c>
      <c r="E165" t="s">
        <v>174</v>
      </c>
      <c r="F165" t="s">
        <v>61</v>
      </c>
      <c r="G165" t="s">
        <v>1915</v>
      </c>
    </row>
    <row r="166" spans="1:7" x14ac:dyDescent="0.25">
      <c r="A166">
        <v>99776460</v>
      </c>
      <c r="B166" t="s">
        <v>2080</v>
      </c>
      <c r="C166" t="s">
        <v>1914</v>
      </c>
      <c r="D166" t="s">
        <v>174</v>
      </c>
      <c r="E166" t="s">
        <v>174</v>
      </c>
      <c r="F166" t="s">
        <v>61</v>
      </c>
      <c r="G166" t="s">
        <v>1915</v>
      </c>
    </row>
    <row r="167" spans="1:7" x14ac:dyDescent="0.25">
      <c r="A167">
        <v>99776458</v>
      </c>
      <c r="B167" t="s">
        <v>2081</v>
      </c>
      <c r="C167" t="s">
        <v>1914</v>
      </c>
      <c r="D167" t="s">
        <v>174</v>
      </c>
      <c r="E167" t="s">
        <v>174</v>
      </c>
      <c r="F167" t="s">
        <v>61</v>
      </c>
      <c r="G167" t="s">
        <v>1915</v>
      </c>
    </row>
    <row r="168" spans="1:7" x14ac:dyDescent="0.25">
      <c r="A168">
        <v>99776456</v>
      </c>
      <c r="B168" t="s">
        <v>2082</v>
      </c>
      <c r="C168" t="s">
        <v>1914</v>
      </c>
      <c r="D168" t="s">
        <v>174</v>
      </c>
      <c r="E168" t="s">
        <v>174</v>
      </c>
      <c r="F168" t="s">
        <v>61</v>
      </c>
      <c r="G168" t="s">
        <v>1915</v>
      </c>
    </row>
    <row r="169" spans="1:7" x14ac:dyDescent="0.25">
      <c r="A169">
        <v>99776454</v>
      </c>
      <c r="B169" t="s">
        <v>2083</v>
      </c>
      <c r="C169" t="s">
        <v>1914</v>
      </c>
      <c r="D169" t="s">
        <v>174</v>
      </c>
      <c r="E169" t="s">
        <v>174</v>
      </c>
      <c r="F169" t="s">
        <v>61</v>
      </c>
      <c r="G169" t="s">
        <v>1915</v>
      </c>
    </row>
    <row r="170" spans="1:7" x14ac:dyDescent="0.25">
      <c r="A170">
        <v>99776452</v>
      </c>
      <c r="B170" t="s">
        <v>2084</v>
      </c>
      <c r="C170" t="s">
        <v>1914</v>
      </c>
      <c r="D170" t="s">
        <v>174</v>
      </c>
      <c r="E170" t="s">
        <v>174</v>
      </c>
      <c r="F170" t="s">
        <v>61</v>
      </c>
      <c r="G170" t="s">
        <v>1915</v>
      </c>
    </row>
    <row r="171" spans="1:7" x14ac:dyDescent="0.25">
      <c r="A171">
        <v>99776482</v>
      </c>
      <c r="B171" t="s">
        <v>2085</v>
      </c>
      <c r="C171" t="s">
        <v>1914</v>
      </c>
      <c r="D171" t="s">
        <v>174</v>
      </c>
      <c r="E171" t="s">
        <v>174</v>
      </c>
      <c r="F171" t="s">
        <v>61</v>
      </c>
      <c r="G171" t="s">
        <v>1915</v>
      </c>
    </row>
    <row r="172" spans="1:7" x14ac:dyDescent="0.25">
      <c r="A172">
        <v>99776480</v>
      </c>
      <c r="B172" t="s">
        <v>2086</v>
      </c>
      <c r="C172" t="s">
        <v>1914</v>
      </c>
      <c r="D172" t="s">
        <v>174</v>
      </c>
      <c r="E172" t="s">
        <v>174</v>
      </c>
      <c r="F172" t="s">
        <v>61</v>
      </c>
      <c r="G172" t="s">
        <v>1915</v>
      </c>
    </row>
    <row r="173" spans="1:7" x14ac:dyDescent="0.25">
      <c r="A173">
        <v>99776478</v>
      </c>
      <c r="B173" t="s">
        <v>2087</v>
      </c>
      <c r="C173" t="s">
        <v>1914</v>
      </c>
      <c r="D173" t="s">
        <v>174</v>
      </c>
      <c r="E173" t="s">
        <v>174</v>
      </c>
      <c r="F173" t="s">
        <v>61</v>
      </c>
      <c r="G173" t="s">
        <v>1915</v>
      </c>
    </row>
    <row r="174" spans="1:7" x14ac:dyDescent="0.25">
      <c r="A174">
        <v>99776476</v>
      </c>
      <c r="B174" t="s">
        <v>2088</v>
      </c>
      <c r="C174" t="s">
        <v>1914</v>
      </c>
      <c r="D174" t="s">
        <v>174</v>
      </c>
      <c r="E174" t="s">
        <v>174</v>
      </c>
      <c r="F174" t="s">
        <v>61</v>
      </c>
      <c r="G174" t="s">
        <v>1915</v>
      </c>
    </row>
    <row r="175" spans="1:7" x14ac:dyDescent="0.25">
      <c r="A175">
        <v>99776474</v>
      </c>
      <c r="B175" t="s">
        <v>2089</v>
      </c>
      <c r="C175" t="s">
        <v>1914</v>
      </c>
      <c r="D175" t="s">
        <v>174</v>
      </c>
      <c r="E175" t="s">
        <v>174</v>
      </c>
      <c r="F175" t="s">
        <v>61</v>
      </c>
      <c r="G175" t="s">
        <v>1915</v>
      </c>
    </row>
    <row r="176" spans="1:7" x14ac:dyDescent="0.25">
      <c r="A176">
        <v>99776472</v>
      </c>
      <c r="B176" t="s">
        <v>2090</v>
      </c>
      <c r="C176" t="s">
        <v>1914</v>
      </c>
      <c r="D176" t="s">
        <v>174</v>
      </c>
      <c r="E176" t="s">
        <v>174</v>
      </c>
      <c r="F176" t="s">
        <v>61</v>
      </c>
      <c r="G176" t="s">
        <v>1915</v>
      </c>
    </row>
    <row r="177" spans="1:7" x14ac:dyDescent="0.25">
      <c r="A177">
        <v>99382326</v>
      </c>
      <c r="B177" t="s">
        <v>2091</v>
      </c>
      <c r="C177" t="s">
        <v>1914</v>
      </c>
      <c r="D177" t="s">
        <v>174</v>
      </c>
      <c r="E177" t="s">
        <v>174</v>
      </c>
      <c r="F177" t="s">
        <v>61</v>
      </c>
      <c r="G177" t="s">
        <v>1915</v>
      </c>
    </row>
    <row r="178" spans="1:7" x14ac:dyDescent="0.25">
      <c r="A178">
        <v>99382236</v>
      </c>
      <c r="B178" t="s">
        <v>2092</v>
      </c>
      <c r="C178" t="s">
        <v>1914</v>
      </c>
      <c r="D178" t="s">
        <v>174</v>
      </c>
      <c r="E178" t="s">
        <v>174</v>
      </c>
      <c r="F178" t="s">
        <v>61</v>
      </c>
      <c r="G178" t="s">
        <v>1915</v>
      </c>
    </row>
    <row r="179" spans="1:7" x14ac:dyDescent="0.25">
      <c r="A179">
        <v>99382322</v>
      </c>
      <c r="B179" t="s">
        <v>2093</v>
      </c>
      <c r="C179" t="s">
        <v>1914</v>
      </c>
      <c r="D179" t="s">
        <v>174</v>
      </c>
      <c r="E179" t="s">
        <v>174</v>
      </c>
      <c r="F179" t="s">
        <v>61</v>
      </c>
      <c r="G179" t="s">
        <v>1915</v>
      </c>
    </row>
    <row r="180" spans="1:7" x14ac:dyDescent="0.25">
      <c r="A180">
        <v>99382320</v>
      </c>
      <c r="B180" t="s">
        <v>2094</v>
      </c>
      <c r="C180" t="s">
        <v>1914</v>
      </c>
      <c r="D180" t="s">
        <v>174</v>
      </c>
      <c r="E180" t="s">
        <v>174</v>
      </c>
      <c r="F180" t="s">
        <v>61</v>
      </c>
      <c r="G180" t="s">
        <v>1915</v>
      </c>
    </row>
    <row r="181" spans="1:7" x14ac:dyDescent="0.25">
      <c r="A181">
        <v>99382318</v>
      </c>
      <c r="B181" t="s">
        <v>2095</v>
      </c>
      <c r="C181" t="s">
        <v>1914</v>
      </c>
      <c r="D181" t="s">
        <v>174</v>
      </c>
      <c r="E181" t="s">
        <v>174</v>
      </c>
      <c r="F181" t="s">
        <v>61</v>
      </c>
      <c r="G181" t="s">
        <v>1915</v>
      </c>
    </row>
    <row r="182" spans="1:7" x14ac:dyDescent="0.25">
      <c r="A182">
        <v>99382234</v>
      </c>
      <c r="B182" t="s">
        <v>2096</v>
      </c>
      <c r="C182" t="s">
        <v>1914</v>
      </c>
      <c r="D182" t="s">
        <v>174</v>
      </c>
      <c r="E182" t="s">
        <v>174</v>
      </c>
      <c r="F182" t="s">
        <v>61</v>
      </c>
      <c r="G182" t="s">
        <v>1915</v>
      </c>
    </row>
    <row r="183" spans="1:7" x14ac:dyDescent="0.25">
      <c r="A183">
        <v>99382232</v>
      </c>
      <c r="B183" t="s">
        <v>2097</v>
      </c>
      <c r="C183" t="s">
        <v>1914</v>
      </c>
      <c r="D183" t="s">
        <v>174</v>
      </c>
      <c r="E183" t="s">
        <v>174</v>
      </c>
      <c r="F183" t="s">
        <v>61</v>
      </c>
      <c r="G183" t="s">
        <v>1915</v>
      </c>
    </row>
    <row r="184" spans="1:7" x14ac:dyDescent="0.25">
      <c r="A184">
        <v>99382230</v>
      </c>
      <c r="B184" t="s">
        <v>2098</v>
      </c>
      <c r="C184" t="s">
        <v>1914</v>
      </c>
      <c r="D184" t="s">
        <v>174</v>
      </c>
      <c r="E184" t="s">
        <v>174</v>
      </c>
      <c r="F184" t="s">
        <v>61</v>
      </c>
      <c r="G184" t="s">
        <v>1915</v>
      </c>
    </row>
    <row r="185" spans="1:7" x14ac:dyDescent="0.25">
      <c r="A185">
        <v>99382228</v>
      </c>
      <c r="B185" t="s">
        <v>2099</v>
      </c>
      <c r="C185" t="s">
        <v>1914</v>
      </c>
      <c r="D185" t="s">
        <v>174</v>
      </c>
      <c r="E185" t="s">
        <v>174</v>
      </c>
      <c r="F185" t="s">
        <v>61</v>
      </c>
      <c r="G185" t="s">
        <v>1915</v>
      </c>
    </row>
    <row r="186" spans="1:7" x14ac:dyDescent="0.25">
      <c r="A186">
        <v>99382316</v>
      </c>
      <c r="B186" t="s">
        <v>2100</v>
      </c>
      <c r="C186" t="s">
        <v>1914</v>
      </c>
      <c r="D186" t="s">
        <v>174</v>
      </c>
      <c r="E186" t="s">
        <v>174</v>
      </c>
      <c r="F186" t="s">
        <v>61</v>
      </c>
      <c r="G186" t="s">
        <v>1915</v>
      </c>
    </row>
    <row r="187" spans="1:7" x14ac:dyDescent="0.25">
      <c r="A187">
        <v>99382314</v>
      </c>
      <c r="B187" t="s">
        <v>2101</v>
      </c>
      <c r="C187" t="s">
        <v>1914</v>
      </c>
      <c r="D187" t="s">
        <v>174</v>
      </c>
      <c r="E187" t="s">
        <v>174</v>
      </c>
      <c r="F187" t="s">
        <v>61</v>
      </c>
      <c r="G187" t="s">
        <v>1915</v>
      </c>
    </row>
    <row r="188" spans="1:7" x14ac:dyDescent="0.25">
      <c r="A188">
        <v>99382312</v>
      </c>
      <c r="B188" t="s">
        <v>2102</v>
      </c>
      <c r="C188" t="s">
        <v>1914</v>
      </c>
      <c r="D188" t="s">
        <v>174</v>
      </c>
      <c r="E188" t="s">
        <v>174</v>
      </c>
      <c r="F188" t="s">
        <v>61</v>
      </c>
      <c r="G188" t="s">
        <v>1915</v>
      </c>
    </row>
    <row r="189" spans="1:7" x14ac:dyDescent="0.25">
      <c r="A189">
        <v>99382310</v>
      </c>
      <c r="B189" t="s">
        <v>2103</v>
      </c>
      <c r="C189" t="s">
        <v>1914</v>
      </c>
      <c r="D189" t="s">
        <v>174</v>
      </c>
      <c r="E189" t="s">
        <v>174</v>
      </c>
      <c r="F189" t="s">
        <v>61</v>
      </c>
      <c r="G189" t="s">
        <v>1915</v>
      </c>
    </row>
    <row r="190" spans="1:7" x14ac:dyDescent="0.25">
      <c r="A190">
        <v>99382308</v>
      </c>
      <c r="B190" t="s">
        <v>2104</v>
      </c>
      <c r="C190" t="s">
        <v>1914</v>
      </c>
      <c r="D190" t="s">
        <v>174</v>
      </c>
      <c r="E190" t="s">
        <v>174</v>
      </c>
      <c r="F190" t="s">
        <v>61</v>
      </c>
      <c r="G190" t="s">
        <v>1915</v>
      </c>
    </row>
    <row r="191" spans="1:7" x14ac:dyDescent="0.25">
      <c r="A191">
        <v>99382306</v>
      </c>
      <c r="B191" t="s">
        <v>2105</v>
      </c>
      <c r="C191" t="s">
        <v>1914</v>
      </c>
      <c r="D191" t="s">
        <v>174</v>
      </c>
      <c r="E191" t="s">
        <v>174</v>
      </c>
      <c r="F191" t="s">
        <v>61</v>
      </c>
      <c r="G191" t="s">
        <v>1915</v>
      </c>
    </row>
    <row r="192" spans="1:7" x14ac:dyDescent="0.25">
      <c r="A192">
        <v>99382226</v>
      </c>
      <c r="B192" t="s">
        <v>2106</v>
      </c>
      <c r="C192" t="s">
        <v>1914</v>
      </c>
      <c r="D192" t="s">
        <v>174</v>
      </c>
      <c r="E192" t="s">
        <v>174</v>
      </c>
      <c r="F192" t="s">
        <v>61</v>
      </c>
      <c r="G192" t="s">
        <v>1915</v>
      </c>
    </row>
    <row r="193" spans="1:7" x14ac:dyDescent="0.25">
      <c r="A193">
        <v>99382224</v>
      </c>
      <c r="B193" t="s">
        <v>2107</v>
      </c>
      <c r="C193" t="s">
        <v>1914</v>
      </c>
      <c r="D193" t="s">
        <v>174</v>
      </c>
      <c r="E193" t="s">
        <v>174</v>
      </c>
      <c r="F193" t="s">
        <v>61</v>
      </c>
      <c r="G193" t="s">
        <v>1915</v>
      </c>
    </row>
    <row r="194" spans="1:7" x14ac:dyDescent="0.25">
      <c r="A194">
        <v>99382220</v>
      </c>
      <c r="B194" t="s">
        <v>2108</v>
      </c>
      <c r="C194" t="s">
        <v>1914</v>
      </c>
      <c r="D194" t="s">
        <v>174</v>
      </c>
      <c r="E194" t="s">
        <v>174</v>
      </c>
      <c r="F194" t="s">
        <v>61</v>
      </c>
      <c r="G194" t="s">
        <v>1915</v>
      </c>
    </row>
    <row r="195" spans="1:7" x14ac:dyDescent="0.25">
      <c r="A195">
        <v>99382222</v>
      </c>
      <c r="B195" t="s">
        <v>2109</v>
      </c>
      <c r="C195" t="s">
        <v>1914</v>
      </c>
      <c r="D195" t="s">
        <v>174</v>
      </c>
      <c r="E195" t="s">
        <v>174</v>
      </c>
      <c r="F195" t="s">
        <v>61</v>
      </c>
      <c r="G195" t="s">
        <v>1915</v>
      </c>
    </row>
    <row r="196" spans="1:7" x14ac:dyDescent="0.25">
      <c r="A196">
        <v>99417168</v>
      </c>
      <c r="B196" t="s">
        <v>2110</v>
      </c>
      <c r="C196" t="s">
        <v>1939</v>
      </c>
      <c r="D196" t="s">
        <v>174</v>
      </c>
      <c r="E196" t="s">
        <v>174</v>
      </c>
      <c r="F196" t="s">
        <v>61</v>
      </c>
      <c r="G196" t="s">
        <v>1915</v>
      </c>
    </row>
    <row r="197" spans="1:7" x14ac:dyDescent="0.25">
      <c r="A197">
        <v>99417166</v>
      </c>
      <c r="B197" t="s">
        <v>2111</v>
      </c>
      <c r="C197" t="s">
        <v>1939</v>
      </c>
      <c r="D197" t="s">
        <v>174</v>
      </c>
      <c r="E197" t="s">
        <v>174</v>
      </c>
      <c r="F197" t="s">
        <v>61</v>
      </c>
      <c r="G197" t="s">
        <v>1915</v>
      </c>
    </row>
    <row r="198" spans="1:7" x14ac:dyDescent="0.25">
      <c r="A198">
        <v>99417164</v>
      </c>
      <c r="B198" t="s">
        <v>2112</v>
      </c>
      <c r="C198" t="s">
        <v>1939</v>
      </c>
      <c r="D198" t="s">
        <v>174</v>
      </c>
      <c r="E198" t="s">
        <v>174</v>
      </c>
      <c r="F198" t="s">
        <v>61</v>
      </c>
      <c r="G198" t="s">
        <v>1915</v>
      </c>
    </row>
    <row r="199" spans="1:7" x14ac:dyDescent="0.25">
      <c r="A199">
        <v>99417162</v>
      </c>
      <c r="B199" t="s">
        <v>2113</v>
      </c>
      <c r="C199" t="s">
        <v>1939</v>
      </c>
      <c r="D199" t="s">
        <v>174</v>
      </c>
      <c r="E199" t="s">
        <v>174</v>
      </c>
      <c r="F199" t="s">
        <v>61</v>
      </c>
      <c r="G199" t="s">
        <v>1915</v>
      </c>
    </row>
    <row r="200" spans="1:7" x14ac:dyDescent="0.25">
      <c r="A200">
        <v>99417160</v>
      </c>
      <c r="B200" t="s">
        <v>2114</v>
      </c>
      <c r="C200" t="s">
        <v>1939</v>
      </c>
      <c r="D200" t="s">
        <v>174</v>
      </c>
      <c r="E200" t="s">
        <v>174</v>
      </c>
      <c r="F200" t="s">
        <v>61</v>
      </c>
      <c r="G200" t="s">
        <v>1915</v>
      </c>
    </row>
    <row r="201" spans="1:7" x14ac:dyDescent="0.25">
      <c r="A201">
        <v>99417158</v>
      </c>
      <c r="B201" t="s">
        <v>2115</v>
      </c>
      <c r="C201" t="s">
        <v>1939</v>
      </c>
      <c r="D201" t="s">
        <v>174</v>
      </c>
      <c r="E201" t="s">
        <v>174</v>
      </c>
      <c r="F201" t="s">
        <v>61</v>
      </c>
      <c r="G201" t="s">
        <v>1915</v>
      </c>
    </row>
    <row r="202" spans="1:7" x14ac:dyDescent="0.25">
      <c r="A202">
        <v>99417156</v>
      </c>
      <c r="B202" t="s">
        <v>2116</v>
      </c>
      <c r="C202" t="s">
        <v>1939</v>
      </c>
      <c r="D202" t="s">
        <v>174</v>
      </c>
      <c r="E202" t="s">
        <v>174</v>
      </c>
      <c r="F202" t="s">
        <v>61</v>
      </c>
      <c r="G202" t="s">
        <v>1915</v>
      </c>
    </row>
    <row r="203" spans="1:7" x14ac:dyDescent="0.25">
      <c r="A203">
        <v>99385748</v>
      </c>
      <c r="B203" t="s">
        <v>2117</v>
      </c>
      <c r="C203" t="s">
        <v>1914</v>
      </c>
      <c r="D203" t="s">
        <v>174</v>
      </c>
      <c r="E203" t="s">
        <v>174</v>
      </c>
      <c r="F203" t="s">
        <v>61</v>
      </c>
      <c r="G203" t="s">
        <v>1915</v>
      </c>
    </row>
    <row r="204" spans="1:7" x14ac:dyDescent="0.25">
      <c r="A204">
        <v>99385746</v>
      </c>
      <c r="B204" t="s">
        <v>2118</v>
      </c>
      <c r="C204" t="s">
        <v>1914</v>
      </c>
      <c r="D204" t="s">
        <v>174</v>
      </c>
      <c r="E204" t="s">
        <v>174</v>
      </c>
      <c r="F204" t="s">
        <v>61</v>
      </c>
      <c r="G204" t="s">
        <v>1915</v>
      </c>
    </row>
    <row r="205" spans="1:7" x14ac:dyDescent="0.25">
      <c r="A205">
        <v>99385744</v>
      </c>
      <c r="B205" t="s">
        <v>2119</v>
      </c>
      <c r="C205" t="s">
        <v>1914</v>
      </c>
      <c r="D205" t="s">
        <v>174</v>
      </c>
      <c r="E205" t="s">
        <v>174</v>
      </c>
      <c r="F205" t="s">
        <v>61</v>
      </c>
      <c r="G205" t="s">
        <v>1915</v>
      </c>
    </row>
    <row r="206" spans="1:7" x14ac:dyDescent="0.25">
      <c r="A206">
        <v>99385742</v>
      </c>
      <c r="B206" t="s">
        <v>2120</v>
      </c>
      <c r="C206" t="s">
        <v>1914</v>
      </c>
      <c r="D206" t="s">
        <v>174</v>
      </c>
      <c r="E206" t="s">
        <v>174</v>
      </c>
      <c r="F206" t="s">
        <v>61</v>
      </c>
      <c r="G206" t="s">
        <v>1915</v>
      </c>
    </row>
    <row r="207" spans="1:7" x14ac:dyDescent="0.25">
      <c r="A207">
        <v>99385740</v>
      </c>
      <c r="B207" t="s">
        <v>2121</v>
      </c>
      <c r="C207" t="s">
        <v>1914</v>
      </c>
      <c r="D207" t="s">
        <v>174</v>
      </c>
      <c r="E207" t="s">
        <v>174</v>
      </c>
      <c r="F207" t="s">
        <v>61</v>
      </c>
      <c r="G207" t="s">
        <v>1915</v>
      </c>
    </row>
    <row r="208" spans="1:7" x14ac:dyDescent="0.25">
      <c r="A208">
        <v>99385728</v>
      </c>
      <c r="B208" t="s">
        <v>2122</v>
      </c>
      <c r="C208" t="s">
        <v>1914</v>
      </c>
      <c r="D208" t="s">
        <v>174</v>
      </c>
      <c r="E208" t="s">
        <v>174</v>
      </c>
      <c r="F208" t="s">
        <v>61</v>
      </c>
      <c r="G208" t="s">
        <v>1915</v>
      </c>
    </row>
    <row r="209" spans="1:7" x14ac:dyDescent="0.25">
      <c r="A209">
        <v>99385738</v>
      </c>
      <c r="B209" t="s">
        <v>2123</v>
      </c>
      <c r="C209" t="s">
        <v>1914</v>
      </c>
      <c r="D209" t="s">
        <v>174</v>
      </c>
      <c r="E209" t="s">
        <v>174</v>
      </c>
      <c r="F209" t="s">
        <v>61</v>
      </c>
      <c r="G209" t="s">
        <v>1915</v>
      </c>
    </row>
    <row r="210" spans="1:7" x14ac:dyDescent="0.25">
      <c r="A210">
        <v>99385736</v>
      </c>
      <c r="B210" t="s">
        <v>2124</v>
      </c>
      <c r="C210" t="s">
        <v>1914</v>
      </c>
      <c r="D210" t="s">
        <v>174</v>
      </c>
      <c r="E210" t="s">
        <v>174</v>
      </c>
      <c r="F210" t="s">
        <v>61</v>
      </c>
      <c r="G210" t="s">
        <v>1915</v>
      </c>
    </row>
    <row r="211" spans="1:7" x14ac:dyDescent="0.25">
      <c r="A211">
        <v>99385734</v>
      </c>
      <c r="B211" t="s">
        <v>2125</v>
      </c>
      <c r="C211" t="s">
        <v>1914</v>
      </c>
      <c r="D211" t="s">
        <v>174</v>
      </c>
      <c r="E211" t="s">
        <v>174</v>
      </c>
      <c r="F211" t="s">
        <v>61</v>
      </c>
      <c r="G211" t="s">
        <v>1915</v>
      </c>
    </row>
    <row r="212" spans="1:7" x14ac:dyDescent="0.25">
      <c r="A212">
        <v>99385732</v>
      </c>
      <c r="B212" t="s">
        <v>2126</v>
      </c>
      <c r="C212" t="s">
        <v>1914</v>
      </c>
      <c r="D212" t="s">
        <v>174</v>
      </c>
      <c r="E212" t="s">
        <v>174</v>
      </c>
      <c r="F212" t="s">
        <v>61</v>
      </c>
      <c r="G212" t="s">
        <v>1915</v>
      </c>
    </row>
    <row r="213" spans="1:7" x14ac:dyDescent="0.25">
      <c r="A213">
        <v>99385730</v>
      </c>
      <c r="B213" t="s">
        <v>2127</v>
      </c>
      <c r="C213" t="s">
        <v>1914</v>
      </c>
      <c r="D213" t="s">
        <v>174</v>
      </c>
      <c r="E213" t="s">
        <v>174</v>
      </c>
      <c r="F213" t="s">
        <v>61</v>
      </c>
      <c r="G213" t="s">
        <v>1915</v>
      </c>
    </row>
    <row r="214" spans="1:7" x14ac:dyDescent="0.25">
      <c r="A214">
        <v>99385720</v>
      </c>
      <c r="B214" t="s">
        <v>2128</v>
      </c>
      <c r="C214" t="s">
        <v>1914</v>
      </c>
      <c r="D214" t="s">
        <v>174</v>
      </c>
      <c r="E214" t="s">
        <v>174</v>
      </c>
      <c r="F214" t="s">
        <v>61</v>
      </c>
      <c r="G214" t="s">
        <v>1915</v>
      </c>
    </row>
    <row r="215" spans="1:7" x14ac:dyDescent="0.25">
      <c r="A215">
        <v>99385718</v>
      </c>
      <c r="B215" t="s">
        <v>2129</v>
      </c>
      <c r="C215" t="s">
        <v>1914</v>
      </c>
      <c r="D215" t="s">
        <v>174</v>
      </c>
      <c r="E215" t="s">
        <v>174</v>
      </c>
      <c r="F215" t="s">
        <v>61</v>
      </c>
      <c r="G215" t="s">
        <v>1915</v>
      </c>
    </row>
    <row r="216" spans="1:7" x14ac:dyDescent="0.25">
      <c r="A216">
        <v>99385716</v>
      </c>
      <c r="B216" t="s">
        <v>2130</v>
      </c>
      <c r="C216" t="s">
        <v>1914</v>
      </c>
      <c r="D216" t="s">
        <v>174</v>
      </c>
      <c r="E216" t="s">
        <v>174</v>
      </c>
      <c r="F216" t="s">
        <v>61</v>
      </c>
      <c r="G216" t="s">
        <v>1915</v>
      </c>
    </row>
    <row r="217" spans="1:7" x14ac:dyDescent="0.25">
      <c r="A217">
        <v>99385714</v>
      </c>
      <c r="B217" t="s">
        <v>2131</v>
      </c>
      <c r="C217" t="s">
        <v>1914</v>
      </c>
      <c r="D217" t="s">
        <v>174</v>
      </c>
      <c r="E217" t="s">
        <v>174</v>
      </c>
      <c r="F217" t="s">
        <v>61</v>
      </c>
      <c r="G217" t="s">
        <v>1915</v>
      </c>
    </row>
    <row r="218" spans="1:7" x14ac:dyDescent="0.25">
      <c r="A218">
        <v>99385712</v>
      </c>
      <c r="B218" t="s">
        <v>2132</v>
      </c>
      <c r="C218" t="s">
        <v>1914</v>
      </c>
      <c r="D218" t="s">
        <v>174</v>
      </c>
      <c r="E218" t="s">
        <v>174</v>
      </c>
      <c r="F218" t="s">
        <v>61</v>
      </c>
      <c r="G218" t="s">
        <v>1915</v>
      </c>
    </row>
    <row r="219" spans="1:7" x14ac:dyDescent="0.25">
      <c r="A219">
        <v>99385710</v>
      </c>
      <c r="B219" t="s">
        <v>2133</v>
      </c>
      <c r="C219" t="s">
        <v>1914</v>
      </c>
      <c r="D219" t="s">
        <v>174</v>
      </c>
      <c r="E219" t="s">
        <v>174</v>
      </c>
      <c r="F219" t="s">
        <v>61</v>
      </c>
      <c r="G219" t="s">
        <v>1915</v>
      </c>
    </row>
    <row r="220" spans="1:7" x14ac:dyDescent="0.25">
      <c r="A220">
        <v>99385708</v>
      </c>
      <c r="B220" t="s">
        <v>2134</v>
      </c>
      <c r="C220" t="s">
        <v>1914</v>
      </c>
      <c r="D220" t="s">
        <v>174</v>
      </c>
      <c r="E220" t="s">
        <v>174</v>
      </c>
      <c r="F220" t="s">
        <v>61</v>
      </c>
      <c r="G220" t="s">
        <v>1915</v>
      </c>
    </row>
    <row r="221" spans="1:7" x14ac:dyDescent="0.25">
      <c r="A221">
        <v>99385706</v>
      </c>
      <c r="B221" t="s">
        <v>2135</v>
      </c>
      <c r="C221" t="s">
        <v>1914</v>
      </c>
      <c r="D221" t="s">
        <v>174</v>
      </c>
      <c r="E221" t="s">
        <v>174</v>
      </c>
      <c r="F221" t="s">
        <v>61</v>
      </c>
      <c r="G221" t="s">
        <v>1915</v>
      </c>
    </row>
    <row r="222" spans="1:7" x14ac:dyDescent="0.25">
      <c r="A222">
        <v>99385694</v>
      </c>
      <c r="B222" t="s">
        <v>2136</v>
      </c>
      <c r="C222" t="s">
        <v>1914</v>
      </c>
      <c r="D222" t="s">
        <v>174</v>
      </c>
      <c r="E222" t="s">
        <v>174</v>
      </c>
      <c r="F222" t="s">
        <v>61</v>
      </c>
      <c r="G222" t="s">
        <v>1915</v>
      </c>
    </row>
    <row r="223" spans="1:7" x14ac:dyDescent="0.25">
      <c r="A223">
        <v>99385692</v>
      </c>
      <c r="B223" t="s">
        <v>2137</v>
      </c>
      <c r="C223" t="s">
        <v>1914</v>
      </c>
      <c r="D223" t="s">
        <v>174</v>
      </c>
      <c r="E223" t="s">
        <v>174</v>
      </c>
      <c r="F223" t="s">
        <v>61</v>
      </c>
      <c r="G223" t="s">
        <v>1915</v>
      </c>
    </row>
    <row r="224" spans="1:7" x14ac:dyDescent="0.25">
      <c r="A224">
        <v>99385690</v>
      </c>
      <c r="B224" t="s">
        <v>2138</v>
      </c>
      <c r="C224" t="s">
        <v>1914</v>
      </c>
      <c r="D224" t="s">
        <v>174</v>
      </c>
      <c r="E224" t="s">
        <v>174</v>
      </c>
      <c r="F224" t="s">
        <v>61</v>
      </c>
      <c r="G224" t="s">
        <v>1915</v>
      </c>
    </row>
    <row r="225" spans="1:7" x14ac:dyDescent="0.25">
      <c r="A225">
        <v>99385688</v>
      </c>
      <c r="B225" t="s">
        <v>2139</v>
      </c>
      <c r="C225" t="s">
        <v>1914</v>
      </c>
      <c r="D225" t="s">
        <v>174</v>
      </c>
      <c r="E225" t="s">
        <v>174</v>
      </c>
      <c r="F225" t="s">
        <v>61</v>
      </c>
      <c r="G225" t="s">
        <v>1915</v>
      </c>
    </row>
    <row r="226" spans="1:7" x14ac:dyDescent="0.25">
      <c r="A226">
        <v>99385672</v>
      </c>
      <c r="B226" t="s">
        <v>2140</v>
      </c>
      <c r="C226" t="s">
        <v>1914</v>
      </c>
      <c r="D226" t="s">
        <v>174</v>
      </c>
      <c r="E226" t="s">
        <v>174</v>
      </c>
      <c r="F226" t="s">
        <v>61</v>
      </c>
      <c r="G226" t="s">
        <v>1915</v>
      </c>
    </row>
    <row r="227" spans="1:7" x14ac:dyDescent="0.25">
      <c r="A227">
        <v>99385670</v>
      </c>
      <c r="B227" t="s">
        <v>2141</v>
      </c>
      <c r="C227" t="s">
        <v>1914</v>
      </c>
      <c r="D227" t="s">
        <v>174</v>
      </c>
      <c r="E227" t="s">
        <v>174</v>
      </c>
      <c r="F227" t="s">
        <v>61</v>
      </c>
      <c r="G227" t="s">
        <v>1915</v>
      </c>
    </row>
    <row r="228" spans="1:7" x14ac:dyDescent="0.25">
      <c r="A228">
        <v>99385668</v>
      </c>
      <c r="B228" t="s">
        <v>2142</v>
      </c>
      <c r="C228" t="s">
        <v>1914</v>
      </c>
      <c r="D228" t="s">
        <v>174</v>
      </c>
      <c r="E228" t="s">
        <v>174</v>
      </c>
      <c r="F228" t="s">
        <v>61</v>
      </c>
      <c r="G228" t="s">
        <v>1915</v>
      </c>
    </row>
    <row r="229" spans="1:7" x14ac:dyDescent="0.25">
      <c r="A229">
        <v>99385666</v>
      </c>
      <c r="B229" t="s">
        <v>2143</v>
      </c>
      <c r="C229" t="s">
        <v>1914</v>
      </c>
      <c r="D229" t="s">
        <v>174</v>
      </c>
      <c r="E229" t="s">
        <v>174</v>
      </c>
      <c r="F229" t="s">
        <v>61</v>
      </c>
      <c r="G229" t="s">
        <v>1915</v>
      </c>
    </row>
    <row r="230" spans="1:7" x14ac:dyDescent="0.25">
      <c r="A230">
        <v>99385664</v>
      </c>
      <c r="B230" t="s">
        <v>2144</v>
      </c>
      <c r="C230" t="s">
        <v>1914</v>
      </c>
      <c r="D230" t="s">
        <v>174</v>
      </c>
      <c r="E230" t="s">
        <v>174</v>
      </c>
      <c r="F230" t="s">
        <v>61</v>
      </c>
      <c r="G230" t="s">
        <v>1915</v>
      </c>
    </row>
    <row r="231" spans="1:7" x14ac:dyDescent="0.25">
      <c r="A231">
        <v>99385662</v>
      </c>
      <c r="B231" t="s">
        <v>2145</v>
      </c>
      <c r="C231" t="s">
        <v>1914</v>
      </c>
      <c r="D231" t="s">
        <v>174</v>
      </c>
      <c r="E231" t="s">
        <v>174</v>
      </c>
      <c r="F231" t="s">
        <v>61</v>
      </c>
      <c r="G231" t="s">
        <v>1915</v>
      </c>
    </row>
    <row r="232" spans="1:7" x14ac:dyDescent="0.25">
      <c r="A232">
        <v>99385722</v>
      </c>
      <c r="B232" t="s">
        <v>2146</v>
      </c>
      <c r="C232" t="s">
        <v>1914</v>
      </c>
      <c r="D232" t="s">
        <v>174</v>
      </c>
      <c r="E232" t="s">
        <v>174</v>
      </c>
      <c r="F232" t="s">
        <v>61</v>
      </c>
      <c r="G232" t="s">
        <v>1915</v>
      </c>
    </row>
    <row r="233" spans="1:7" x14ac:dyDescent="0.25">
      <c r="A233">
        <v>99385726</v>
      </c>
      <c r="B233" t="s">
        <v>2147</v>
      </c>
      <c r="C233" t="s">
        <v>1914</v>
      </c>
      <c r="D233" t="s">
        <v>174</v>
      </c>
      <c r="E233" t="s">
        <v>174</v>
      </c>
      <c r="F233" t="s">
        <v>61</v>
      </c>
      <c r="G233" t="s">
        <v>1915</v>
      </c>
    </row>
    <row r="234" spans="1:7" x14ac:dyDescent="0.25">
      <c r="A234">
        <v>99385724</v>
      </c>
      <c r="B234" t="s">
        <v>2148</v>
      </c>
      <c r="C234" t="s">
        <v>1914</v>
      </c>
      <c r="D234" t="s">
        <v>174</v>
      </c>
      <c r="E234" t="s">
        <v>174</v>
      </c>
      <c r="F234" t="s">
        <v>61</v>
      </c>
      <c r="G234" t="s">
        <v>1915</v>
      </c>
    </row>
    <row r="235" spans="1:7" x14ac:dyDescent="0.25">
      <c r="A235">
        <v>99385704</v>
      </c>
      <c r="B235" t="s">
        <v>2149</v>
      </c>
      <c r="C235" t="s">
        <v>1914</v>
      </c>
      <c r="D235" t="s">
        <v>174</v>
      </c>
      <c r="E235" t="s">
        <v>174</v>
      </c>
      <c r="F235" t="s">
        <v>61</v>
      </c>
      <c r="G235" t="s">
        <v>1915</v>
      </c>
    </row>
    <row r="236" spans="1:7" x14ac:dyDescent="0.25">
      <c r="A236">
        <v>99385702</v>
      </c>
      <c r="B236" t="s">
        <v>2150</v>
      </c>
      <c r="C236" t="s">
        <v>1914</v>
      </c>
      <c r="D236" t="s">
        <v>174</v>
      </c>
      <c r="E236" t="s">
        <v>174</v>
      </c>
      <c r="F236" t="s">
        <v>61</v>
      </c>
      <c r="G236" t="s">
        <v>1915</v>
      </c>
    </row>
    <row r="237" spans="1:7" x14ac:dyDescent="0.25">
      <c r="A237">
        <v>99385700</v>
      </c>
      <c r="B237" t="s">
        <v>2151</v>
      </c>
      <c r="C237" t="s">
        <v>1914</v>
      </c>
      <c r="D237" t="s">
        <v>174</v>
      </c>
      <c r="E237" t="s">
        <v>174</v>
      </c>
      <c r="F237" t="s">
        <v>61</v>
      </c>
      <c r="G237" t="s">
        <v>1915</v>
      </c>
    </row>
    <row r="238" spans="1:7" x14ac:dyDescent="0.25">
      <c r="A238">
        <v>99385698</v>
      </c>
      <c r="B238" t="s">
        <v>2152</v>
      </c>
      <c r="C238" t="s">
        <v>1914</v>
      </c>
      <c r="D238" t="s">
        <v>174</v>
      </c>
      <c r="E238" t="s">
        <v>174</v>
      </c>
      <c r="F238" t="s">
        <v>61</v>
      </c>
      <c r="G238" t="s">
        <v>1915</v>
      </c>
    </row>
    <row r="239" spans="1:7" x14ac:dyDescent="0.25">
      <c r="A239">
        <v>99385696</v>
      </c>
      <c r="B239" t="s">
        <v>2153</v>
      </c>
      <c r="C239" t="s">
        <v>1914</v>
      </c>
      <c r="D239" t="s">
        <v>174</v>
      </c>
      <c r="E239" t="s">
        <v>174</v>
      </c>
      <c r="F239" t="s">
        <v>61</v>
      </c>
      <c r="G239" t="s">
        <v>1915</v>
      </c>
    </row>
    <row r="240" spans="1:7" x14ac:dyDescent="0.25">
      <c r="A240">
        <v>99385686</v>
      </c>
      <c r="B240" t="s">
        <v>2154</v>
      </c>
      <c r="C240" t="s">
        <v>1914</v>
      </c>
      <c r="D240" t="s">
        <v>174</v>
      </c>
      <c r="E240" t="s">
        <v>174</v>
      </c>
      <c r="F240" t="s">
        <v>61</v>
      </c>
      <c r="G240" t="s">
        <v>1915</v>
      </c>
    </row>
    <row r="241" spans="1:7" x14ac:dyDescent="0.25">
      <c r="A241">
        <v>99385684</v>
      </c>
      <c r="B241" t="s">
        <v>2155</v>
      </c>
      <c r="C241" t="s">
        <v>1914</v>
      </c>
      <c r="D241" t="s">
        <v>174</v>
      </c>
      <c r="E241" t="s">
        <v>174</v>
      </c>
      <c r="F241" t="s">
        <v>61</v>
      </c>
      <c r="G241" t="s">
        <v>1915</v>
      </c>
    </row>
    <row r="242" spans="1:7" x14ac:dyDescent="0.25">
      <c r="A242">
        <v>99385682</v>
      </c>
      <c r="B242" t="s">
        <v>2156</v>
      </c>
      <c r="C242" t="s">
        <v>1914</v>
      </c>
      <c r="D242" t="s">
        <v>174</v>
      </c>
      <c r="E242" t="s">
        <v>174</v>
      </c>
      <c r="F242" t="s">
        <v>61</v>
      </c>
      <c r="G242" t="s">
        <v>1915</v>
      </c>
    </row>
    <row r="243" spans="1:7" x14ac:dyDescent="0.25">
      <c r="A243">
        <v>99385680</v>
      </c>
      <c r="B243" t="s">
        <v>2157</v>
      </c>
      <c r="C243" t="s">
        <v>1914</v>
      </c>
      <c r="D243" t="s">
        <v>174</v>
      </c>
      <c r="E243" t="s">
        <v>174</v>
      </c>
      <c r="F243" t="s">
        <v>61</v>
      </c>
      <c r="G243" t="s">
        <v>1915</v>
      </c>
    </row>
    <row r="244" spans="1:7" x14ac:dyDescent="0.25">
      <c r="A244">
        <v>99385678</v>
      </c>
      <c r="B244" t="s">
        <v>2158</v>
      </c>
      <c r="C244" t="s">
        <v>1914</v>
      </c>
      <c r="D244" t="s">
        <v>174</v>
      </c>
      <c r="E244" t="s">
        <v>174</v>
      </c>
      <c r="F244" t="s">
        <v>61</v>
      </c>
      <c r="G244" t="s">
        <v>1915</v>
      </c>
    </row>
    <row r="245" spans="1:7" x14ac:dyDescent="0.25">
      <c r="A245">
        <v>99385674</v>
      </c>
      <c r="B245" t="s">
        <v>2159</v>
      </c>
      <c r="C245" t="s">
        <v>1914</v>
      </c>
      <c r="D245" t="s">
        <v>174</v>
      </c>
      <c r="E245" t="s">
        <v>174</v>
      </c>
      <c r="F245" t="s">
        <v>61</v>
      </c>
      <c r="G245" t="s">
        <v>1915</v>
      </c>
    </row>
    <row r="246" spans="1:7" x14ac:dyDescent="0.25">
      <c r="A246">
        <v>99385676</v>
      </c>
      <c r="B246" t="s">
        <v>2160</v>
      </c>
      <c r="C246" t="s">
        <v>1914</v>
      </c>
      <c r="D246" t="s">
        <v>174</v>
      </c>
      <c r="E246" t="s">
        <v>174</v>
      </c>
      <c r="F246" t="s">
        <v>61</v>
      </c>
      <c r="G246" t="s">
        <v>1915</v>
      </c>
    </row>
    <row r="247" spans="1:7" x14ac:dyDescent="0.25">
      <c r="A247">
        <v>99089014</v>
      </c>
      <c r="B247" t="s">
        <v>2161</v>
      </c>
      <c r="C247" t="s">
        <v>1939</v>
      </c>
      <c r="D247" t="s">
        <v>174</v>
      </c>
      <c r="E247" t="s">
        <v>174</v>
      </c>
      <c r="F247" t="s">
        <v>61</v>
      </c>
      <c r="G247" t="s">
        <v>1915</v>
      </c>
    </row>
    <row r="248" spans="1:7" x14ac:dyDescent="0.25">
      <c r="A248">
        <v>99089012</v>
      </c>
      <c r="B248" t="s">
        <v>2162</v>
      </c>
      <c r="C248" t="s">
        <v>1939</v>
      </c>
      <c r="D248" t="s">
        <v>174</v>
      </c>
      <c r="E248" t="s">
        <v>174</v>
      </c>
      <c r="F248" t="s">
        <v>61</v>
      </c>
      <c r="G248" t="s">
        <v>1915</v>
      </c>
    </row>
    <row r="249" spans="1:7" x14ac:dyDescent="0.25">
      <c r="A249">
        <v>99089010</v>
      </c>
      <c r="B249" t="s">
        <v>2163</v>
      </c>
      <c r="C249" t="s">
        <v>1939</v>
      </c>
      <c r="D249" t="s">
        <v>174</v>
      </c>
      <c r="E249" t="s">
        <v>174</v>
      </c>
      <c r="F249" t="s">
        <v>61</v>
      </c>
      <c r="G249" t="s">
        <v>1915</v>
      </c>
    </row>
    <row r="250" spans="1:7" x14ac:dyDescent="0.25">
      <c r="A250">
        <v>99089008</v>
      </c>
      <c r="B250" t="s">
        <v>2164</v>
      </c>
      <c r="C250" t="s">
        <v>1939</v>
      </c>
      <c r="D250" t="s">
        <v>174</v>
      </c>
      <c r="E250" t="s">
        <v>174</v>
      </c>
      <c r="F250" t="s">
        <v>61</v>
      </c>
      <c r="G250" t="s">
        <v>1915</v>
      </c>
    </row>
    <row r="251" spans="1:7" x14ac:dyDescent="0.25">
      <c r="A251">
        <v>99089006</v>
      </c>
      <c r="B251" t="s">
        <v>2165</v>
      </c>
      <c r="C251" t="s">
        <v>1939</v>
      </c>
      <c r="D251" t="s">
        <v>174</v>
      </c>
      <c r="E251" t="s">
        <v>174</v>
      </c>
      <c r="F251" t="s">
        <v>61</v>
      </c>
      <c r="G251" t="s">
        <v>1915</v>
      </c>
    </row>
    <row r="252" spans="1:7" x14ac:dyDescent="0.25">
      <c r="A252">
        <v>99089004</v>
      </c>
      <c r="B252" t="s">
        <v>2166</v>
      </c>
      <c r="C252" t="s">
        <v>1939</v>
      </c>
      <c r="D252" t="s">
        <v>174</v>
      </c>
      <c r="E252" t="s">
        <v>174</v>
      </c>
      <c r="F252" t="s">
        <v>61</v>
      </c>
      <c r="G252" t="s">
        <v>1915</v>
      </c>
    </row>
    <row r="253" spans="1:7" x14ac:dyDescent="0.25">
      <c r="A253">
        <v>99088996</v>
      </c>
      <c r="B253" t="s">
        <v>2167</v>
      </c>
      <c r="C253" t="s">
        <v>1939</v>
      </c>
      <c r="D253" t="s">
        <v>174</v>
      </c>
      <c r="E253" t="s">
        <v>174</v>
      </c>
      <c r="F253" t="s">
        <v>61</v>
      </c>
      <c r="G253" t="s">
        <v>1915</v>
      </c>
    </row>
    <row r="254" spans="1:7" x14ac:dyDescent="0.25">
      <c r="A254">
        <v>99089002</v>
      </c>
      <c r="B254" t="s">
        <v>2168</v>
      </c>
      <c r="C254" t="s">
        <v>1939</v>
      </c>
      <c r="D254" t="s">
        <v>174</v>
      </c>
      <c r="E254" t="s">
        <v>174</v>
      </c>
      <c r="F254" t="s">
        <v>61</v>
      </c>
      <c r="G254" t="s">
        <v>1915</v>
      </c>
    </row>
    <row r="255" spans="1:7" x14ac:dyDescent="0.25">
      <c r="A255">
        <v>99089000</v>
      </c>
      <c r="B255" t="s">
        <v>2169</v>
      </c>
      <c r="C255" t="s">
        <v>1939</v>
      </c>
      <c r="D255" t="s">
        <v>174</v>
      </c>
      <c r="E255" t="s">
        <v>174</v>
      </c>
      <c r="F255" t="s">
        <v>61</v>
      </c>
      <c r="G255" t="s">
        <v>1915</v>
      </c>
    </row>
    <row r="256" spans="1:7" x14ac:dyDescent="0.25">
      <c r="A256">
        <v>99088998</v>
      </c>
      <c r="B256" t="s">
        <v>2170</v>
      </c>
      <c r="C256" t="s">
        <v>1939</v>
      </c>
      <c r="D256" t="s">
        <v>174</v>
      </c>
      <c r="E256" t="s">
        <v>174</v>
      </c>
      <c r="F256" t="s">
        <v>61</v>
      </c>
      <c r="G256" t="s">
        <v>1915</v>
      </c>
    </row>
    <row r="257" spans="1:7" x14ac:dyDescent="0.25">
      <c r="A257">
        <v>99088994</v>
      </c>
      <c r="B257" t="s">
        <v>2171</v>
      </c>
      <c r="C257" t="s">
        <v>1939</v>
      </c>
      <c r="D257" t="s">
        <v>174</v>
      </c>
      <c r="E257" t="s">
        <v>174</v>
      </c>
      <c r="F257" t="s">
        <v>61</v>
      </c>
      <c r="G257" t="s">
        <v>1915</v>
      </c>
    </row>
    <row r="258" spans="1:7" x14ac:dyDescent="0.25">
      <c r="A258">
        <v>99088986</v>
      </c>
      <c r="B258" t="s">
        <v>2172</v>
      </c>
      <c r="C258" t="s">
        <v>1939</v>
      </c>
      <c r="D258" t="s">
        <v>174</v>
      </c>
      <c r="E258" t="s">
        <v>174</v>
      </c>
      <c r="F258" t="s">
        <v>61</v>
      </c>
      <c r="G258" t="s">
        <v>1915</v>
      </c>
    </row>
    <row r="259" spans="1:7" x14ac:dyDescent="0.25">
      <c r="A259">
        <v>99088992</v>
      </c>
      <c r="B259" t="s">
        <v>2173</v>
      </c>
      <c r="C259" t="s">
        <v>1939</v>
      </c>
      <c r="D259" t="s">
        <v>174</v>
      </c>
      <c r="E259" t="s">
        <v>174</v>
      </c>
      <c r="F259" t="s">
        <v>61</v>
      </c>
      <c r="G259" t="s">
        <v>1915</v>
      </c>
    </row>
    <row r="260" spans="1:7" x14ac:dyDescent="0.25">
      <c r="A260">
        <v>99088990</v>
      </c>
      <c r="B260" t="s">
        <v>2174</v>
      </c>
      <c r="C260" t="s">
        <v>1939</v>
      </c>
      <c r="D260" t="s">
        <v>174</v>
      </c>
      <c r="E260" t="s">
        <v>174</v>
      </c>
      <c r="F260" t="s">
        <v>61</v>
      </c>
      <c r="G260" t="s">
        <v>1915</v>
      </c>
    </row>
    <row r="261" spans="1:7" x14ac:dyDescent="0.25">
      <c r="A261">
        <v>99088988</v>
      </c>
      <c r="B261" t="s">
        <v>2175</v>
      </c>
      <c r="C261" t="s">
        <v>1939</v>
      </c>
      <c r="D261" t="s">
        <v>174</v>
      </c>
      <c r="E261" t="s">
        <v>174</v>
      </c>
      <c r="F261" t="s">
        <v>61</v>
      </c>
      <c r="G261" t="s">
        <v>1915</v>
      </c>
    </row>
    <row r="262" spans="1:7" x14ac:dyDescent="0.25">
      <c r="A262">
        <v>99089034</v>
      </c>
      <c r="B262" t="s">
        <v>2176</v>
      </c>
      <c r="C262" t="s">
        <v>1939</v>
      </c>
      <c r="D262" t="s">
        <v>174</v>
      </c>
      <c r="E262" t="s">
        <v>174</v>
      </c>
      <c r="F262" t="s">
        <v>61</v>
      </c>
      <c r="G262" t="s">
        <v>1915</v>
      </c>
    </row>
    <row r="263" spans="1:7" x14ac:dyDescent="0.25">
      <c r="A263">
        <v>99089032</v>
      </c>
      <c r="B263" t="s">
        <v>2177</v>
      </c>
      <c r="C263" t="s">
        <v>1939</v>
      </c>
      <c r="D263" t="s">
        <v>174</v>
      </c>
      <c r="E263" t="s">
        <v>174</v>
      </c>
      <c r="F263" t="s">
        <v>61</v>
      </c>
      <c r="G263" t="s">
        <v>1915</v>
      </c>
    </row>
    <row r="264" spans="1:7" x14ac:dyDescent="0.25">
      <c r="A264">
        <v>99089030</v>
      </c>
      <c r="B264" t="s">
        <v>2178</v>
      </c>
      <c r="C264" t="s">
        <v>1939</v>
      </c>
      <c r="D264" t="s">
        <v>174</v>
      </c>
      <c r="E264" t="s">
        <v>174</v>
      </c>
      <c r="F264" t="s">
        <v>61</v>
      </c>
      <c r="G264" t="s">
        <v>1915</v>
      </c>
    </row>
    <row r="265" spans="1:7" x14ac:dyDescent="0.25">
      <c r="A265">
        <v>99089028</v>
      </c>
      <c r="B265" t="s">
        <v>2179</v>
      </c>
      <c r="C265" t="s">
        <v>1939</v>
      </c>
      <c r="D265" t="s">
        <v>174</v>
      </c>
      <c r="E265" t="s">
        <v>174</v>
      </c>
      <c r="F265" t="s">
        <v>61</v>
      </c>
      <c r="G265" t="s">
        <v>1915</v>
      </c>
    </row>
    <row r="266" spans="1:7" x14ac:dyDescent="0.25">
      <c r="A266">
        <v>99089026</v>
      </c>
      <c r="B266" t="s">
        <v>2180</v>
      </c>
      <c r="C266" t="s">
        <v>1939</v>
      </c>
      <c r="D266" t="s">
        <v>174</v>
      </c>
      <c r="E266" t="s">
        <v>174</v>
      </c>
      <c r="F266" t="s">
        <v>61</v>
      </c>
      <c r="G266" t="s">
        <v>1915</v>
      </c>
    </row>
    <row r="267" spans="1:7" x14ac:dyDescent="0.25">
      <c r="A267">
        <v>99089024</v>
      </c>
      <c r="B267" t="s">
        <v>2181</v>
      </c>
      <c r="C267" t="s">
        <v>1939</v>
      </c>
      <c r="D267" t="s">
        <v>174</v>
      </c>
      <c r="E267" t="s">
        <v>174</v>
      </c>
      <c r="F267" t="s">
        <v>61</v>
      </c>
      <c r="G267" t="s">
        <v>1915</v>
      </c>
    </row>
    <row r="268" spans="1:7" x14ac:dyDescent="0.25">
      <c r="A268">
        <v>99089042</v>
      </c>
      <c r="B268" t="s">
        <v>2182</v>
      </c>
      <c r="C268" t="s">
        <v>1939</v>
      </c>
      <c r="D268" t="s">
        <v>174</v>
      </c>
      <c r="E268" t="s">
        <v>174</v>
      </c>
      <c r="F268" t="s">
        <v>61</v>
      </c>
      <c r="G268" t="s">
        <v>1915</v>
      </c>
    </row>
    <row r="269" spans="1:7" x14ac:dyDescent="0.25">
      <c r="A269">
        <v>99089040</v>
      </c>
      <c r="B269" t="s">
        <v>2183</v>
      </c>
      <c r="C269" t="s">
        <v>1939</v>
      </c>
      <c r="D269" t="s">
        <v>174</v>
      </c>
      <c r="E269" t="s">
        <v>174</v>
      </c>
      <c r="F269" t="s">
        <v>61</v>
      </c>
      <c r="G269" t="s">
        <v>1915</v>
      </c>
    </row>
    <row r="270" spans="1:7" x14ac:dyDescent="0.25">
      <c r="A270">
        <v>99089038</v>
      </c>
      <c r="B270" t="s">
        <v>2184</v>
      </c>
      <c r="C270" t="s">
        <v>1939</v>
      </c>
      <c r="D270" t="s">
        <v>174</v>
      </c>
      <c r="E270" t="s">
        <v>174</v>
      </c>
      <c r="F270" t="s">
        <v>61</v>
      </c>
      <c r="G270" t="s">
        <v>1915</v>
      </c>
    </row>
    <row r="271" spans="1:7" x14ac:dyDescent="0.25">
      <c r="A271">
        <v>99089036</v>
      </c>
      <c r="B271" t="s">
        <v>2185</v>
      </c>
      <c r="C271" t="s">
        <v>1939</v>
      </c>
      <c r="D271" t="s">
        <v>174</v>
      </c>
      <c r="E271" t="s">
        <v>174</v>
      </c>
      <c r="F271" t="s">
        <v>61</v>
      </c>
      <c r="G271" t="s">
        <v>1915</v>
      </c>
    </row>
    <row r="272" spans="1:7" x14ac:dyDescent="0.25">
      <c r="A272">
        <v>99089022</v>
      </c>
      <c r="B272" t="s">
        <v>2186</v>
      </c>
      <c r="C272" t="s">
        <v>1939</v>
      </c>
      <c r="D272" t="s">
        <v>174</v>
      </c>
      <c r="E272" t="s">
        <v>174</v>
      </c>
      <c r="F272" t="s">
        <v>61</v>
      </c>
      <c r="G272" t="s">
        <v>1915</v>
      </c>
    </row>
    <row r="273" spans="1:7" x14ac:dyDescent="0.25">
      <c r="A273">
        <v>99089020</v>
      </c>
      <c r="B273" t="s">
        <v>2187</v>
      </c>
      <c r="C273" t="s">
        <v>1939</v>
      </c>
      <c r="D273" t="s">
        <v>174</v>
      </c>
      <c r="E273" t="s">
        <v>174</v>
      </c>
      <c r="F273" t="s">
        <v>61</v>
      </c>
      <c r="G273" t="s">
        <v>1915</v>
      </c>
    </row>
    <row r="274" spans="1:7" x14ac:dyDescent="0.25">
      <c r="A274">
        <v>99089018</v>
      </c>
      <c r="B274" t="s">
        <v>2188</v>
      </c>
      <c r="C274" t="s">
        <v>1939</v>
      </c>
      <c r="D274" t="s">
        <v>174</v>
      </c>
      <c r="E274" t="s">
        <v>174</v>
      </c>
      <c r="F274" t="s">
        <v>61</v>
      </c>
      <c r="G274" t="s">
        <v>1915</v>
      </c>
    </row>
    <row r="275" spans="1:7" x14ac:dyDescent="0.25">
      <c r="A275">
        <v>99089016</v>
      </c>
      <c r="B275" t="s">
        <v>2189</v>
      </c>
      <c r="C275" t="s">
        <v>1939</v>
      </c>
      <c r="D275" t="s">
        <v>174</v>
      </c>
      <c r="E275" t="s">
        <v>174</v>
      </c>
      <c r="F275" t="s">
        <v>61</v>
      </c>
      <c r="G275" t="s">
        <v>1915</v>
      </c>
    </row>
    <row r="276" spans="1:7" x14ac:dyDescent="0.25">
      <c r="A276">
        <v>99088984</v>
      </c>
      <c r="B276" t="s">
        <v>2190</v>
      </c>
      <c r="C276" t="s">
        <v>1939</v>
      </c>
      <c r="D276" t="s">
        <v>174</v>
      </c>
      <c r="E276" t="s">
        <v>174</v>
      </c>
      <c r="F276" t="s">
        <v>61</v>
      </c>
      <c r="G276" t="s">
        <v>1915</v>
      </c>
    </row>
    <row r="277" spans="1:7" x14ac:dyDescent="0.25">
      <c r="A277">
        <v>99088982</v>
      </c>
      <c r="B277" t="s">
        <v>2191</v>
      </c>
      <c r="C277" t="s">
        <v>1939</v>
      </c>
      <c r="D277" t="s">
        <v>174</v>
      </c>
      <c r="E277" t="s">
        <v>174</v>
      </c>
      <c r="F277" t="s">
        <v>61</v>
      </c>
      <c r="G277" t="s">
        <v>1915</v>
      </c>
    </row>
    <row r="278" spans="1:7" x14ac:dyDescent="0.25">
      <c r="A278">
        <v>99088980</v>
      </c>
      <c r="B278" t="s">
        <v>2192</v>
      </c>
      <c r="C278" t="s">
        <v>1939</v>
      </c>
      <c r="D278" t="s">
        <v>174</v>
      </c>
      <c r="E278" t="s">
        <v>174</v>
      </c>
      <c r="F278" t="s">
        <v>61</v>
      </c>
      <c r="G278" t="s">
        <v>1915</v>
      </c>
    </row>
    <row r="279" spans="1:7" x14ac:dyDescent="0.25">
      <c r="A279">
        <v>99417154</v>
      </c>
      <c r="B279" t="s">
        <v>2193</v>
      </c>
      <c r="C279" t="s">
        <v>1939</v>
      </c>
      <c r="D279" t="s">
        <v>174</v>
      </c>
      <c r="E279" t="s">
        <v>174</v>
      </c>
      <c r="F279" t="s">
        <v>61</v>
      </c>
      <c r="G279" t="s">
        <v>1915</v>
      </c>
    </row>
    <row r="280" spans="1:7" x14ac:dyDescent="0.25">
      <c r="A280">
        <v>99417152</v>
      </c>
      <c r="B280" t="s">
        <v>2194</v>
      </c>
      <c r="C280" t="s">
        <v>1939</v>
      </c>
      <c r="D280" t="s">
        <v>174</v>
      </c>
      <c r="E280" t="s">
        <v>174</v>
      </c>
      <c r="F280" t="s">
        <v>61</v>
      </c>
      <c r="G280" t="s">
        <v>1915</v>
      </c>
    </row>
    <row r="281" spans="1:7" x14ac:dyDescent="0.25">
      <c r="A281">
        <v>99392768</v>
      </c>
      <c r="B281" t="s">
        <v>2195</v>
      </c>
      <c r="C281" t="s">
        <v>1914</v>
      </c>
      <c r="D281" t="s">
        <v>174</v>
      </c>
      <c r="E281" t="s">
        <v>174</v>
      </c>
      <c r="F281" t="s">
        <v>61</v>
      </c>
      <c r="G281" t="s">
        <v>1915</v>
      </c>
    </row>
    <row r="282" spans="1:7" x14ac:dyDescent="0.25">
      <c r="A282">
        <v>99392766</v>
      </c>
      <c r="B282" t="s">
        <v>2196</v>
      </c>
      <c r="C282" t="s">
        <v>1914</v>
      </c>
      <c r="D282" t="s">
        <v>174</v>
      </c>
      <c r="E282" t="s">
        <v>174</v>
      </c>
      <c r="F282" t="s">
        <v>61</v>
      </c>
      <c r="G282" t="s">
        <v>1915</v>
      </c>
    </row>
    <row r="283" spans="1:7" x14ac:dyDescent="0.25">
      <c r="A283">
        <v>99392764</v>
      </c>
      <c r="B283" t="s">
        <v>2197</v>
      </c>
      <c r="C283" t="s">
        <v>1914</v>
      </c>
      <c r="D283" t="s">
        <v>174</v>
      </c>
      <c r="E283" t="s">
        <v>174</v>
      </c>
      <c r="F283" t="s">
        <v>61</v>
      </c>
      <c r="G283" t="s">
        <v>1915</v>
      </c>
    </row>
    <row r="284" spans="1:7" x14ac:dyDescent="0.25">
      <c r="A284">
        <v>99392762</v>
      </c>
      <c r="B284" t="s">
        <v>2198</v>
      </c>
      <c r="C284" t="s">
        <v>1914</v>
      </c>
      <c r="D284" t="s">
        <v>174</v>
      </c>
      <c r="E284" t="s">
        <v>174</v>
      </c>
      <c r="F284" t="s">
        <v>61</v>
      </c>
      <c r="G284" t="s">
        <v>1915</v>
      </c>
    </row>
    <row r="285" spans="1:7" x14ac:dyDescent="0.25">
      <c r="A285">
        <v>99392760</v>
      </c>
      <c r="B285" t="s">
        <v>2199</v>
      </c>
      <c r="C285" t="s">
        <v>1914</v>
      </c>
      <c r="D285" t="s">
        <v>174</v>
      </c>
      <c r="E285" t="s">
        <v>174</v>
      </c>
      <c r="F285" t="s">
        <v>61</v>
      </c>
      <c r="G285" t="s">
        <v>1915</v>
      </c>
    </row>
    <row r="286" spans="1:7" x14ac:dyDescent="0.25">
      <c r="A286">
        <v>99392758</v>
      </c>
      <c r="B286" t="s">
        <v>2200</v>
      </c>
      <c r="C286" t="s">
        <v>1914</v>
      </c>
      <c r="D286" t="s">
        <v>174</v>
      </c>
      <c r="E286" t="s">
        <v>174</v>
      </c>
      <c r="F286" t="s">
        <v>61</v>
      </c>
      <c r="G286" t="s">
        <v>1915</v>
      </c>
    </row>
    <row r="287" spans="1:7" x14ac:dyDescent="0.25">
      <c r="A287">
        <v>99392756</v>
      </c>
      <c r="B287" t="s">
        <v>2201</v>
      </c>
      <c r="C287" t="s">
        <v>1914</v>
      </c>
      <c r="D287" t="s">
        <v>174</v>
      </c>
      <c r="E287" t="s">
        <v>174</v>
      </c>
      <c r="F287" t="s">
        <v>61</v>
      </c>
      <c r="G287" t="s">
        <v>1915</v>
      </c>
    </row>
    <row r="288" spans="1:7" x14ac:dyDescent="0.25">
      <c r="A288">
        <v>99392802</v>
      </c>
      <c r="B288" t="s">
        <v>2202</v>
      </c>
      <c r="C288" t="s">
        <v>1914</v>
      </c>
      <c r="D288" t="s">
        <v>174</v>
      </c>
      <c r="E288" t="s">
        <v>174</v>
      </c>
      <c r="F288" t="s">
        <v>61</v>
      </c>
      <c r="G288" t="s">
        <v>1915</v>
      </c>
    </row>
    <row r="289" spans="1:7" x14ac:dyDescent="0.25">
      <c r="A289">
        <v>99392798</v>
      </c>
      <c r="B289" t="s">
        <v>2203</v>
      </c>
      <c r="C289" t="s">
        <v>1914</v>
      </c>
      <c r="D289" t="s">
        <v>174</v>
      </c>
      <c r="E289" t="s">
        <v>174</v>
      </c>
      <c r="F289" t="s">
        <v>61</v>
      </c>
      <c r="G289" t="s">
        <v>1915</v>
      </c>
    </row>
    <row r="290" spans="1:7" x14ac:dyDescent="0.25">
      <c r="A290">
        <v>99392800</v>
      </c>
      <c r="B290" t="s">
        <v>2204</v>
      </c>
      <c r="C290" t="s">
        <v>1914</v>
      </c>
      <c r="D290" t="s">
        <v>174</v>
      </c>
      <c r="E290" t="s">
        <v>174</v>
      </c>
      <c r="F290" t="s">
        <v>61</v>
      </c>
      <c r="G290" t="s">
        <v>1915</v>
      </c>
    </row>
    <row r="291" spans="1:7" x14ac:dyDescent="0.25">
      <c r="A291">
        <v>99392796</v>
      </c>
      <c r="B291" t="s">
        <v>2205</v>
      </c>
      <c r="C291" t="s">
        <v>1914</v>
      </c>
      <c r="D291" t="s">
        <v>174</v>
      </c>
      <c r="E291" t="s">
        <v>174</v>
      </c>
      <c r="F291" t="s">
        <v>61</v>
      </c>
      <c r="G291" t="s">
        <v>1915</v>
      </c>
    </row>
    <row r="292" spans="1:7" x14ac:dyDescent="0.25">
      <c r="A292">
        <v>99392786</v>
      </c>
      <c r="B292" t="s">
        <v>2206</v>
      </c>
      <c r="C292" t="s">
        <v>1914</v>
      </c>
      <c r="D292" t="s">
        <v>174</v>
      </c>
      <c r="E292" t="s">
        <v>174</v>
      </c>
      <c r="F292" t="s">
        <v>61</v>
      </c>
      <c r="G292" t="s">
        <v>1915</v>
      </c>
    </row>
    <row r="293" spans="1:7" x14ac:dyDescent="0.25">
      <c r="A293">
        <v>99392794</v>
      </c>
      <c r="B293" t="s">
        <v>2207</v>
      </c>
      <c r="C293" t="s">
        <v>1914</v>
      </c>
      <c r="D293" t="s">
        <v>174</v>
      </c>
      <c r="E293" t="s">
        <v>174</v>
      </c>
      <c r="F293" t="s">
        <v>61</v>
      </c>
      <c r="G293" t="s">
        <v>1915</v>
      </c>
    </row>
    <row r="294" spans="1:7" x14ac:dyDescent="0.25">
      <c r="A294">
        <v>99392792</v>
      </c>
      <c r="B294" t="s">
        <v>2208</v>
      </c>
      <c r="C294" t="s">
        <v>1914</v>
      </c>
      <c r="D294" t="s">
        <v>174</v>
      </c>
      <c r="E294" t="s">
        <v>174</v>
      </c>
      <c r="F294" t="s">
        <v>61</v>
      </c>
      <c r="G294" t="s">
        <v>1915</v>
      </c>
    </row>
    <row r="295" spans="1:7" x14ac:dyDescent="0.25">
      <c r="A295">
        <v>99392790</v>
      </c>
      <c r="B295" t="s">
        <v>2209</v>
      </c>
      <c r="C295" t="s">
        <v>1914</v>
      </c>
      <c r="D295" t="s">
        <v>174</v>
      </c>
      <c r="E295" t="s">
        <v>174</v>
      </c>
      <c r="F295" t="s">
        <v>61</v>
      </c>
      <c r="G295" t="s">
        <v>1915</v>
      </c>
    </row>
    <row r="296" spans="1:7" x14ac:dyDescent="0.25">
      <c r="A296">
        <v>99392788</v>
      </c>
      <c r="B296" t="s">
        <v>2210</v>
      </c>
      <c r="C296" t="s">
        <v>1914</v>
      </c>
      <c r="D296" t="s">
        <v>174</v>
      </c>
      <c r="E296" t="s">
        <v>174</v>
      </c>
      <c r="F296" t="s">
        <v>61</v>
      </c>
      <c r="G296" t="s">
        <v>1915</v>
      </c>
    </row>
    <row r="297" spans="1:7" x14ac:dyDescent="0.25">
      <c r="A297">
        <v>99392784</v>
      </c>
      <c r="B297" t="s">
        <v>2211</v>
      </c>
      <c r="C297" t="s">
        <v>1914</v>
      </c>
      <c r="D297" t="s">
        <v>174</v>
      </c>
      <c r="E297" t="s">
        <v>174</v>
      </c>
      <c r="F297" t="s">
        <v>61</v>
      </c>
      <c r="G297" t="s">
        <v>1915</v>
      </c>
    </row>
    <row r="298" spans="1:7" x14ac:dyDescent="0.25">
      <c r="A298">
        <v>99392782</v>
      </c>
      <c r="B298" t="s">
        <v>2212</v>
      </c>
      <c r="C298" t="s">
        <v>1914</v>
      </c>
      <c r="D298" t="s">
        <v>174</v>
      </c>
      <c r="E298" t="s">
        <v>174</v>
      </c>
      <c r="F298" t="s">
        <v>61</v>
      </c>
      <c r="G298" t="s">
        <v>1915</v>
      </c>
    </row>
    <row r="299" spans="1:7" x14ac:dyDescent="0.25">
      <c r="A299">
        <v>99392780</v>
      </c>
      <c r="B299" t="s">
        <v>2213</v>
      </c>
      <c r="C299" t="s">
        <v>1914</v>
      </c>
      <c r="D299" t="s">
        <v>174</v>
      </c>
      <c r="E299" t="s">
        <v>174</v>
      </c>
      <c r="F299" t="s">
        <v>61</v>
      </c>
      <c r="G299" t="s">
        <v>1915</v>
      </c>
    </row>
    <row r="300" spans="1:7" x14ac:dyDescent="0.25">
      <c r="A300">
        <v>99392770</v>
      </c>
      <c r="B300" t="s">
        <v>2214</v>
      </c>
      <c r="C300" t="s">
        <v>1914</v>
      </c>
      <c r="D300" t="s">
        <v>174</v>
      </c>
      <c r="E300" t="s">
        <v>174</v>
      </c>
      <c r="F300" t="s">
        <v>61</v>
      </c>
      <c r="G300" t="s">
        <v>1915</v>
      </c>
    </row>
    <row r="301" spans="1:7" x14ac:dyDescent="0.25">
      <c r="A301">
        <v>99392778</v>
      </c>
      <c r="B301" t="s">
        <v>2215</v>
      </c>
      <c r="C301" t="s">
        <v>1914</v>
      </c>
      <c r="D301" t="s">
        <v>174</v>
      </c>
      <c r="E301" t="s">
        <v>174</v>
      </c>
      <c r="F301" t="s">
        <v>61</v>
      </c>
      <c r="G301" t="s">
        <v>1915</v>
      </c>
    </row>
    <row r="302" spans="1:7" x14ac:dyDescent="0.25">
      <c r="A302">
        <v>99392776</v>
      </c>
      <c r="B302" t="s">
        <v>2216</v>
      </c>
      <c r="C302" t="s">
        <v>1914</v>
      </c>
      <c r="D302" t="s">
        <v>174</v>
      </c>
      <c r="E302" t="s">
        <v>174</v>
      </c>
      <c r="F302" t="s">
        <v>61</v>
      </c>
      <c r="G302" t="s">
        <v>1915</v>
      </c>
    </row>
    <row r="303" spans="1:7" x14ac:dyDescent="0.25">
      <c r="A303">
        <v>99392774</v>
      </c>
      <c r="B303" t="s">
        <v>2217</v>
      </c>
      <c r="C303" t="s">
        <v>1914</v>
      </c>
      <c r="D303" t="s">
        <v>174</v>
      </c>
      <c r="E303" t="s">
        <v>174</v>
      </c>
      <c r="F303" t="s">
        <v>61</v>
      </c>
      <c r="G303" t="s">
        <v>1915</v>
      </c>
    </row>
    <row r="304" spans="1:7" x14ac:dyDescent="0.25">
      <c r="A304">
        <v>99392772</v>
      </c>
      <c r="B304" t="s">
        <v>2218</v>
      </c>
      <c r="C304" t="s">
        <v>1914</v>
      </c>
      <c r="D304" t="s">
        <v>174</v>
      </c>
      <c r="E304" t="s">
        <v>174</v>
      </c>
      <c r="F304" t="s">
        <v>61</v>
      </c>
      <c r="G304" t="s">
        <v>1915</v>
      </c>
    </row>
    <row r="305" spans="1:7" x14ac:dyDescent="0.25">
      <c r="A305">
        <v>99416040</v>
      </c>
      <c r="B305" t="s">
        <v>2219</v>
      </c>
      <c r="C305" t="s">
        <v>1914</v>
      </c>
      <c r="D305" t="s">
        <v>174</v>
      </c>
      <c r="E305" t="s">
        <v>174</v>
      </c>
      <c r="F305" t="s">
        <v>61</v>
      </c>
      <c r="G305" t="s">
        <v>1915</v>
      </c>
    </row>
    <row r="306" spans="1:7" x14ac:dyDescent="0.25">
      <c r="A306">
        <v>99392754</v>
      </c>
      <c r="B306" t="s">
        <v>2220</v>
      </c>
      <c r="C306" t="s">
        <v>1914</v>
      </c>
      <c r="D306" t="s">
        <v>174</v>
      </c>
      <c r="E306" t="s">
        <v>174</v>
      </c>
      <c r="F306" t="s">
        <v>61</v>
      </c>
      <c r="G306" t="s">
        <v>1915</v>
      </c>
    </row>
    <row r="307" spans="1:7" x14ac:dyDescent="0.25">
      <c r="A307">
        <v>99392752</v>
      </c>
      <c r="B307" t="s">
        <v>2221</v>
      </c>
      <c r="C307" t="s">
        <v>1914</v>
      </c>
      <c r="D307" t="s">
        <v>174</v>
      </c>
      <c r="E307" t="s">
        <v>174</v>
      </c>
      <c r="F307" t="s">
        <v>61</v>
      </c>
      <c r="G307" t="s">
        <v>1915</v>
      </c>
    </row>
    <row r="308" spans="1:7" x14ac:dyDescent="0.25">
      <c r="A308">
        <v>99416044</v>
      </c>
      <c r="B308" t="s">
        <v>2222</v>
      </c>
      <c r="C308" t="s">
        <v>1914</v>
      </c>
      <c r="D308" t="s">
        <v>174</v>
      </c>
      <c r="E308" t="s">
        <v>174</v>
      </c>
      <c r="F308" t="s">
        <v>61</v>
      </c>
      <c r="G308" t="s">
        <v>1915</v>
      </c>
    </row>
    <row r="309" spans="1:7" x14ac:dyDescent="0.25">
      <c r="A309">
        <v>99416042</v>
      </c>
      <c r="B309" t="s">
        <v>2223</v>
      </c>
      <c r="C309" t="s">
        <v>1914</v>
      </c>
      <c r="D309" t="s">
        <v>174</v>
      </c>
      <c r="E309" t="s">
        <v>174</v>
      </c>
      <c r="F309" t="s">
        <v>61</v>
      </c>
      <c r="G309" t="s">
        <v>1915</v>
      </c>
    </row>
    <row r="310" spans="1:7" x14ac:dyDescent="0.25">
      <c r="A310">
        <v>99062018</v>
      </c>
      <c r="B310" t="s">
        <v>2224</v>
      </c>
      <c r="C310" t="s">
        <v>1914</v>
      </c>
      <c r="D310" t="s">
        <v>174</v>
      </c>
      <c r="E310" t="s">
        <v>174</v>
      </c>
      <c r="F310" t="s">
        <v>61</v>
      </c>
      <c r="G310" t="s">
        <v>1915</v>
      </c>
    </row>
    <row r="311" spans="1:7" x14ac:dyDescent="0.25">
      <c r="A311">
        <v>99382324</v>
      </c>
      <c r="B311" t="s">
        <v>2225</v>
      </c>
      <c r="C311" t="s">
        <v>1914</v>
      </c>
      <c r="D311" t="s">
        <v>174</v>
      </c>
      <c r="E311" t="s">
        <v>174</v>
      </c>
      <c r="F311" t="s">
        <v>61</v>
      </c>
      <c r="G311" t="s">
        <v>1915</v>
      </c>
    </row>
    <row r="312" spans="1:7" x14ac:dyDescent="0.25">
      <c r="A312">
        <v>99776444</v>
      </c>
      <c r="B312" t="s">
        <v>2226</v>
      </c>
      <c r="C312" t="s">
        <v>1914</v>
      </c>
      <c r="D312" t="s">
        <v>174</v>
      </c>
      <c r="E312" t="s">
        <v>174</v>
      </c>
      <c r="F312" t="s">
        <v>61</v>
      </c>
      <c r="G312" t="s">
        <v>1915</v>
      </c>
    </row>
    <row r="313" spans="1:7" x14ac:dyDescent="0.25">
      <c r="A313">
        <v>99776442</v>
      </c>
      <c r="B313" t="s">
        <v>2227</v>
      </c>
      <c r="C313" t="s">
        <v>1914</v>
      </c>
      <c r="D313" t="s">
        <v>174</v>
      </c>
      <c r="E313" t="s">
        <v>174</v>
      </c>
      <c r="F313" t="s">
        <v>61</v>
      </c>
      <c r="G313" t="s">
        <v>1915</v>
      </c>
    </row>
    <row r="314" spans="1:7" x14ac:dyDescent="0.25">
      <c r="A314">
        <v>99776450</v>
      </c>
      <c r="B314" t="s">
        <v>2228</v>
      </c>
      <c r="C314" t="s">
        <v>1914</v>
      </c>
      <c r="D314" t="s">
        <v>174</v>
      </c>
      <c r="E314" t="s">
        <v>174</v>
      </c>
      <c r="F314" t="s">
        <v>61</v>
      </c>
      <c r="G314" t="s">
        <v>1915</v>
      </c>
    </row>
    <row r="315" spans="1:7" x14ac:dyDescent="0.25">
      <c r="A315">
        <v>99776448</v>
      </c>
      <c r="B315" t="s">
        <v>2229</v>
      </c>
      <c r="C315" t="s">
        <v>1914</v>
      </c>
      <c r="D315" t="s">
        <v>174</v>
      </c>
      <c r="E315" t="s">
        <v>174</v>
      </c>
      <c r="F315" t="s">
        <v>61</v>
      </c>
      <c r="G315" t="s">
        <v>1915</v>
      </c>
    </row>
    <row r="316" spans="1:7" x14ac:dyDescent="0.25">
      <c r="A316">
        <v>96153224</v>
      </c>
      <c r="B316" t="s">
        <v>2230</v>
      </c>
      <c r="C316" t="s">
        <v>1914</v>
      </c>
      <c r="D316" t="s">
        <v>174</v>
      </c>
      <c r="E316" t="s">
        <v>174</v>
      </c>
      <c r="F316" t="s">
        <v>61</v>
      </c>
      <c r="G316" t="s">
        <v>1915</v>
      </c>
    </row>
    <row r="317" spans="1:7" x14ac:dyDescent="0.25">
      <c r="A317">
        <v>96160692</v>
      </c>
      <c r="B317" t="s">
        <v>2231</v>
      </c>
      <c r="C317" t="s">
        <v>1914</v>
      </c>
      <c r="D317" t="s">
        <v>174</v>
      </c>
      <c r="E317" t="s">
        <v>174</v>
      </c>
      <c r="F317" t="s">
        <v>61</v>
      </c>
      <c r="G317" t="s">
        <v>1915</v>
      </c>
    </row>
    <row r="318" spans="1:7" x14ac:dyDescent="0.25">
      <c r="A318">
        <v>96160690</v>
      </c>
      <c r="B318" t="s">
        <v>2232</v>
      </c>
      <c r="C318" t="s">
        <v>1914</v>
      </c>
      <c r="D318" t="s">
        <v>174</v>
      </c>
      <c r="E318" t="s">
        <v>174</v>
      </c>
      <c r="F318" t="s">
        <v>61</v>
      </c>
      <c r="G318" t="s">
        <v>1915</v>
      </c>
    </row>
    <row r="319" spans="1:7" x14ac:dyDescent="0.25">
      <c r="A319">
        <v>96160688</v>
      </c>
      <c r="B319" t="s">
        <v>2233</v>
      </c>
      <c r="C319" t="s">
        <v>1914</v>
      </c>
      <c r="D319" t="s">
        <v>174</v>
      </c>
      <c r="E319" t="s">
        <v>174</v>
      </c>
      <c r="F319" t="s">
        <v>61</v>
      </c>
      <c r="G319" t="s">
        <v>1915</v>
      </c>
    </row>
    <row r="320" spans="1:7" x14ac:dyDescent="0.25">
      <c r="A320">
        <v>96155890</v>
      </c>
      <c r="B320" t="s">
        <v>2234</v>
      </c>
      <c r="C320" t="s">
        <v>1914</v>
      </c>
      <c r="D320" t="s">
        <v>174</v>
      </c>
      <c r="E320" t="s">
        <v>174</v>
      </c>
      <c r="F320" t="s">
        <v>61</v>
      </c>
      <c r="G320" t="s">
        <v>1915</v>
      </c>
    </row>
    <row r="321" spans="1:7" x14ac:dyDescent="0.25">
      <c r="A321">
        <v>96155912</v>
      </c>
      <c r="B321" t="s">
        <v>2235</v>
      </c>
      <c r="C321" t="s">
        <v>1914</v>
      </c>
      <c r="D321" t="s">
        <v>174</v>
      </c>
      <c r="E321" t="s">
        <v>174</v>
      </c>
      <c r="F321" t="s">
        <v>61</v>
      </c>
      <c r="G321" t="s">
        <v>1915</v>
      </c>
    </row>
    <row r="322" spans="1:7" x14ac:dyDescent="0.25">
      <c r="A322">
        <v>96155910</v>
      </c>
      <c r="B322" t="s">
        <v>2236</v>
      </c>
      <c r="C322" t="s">
        <v>1914</v>
      </c>
      <c r="D322" t="s">
        <v>174</v>
      </c>
      <c r="E322" t="s">
        <v>174</v>
      </c>
      <c r="F322" t="s">
        <v>61</v>
      </c>
      <c r="G322" t="s">
        <v>1915</v>
      </c>
    </row>
    <row r="323" spans="1:7" x14ac:dyDescent="0.25">
      <c r="A323">
        <v>96155908</v>
      </c>
      <c r="B323" t="s">
        <v>2237</v>
      </c>
      <c r="C323" t="s">
        <v>1914</v>
      </c>
      <c r="D323" t="s">
        <v>174</v>
      </c>
      <c r="E323" t="s">
        <v>174</v>
      </c>
      <c r="F323" t="s">
        <v>61</v>
      </c>
      <c r="G323" t="s">
        <v>1915</v>
      </c>
    </row>
    <row r="324" spans="1:7" x14ac:dyDescent="0.25">
      <c r="A324">
        <v>96155906</v>
      </c>
      <c r="B324" t="s">
        <v>2238</v>
      </c>
      <c r="C324" t="s">
        <v>1914</v>
      </c>
      <c r="D324" t="s">
        <v>174</v>
      </c>
      <c r="E324" t="s">
        <v>174</v>
      </c>
      <c r="F324" t="s">
        <v>61</v>
      </c>
      <c r="G324" t="s">
        <v>1915</v>
      </c>
    </row>
    <row r="325" spans="1:7" x14ac:dyDescent="0.25">
      <c r="A325">
        <v>96155904</v>
      </c>
      <c r="B325" t="s">
        <v>2239</v>
      </c>
      <c r="C325" t="s">
        <v>1914</v>
      </c>
      <c r="D325" t="s">
        <v>174</v>
      </c>
      <c r="E325" t="s">
        <v>174</v>
      </c>
      <c r="F325" t="s">
        <v>61</v>
      </c>
      <c r="G325" t="s">
        <v>1915</v>
      </c>
    </row>
    <row r="326" spans="1:7" x14ac:dyDescent="0.25">
      <c r="A326">
        <v>96155888</v>
      </c>
      <c r="B326" t="s">
        <v>2240</v>
      </c>
      <c r="C326" t="s">
        <v>1914</v>
      </c>
      <c r="D326" t="s">
        <v>174</v>
      </c>
      <c r="E326" t="s">
        <v>174</v>
      </c>
      <c r="F326" t="s">
        <v>61</v>
      </c>
      <c r="G326" t="s">
        <v>1915</v>
      </c>
    </row>
    <row r="327" spans="1:7" x14ac:dyDescent="0.25">
      <c r="A327">
        <v>96155886</v>
      </c>
      <c r="B327" t="s">
        <v>2241</v>
      </c>
      <c r="C327" t="s">
        <v>1914</v>
      </c>
      <c r="D327" t="s">
        <v>174</v>
      </c>
      <c r="E327" t="s">
        <v>174</v>
      </c>
      <c r="F327" t="s">
        <v>61</v>
      </c>
      <c r="G327" t="s">
        <v>1915</v>
      </c>
    </row>
    <row r="328" spans="1:7" x14ac:dyDescent="0.25">
      <c r="A328">
        <v>96155884</v>
      </c>
      <c r="B328" t="s">
        <v>2242</v>
      </c>
      <c r="C328" t="s">
        <v>1914</v>
      </c>
      <c r="D328" t="s">
        <v>174</v>
      </c>
      <c r="E328" t="s">
        <v>174</v>
      </c>
      <c r="F328" t="s">
        <v>61</v>
      </c>
      <c r="G328" t="s">
        <v>1915</v>
      </c>
    </row>
    <row r="329" spans="1:7" x14ac:dyDescent="0.25">
      <c r="A329">
        <v>96155882</v>
      </c>
      <c r="B329" t="s">
        <v>2243</v>
      </c>
      <c r="C329" t="s">
        <v>1914</v>
      </c>
      <c r="D329" t="s">
        <v>174</v>
      </c>
      <c r="E329" t="s">
        <v>174</v>
      </c>
      <c r="F329" t="s">
        <v>61</v>
      </c>
      <c r="G329" t="s">
        <v>1915</v>
      </c>
    </row>
    <row r="330" spans="1:7" x14ac:dyDescent="0.25">
      <c r="A330">
        <v>96155880</v>
      </c>
      <c r="B330" t="s">
        <v>2244</v>
      </c>
      <c r="C330" t="s">
        <v>1914</v>
      </c>
      <c r="D330" t="s">
        <v>174</v>
      </c>
      <c r="E330" t="s">
        <v>174</v>
      </c>
      <c r="F330" t="s">
        <v>61</v>
      </c>
      <c r="G330" t="s">
        <v>1915</v>
      </c>
    </row>
    <row r="331" spans="1:7" x14ac:dyDescent="0.25">
      <c r="A331">
        <v>96155878</v>
      </c>
      <c r="B331" t="s">
        <v>2245</v>
      </c>
      <c r="C331" t="s">
        <v>1914</v>
      </c>
      <c r="D331" t="s">
        <v>174</v>
      </c>
      <c r="E331" t="s">
        <v>174</v>
      </c>
      <c r="F331" t="s">
        <v>61</v>
      </c>
      <c r="G331" t="s">
        <v>1915</v>
      </c>
    </row>
    <row r="332" spans="1:7" x14ac:dyDescent="0.25">
      <c r="A332">
        <v>96155920</v>
      </c>
      <c r="B332" t="s">
        <v>2246</v>
      </c>
      <c r="C332" t="s">
        <v>1914</v>
      </c>
      <c r="D332" t="s">
        <v>174</v>
      </c>
      <c r="E332" t="s">
        <v>174</v>
      </c>
      <c r="F332" t="s">
        <v>61</v>
      </c>
      <c r="G332" t="s">
        <v>1915</v>
      </c>
    </row>
    <row r="333" spans="1:7" x14ac:dyDescent="0.25">
      <c r="A333">
        <v>96155918</v>
      </c>
      <c r="B333" t="s">
        <v>2247</v>
      </c>
      <c r="C333" t="s">
        <v>1914</v>
      </c>
      <c r="D333" t="s">
        <v>174</v>
      </c>
      <c r="E333" t="s">
        <v>174</v>
      </c>
      <c r="F333" t="s">
        <v>61</v>
      </c>
      <c r="G333" t="s">
        <v>1915</v>
      </c>
    </row>
    <row r="334" spans="1:7" x14ac:dyDescent="0.25">
      <c r="A334">
        <v>96155916</v>
      </c>
      <c r="B334" t="s">
        <v>2248</v>
      </c>
      <c r="C334" t="s">
        <v>1914</v>
      </c>
      <c r="D334" t="s">
        <v>174</v>
      </c>
      <c r="E334" t="s">
        <v>174</v>
      </c>
      <c r="F334" t="s">
        <v>61</v>
      </c>
      <c r="G334" t="s">
        <v>1915</v>
      </c>
    </row>
    <row r="335" spans="1:7" x14ac:dyDescent="0.25">
      <c r="A335">
        <v>96155914</v>
      </c>
      <c r="B335" t="s">
        <v>2249</v>
      </c>
      <c r="C335" t="s">
        <v>1914</v>
      </c>
      <c r="D335" t="s">
        <v>174</v>
      </c>
      <c r="E335" t="s">
        <v>174</v>
      </c>
      <c r="F335" t="s">
        <v>61</v>
      </c>
      <c r="G335" t="s">
        <v>1915</v>
      </c>
    </row>
    <row r="336" spans="1:7" x14ac:dyDescent="0.25">
      <c r="A336">
        <v>96155876</v>
      </c>
      <c r="B336" t="s">
        <v>2250</v>
      </c>
      <c r="C336" t="s">
        <v>1914</v>
      </c>
      <c r="D336" t="s">
        <v>174</v>
      </c>
      <c r="E336" t="s">
        <v>174</v>
      </c>
      <c r="F336" t="s">
        <v>61</v>
      </c>
      <c r="G336" t="s">
        <v>1915</v>
      </c>
    </row>
    <row r="337" spans="1:7" x14ac:dyDescent="0.25">
      <c r="A337">
        <v>96155874</v>
      </c>
      <c r="B337" t="s">
        <v>2251</v>
      </c>
      <c r="C337" t="s">
        <v>1914</v>
      </c>
      <c r="D337" t="s">
        <v>174</v>
      </c>
      <c r="E337" t="s">
        <v>174</v>
      </c>
      <c r="F337" t="s">
        <v>61</v>
      </c>
      <c r="G337" t="s">
        <v>1915</v>
      </c>
    </row>
    <row r="338" spans="1:7" x14ac:dyDescent="0.25">
      <c r="A338">
        <v>96155872</v>
      </c>
      <c r="B338" t="s">
        <v>2252</v>
      </c>
      <c r="C338" t="s">
        <v>1914</v>
      </c>
      <c r="D338" t="s">
        <v>174</v>
      </c>
      <c r="E338" t="s">
        <v>174</v>
      </c>
      <c r="F338" t="s">
        <v>61</v>
      </c>
      <c r="G338" t="s">
        <v>1915</v>
      </c>
    </row>
    <row r="339" spans="1:7" x14ac:dyDescent="0.25">
      <c r="A339">
        <v>96155930</v>
      </c>
      <c r="B339" t="s">
        <v>2253</v>
      </c>
      <c r="C339" t="s">
        <v>1914</v>
      </c>
      <c r="D339" t="s">
        <v>174</v>
      </c>
      <c r="E339" t="s">
        <v>174</v>
      </c>
      <c r="F339" t="s">
        <v>61</v>
      </c>
      <c r="G339" t="s">
        <v>1915</v>
      </c>
    </row>
    <row r="340" spans="1:7" x14ac:dyDescent="0.25">
      <c r="A340">
        <v>96155928</v>
      </c>
      <c r="B340" t="s">
        <v>2254</v>
      </c>
      <c r="C340" t="s">
        <v>1914</v>
      </c>
      <c r="D340" t="s">
        <v>174</v>
      </c>
      <c r="E340" t="s">
        <v>174</v>
      </c>
      <c r="F340" t="s">
        <v>61</v>
      </c>
      <c r="G340" t="s">
        <v>1915</v>
      </c>
    </row>
    <row r="341" spans="1:7" x14ac:dyDescent="0.25">
      <c r="A341">
        <v>96155926</v>
      </c>
      <c r="B341" t="s">
        <v>2255</v>
      </c>
      <c r="C341" t="s">
        <v>1914</v>
      </c>
      <c r="D341" t="s">
        <v>174</v>
      </c>
      <c r="E341" t="s">
        <v>174</v>
      </c>
      <c r="F341" t="s">
        <v>61</v>
      </c>
      <c r="G341" t="s">
        <v>1915</v>
      </c>
    </row>
    <row r="342" spans="1:7" x14ac:dyDescent="0.25">
      <c r="A342">
        <v>96155922</v>
      </c>
      <c r="B342" t="s">
        <v>2256</v>
      </c>
      <c r="C342" t="s">
        <v>1914</v>
      </c>
      <c r="D342" t="s">
        <v>174</v>
      </c>
      <c r="E342" t="s">
        <v>174</v>
      </c>
      <c r="F342" t="s">
        <v>61</v>
      </c>
      <c r="G342" t="s">
        <v>1915</v>
      </c>
    </row>
    <row r="343" spans="1:7" x14ac:dyDescent="0.25">
      <c r="A343">
        <v>96155924</v>
      </c>
      <c r="B343" t="s">
        <v>2257</v>
      </c>
      <c r="C343" t="s">
        <v>1914</v>
      </c>
      <c r="D343" t="s">
        <v>174</v>
      </c>
      <c r="E343" t="s">
        <v>174</v>
      </c>
      <c r="F343" t="s">
        <v>61</v>
      </c>
      <c r="G343" t="s">
        <v>1915</v>
      </c>
    </row>
    <row r="344" spans="1:7" x14ac:dyDescent="0.25">
      <c r="A344">
        <v>96155870</v>
      </c>
      <c r="B344" t="s">
        <v>2258</v>
      </c>
      <c r="C344" t="s">
        <v>1914</v>
      </c>
      <c r="D344" t="s">
        <v>174</v>
      </c>
      <c r="E344" t="s">
        <v>174</v>
      </c>
      <c r="F344" t="s">
        <v>61</v>
      </c>
      <c r="G344" t="s">
        <v>1915</v>
      </c>
    </row>
    <row r="345" spans="1:7" x14ac:dyDescent="0.25">
      <c r="A345">
        <v>96155868</v>
      </c>
      <c r="B345" t="s">
        <v>2259</v>
      </c>
      <c r="C345" t="s">
        <v>1914</v>
      </c>
      <c r="D345" t="s">
        <v>174</v>
      </c>
      <c r="E345" t="s">
        <v>174</v>
      </c>
      <c r="F345" t="s">
        <v>61</v>
      </c>
      <c r="G345" t="s">
        <v>1915</v>
      </c>
    </row>
    <row r="346" spans="1:7" x14ac:dyDescent="0.25">
      <c r="A346">
        <v>96155866</v>
      </c>
      <c r="B346" t="s">
        <v>2260</v>
      </c>
      <c r="C346" t="s">
        <v>1914</v>
      </c>
      <c r="D346" t="s">
        <v>174</v>
      </c>
      <c r="E346" t="s">
        <v>174</v>
      </c>
      <c r="F346" t="s">
        <v>61</v>
      </c>
      <c r="G346" t="s">
        <v>1915</v>
      </c>
    </row>
    <row r="347" spans="1:7" x14ac:dyDescent="0.25">
      <c r="A347">
        <v>96155864</v>
      </c>
      <c r="B347" t="s">
        <v>2261</v>
      </c>
      <c r="C347" t="s">
        <v>1914</v>
      </c>
      <c r="D347" t="s">
        <v>174</v>
      </c>
      <c r="E347" t="s">
        <v>174</v>
      </c>
      <c r="F347" t="s">
        <v>61</v>
      </c>
      <c r="G347" t="s">
        <v>1915</v>
      </c>
    </row>
    <row r="348" spans="1:7" x14ac:dyDescent="0.25">
      <c r="A348">
        <v>96155862</v>
      </c>
      <c r="B348" t="s">
        <v>2262</v>
      </c>
      <c r="C348" t="s">
        <v>1914</v>
      </c>
      <c r="D348" t="s">
        <v>174</v>
      </c>
      <c r="E348" t="s">
        <v>174</v>
      </c>
      <c r="F348" t="s">
        <v>61</v>
      </c>
      <c r="G348" t="s">
        <v>1915</v>
      </c>
    </row>
    <row r="349" spans="1:7" x14ac:dyDescent="0.25">
      <c r="A349">
        <v>96155858</v>
      </c>
      <c r="B349" t="s">
        <v>2263</v>
      </c>
      <c r="C349" t="s">
        <v>1914</v>
      </c>
      <c r="D349" t="s">
        <v>174</v>
      </c>
      <c r="E349" t="s">
        <v>174</v>
      </c>
      <c r="F349" t="s">
        <v>61</v>
      </c>
      <c r="G349" t="s">
        <v>1915</v>
      </c>
    </row>
    <row r="350" spans="1:7" x14ac:dyDescent="0.25">
      <c r="A350">
        <v>96155860</v>
      </c>
      <c r="B350" t="s">
        <v>2264</v>
      </c>
      <c r="C350" t="s">
        <v>1914</v>
      </c>
      <c r="D350" t="s">
        <v>174</v>
      </c>
      <c r="E350" t="s">
        <v>174</v>
      </c>
      <c r="F350" t="s">
        <v>61</v>
      </c>
      <c r="G350" t="s">
        <v>1915</v>
      </c>
    </row>
    <row r="351" spans="1:7" x14ac:dyDescent="0.25">
      <c r="A351">
        <v>96155902</v>
      </c>
      <c r="B351" t="s">
        <v>2265</v>
      </c>
      <c r="C351" t="s">
        <v>1914</v>
      </c>
      <c r="D351" t="s">
        <v>174</v>
      </c>
      <c r="E351" t="s">
        <v>174</v>
      </c>
      <c r="F351" t="s">
        <v>61</v>
      </c>
      <c r="G351" t="s">
        <v>1915</v>
      </c>
    </row>
    <row r="352" spans="1:7" x14ac:dyDescent="0.25">
      <c r="A352">
        <v>96155900</v>
      </c>
      <c r="B352" t="s">
        <v>2266</v>
      </c>
      <c r="C352" t="s">
        <v>1914</v>
      </c>
      <c r="D352" t="s">
        <v>174</v>
      </c>
      <c r="E352" t="s">
        <v>174</v>
      </c>
      <c r="F352" t="s">
        <v>61</v>
      </c>
      <c r="G352" t="s">
        <v>1915</v>
      </c>
    </row>
    <row r="353" spans="1:7" x14ac:dyDescent="0.25">
      <c r="A353">
        <v>96155898</v>
      </c>
      <c r="B353" t="s">
        <v>2267</v>
      </c>
      <c r="C353" t="s">
        <v>1914</v>
      </c>
      <c r="D353" t="s">
        <v>174</v>
      </c>
      <c r="E353" t="s">
        <v>174</v>
      </c>
      <c r="F353" t="s">
        <v>61</v>
      </c>
      <c r="G353" t="s">
        <v>1915</v>
      </c>
    </row>
    <row r="354" spans="1:7" x14ac:dyDescent="0.25">
      <c r="A354">
        <v>96155896</v>
      </c>
      <c r="B354" t="s">
        <v>2268</v>
      </c>
      <c r="C354" t="s">
        <v>1914</v>
      </c>
      <c r="D354" t="s">
        <v>174</v>
      </c>
      <c r="E354" t="s">
        <v>174</v>
      </c>
      <c r="F354" t="s">
        <v>61</v>
      </c>
      <c r="G354" t="s">
        <v>1915</v>
      </c>
    </row>
    <row r="355" spans="1:7" x14ac:dyDescent="0.25">
      <c r="A355">
        <v>96155894</v>
      </c>
      <c r="B355" t="s">
        <v>2269</v>
      </c>
      <c r="C355" t="s">
        <v>1914</v>
      </c>
      <c r="D355" t="s">
        <v>174</v>
      </c>
      <c r="E355" t="s">
        <v>174</v>
      </c>
      <c r="F355" t="s">
        <v>61</v>
      </c>
      <c r="G355" t="s">
        <v>1915</v>
      </c>
    </row>
    <row r="356" spans="1:7" x14ac:dyDescent="0.25">
      <c r="A356">
        <v>96155892</v>
      </c>
      <c r="B356" t="s">
        <v>2270</v>
      </c>
      <c r="C356" t="s">
        <v>1914</v>
      </c>
      <c r="D356" t="s">
        <v>174</v>
      </c>
      <c r="E356" t="s">
        <v>174</v>
      </c>
      <c r="F356" t="s">
        <v>61</v>
      </c>
      <c r="G356" t="s">
        <v>1915</v>
      </c>
    </row>
    <row r="357" spans="1:7" x14ac:dyDescent="0.25">
      <c r="A357">
        <v>96155856</v>
      </c>
      <c r="B357" t="s">
        <v>2271</v>
      </c>
      <c r="C357" t="s">
        <v>1914</v>
      </c>
      <c r="D357" t="s">
        <v>174</v>
      </c>
      <c r="E357" t="s">
        <v>174</v>
      </c>
      <c r="F357" t="s">
        <v>61</v>
      </c>
      <c r="G357" t="s">
        <v>1915</v>
      </c>
    </row>
    <row r="358" spans="1:7" x14ac:dyDescent="0.25">
      <c r="A358">
        <v>96155854</v>
      </c>
      <c r="B358" t="s">
        <v>2272</v>
      </c>
      <c r="C358" t="s">
        <v>1914</v>
      </c>
      <c r="D358" t="s">
        <v>174</v>
      </c>
      <c r="E358" t="s">
        <v>174</v>
      </c>
      <c r="F358" t="s">
        <v>61</v>
      </c>
      <c r="G358" t="s">
        <v>1915</v>
      </c>
    </row>
    <row r="359" spans="1:7" x14ac:dyDescent="0.25">
      <c r="A359">
        <v>96155934</v>
      </c>
      <c r="B359" t="s">
        <v>2273</v>
      </c>
      <c r="C359" t="s">
        <v>1914</v>
      </c>
      <c r="D359" t="s">
        <v>174</v>
      </c>
      <c r="E359" t="s">
        <v>174</v>
      </c>
      <c r="F359" t="s">
        <v>61</v>
      </c>
      <c r="G359" t="s">
        <v>1915</v>
      </c>
    </row>
    <row r="360" spans="1:7" x14ac:dyDescent="0.25">
      <c r="A360">
        <v>96155932</v>
      </c>
      <c r="B360" t="s">
        <v>2274</v>
      </c>
      <c r="C360" t="s">
        <v>1914</v>
      </c>
      <c r="D360" t="s">
        <v>174</v>
      </c>
      <c r="E360" t="s">
        <v>174</v>
      </c>
      <c r="F360" t="s">
        <v>61</v>
      </c>
      <c r="G360" t="s">
        <v>1915</v>
      </c>
    </row>
    <row r="361" spans="1:7" x14ac:dyDescent="0.25">
      <c r="A361">
        <v>96155464</v>
      </c>
      <c r="B361" t="s">
        <v>2275</v>
      </c>
      <c r="C361" t="s">
        <v>1939</v>
      </c>
      <c r="D361" t="s">
        <v>174</v>
      </c>
      <c r="E361" t="s">
        <v>174</v>
      </c>
      <c r="F361" t="s">
        <v>61</v>
      </c>
      <c r="G361" t="s">
        <v>1915</v>
      </c>
    </row>
    <row r="362" spans="1:7" x14ac:dyDescent="0.25">
      <c r="A362">
        <v>96155462</v>
      </c>
      <c r="B362" t="s">
        <v>2276</v>
      </c>
      <c r="C362" t="s">
        <v>1939</v>
      </c>
      <c r="D362" t="s">
        <v>174</v>
      </c>
      <c r="E362" t="s">
        <v>174</v>
      </c>
      <c r="F362" t="s">
        <v>61</v>
      </c>
      <c r="G362" t="s">
        <v>1915</v>
      </c>
    </row>
    <row r="363" spans="1:7" x14ac:dyDescent="0.25">
      <c r="A363">
        <v>96155460</v>
      </c>
      <c r="B363" t="s">
        <v>2277</v>
      </c>
      <c r="C363" t="s">
        <v>1939</v>
      </c>
      <c r="D363" t="s">
        <v>174</v>
      </c>
      <c r="E363" t="s">
        <v>174</v>
      </c>
      <c r="F363" t="s">
        <v>61</v>
      </c>
      <c r="G363" t="s">
        <v>1915</v>
      </c>
    </row>
    <row r="364" spans="1:7" x14ac:dyDescent="0.25">
      <c r="A364">
        <v>96155458</v>
      </c>
      <c r="B364" t="s">
        <v>2278</v>
      </c>
      <c r="C364" t="s">
        <v>1939</v>
      </c>
      <c r="D364" t="s">
        <v>174</v>
      </c>
      <c r="E364" t="s">
        <v>174</v>
      </c>
      <c r="F364" t="s">
        <v>61</v>
      </c>
      <c r="G364" t="s">
        <v>1915</v>
      </c>
    </row>
    <row r="365" spans="1:7" x14ac:dyDescent="0.25">
      <c r="A365">
        <v>96155456</v>
      </c>
      <c r="B365" t="s">
        <v>2279</v>
      </c>
      <c r="C365" t="s">
        <v>1939</v>
      </c>
      <c r="D365" t="s">
        <v>174</v>
      </c>
      <c r="E365" t="s">
        <v>174</v>
      </c>
      <c r="F365" t="s">
        <v>61</v>
      </c>
      <c r="G365" t="s">
        <v>1915</v>
      </c>
    </row>
    <row r="366" spans="1:7" x14ac:dyDescent="0.25">
      <c r="A366">
        <v>96155444</v>
      </c>
      <c r="B366" t="s">
        <v>2280</v>
      </c>
      <c r="C366" t="s">
        <v>1939</v>
      </c>
      <c r="D366" t="s">
        <v>174</v>
      </c>
      <c r="E366" t="s">
        <v>174</v>
      </c>
      <c r="F366" t="s">
        <v>61</v>
      </c>
      <c r="G366" t="s">
        <v>1915</v>
      </c>
    </row>
    <row r="367" spans="1:7" x14ac:dyDescent="0.25">
      <c r="A367">
        <v>96155442</v>
      </c>
      <c r="B367" t="s">
        <v>2281</v>
      </c>
      <c r="C367" t="s">
        <v>1939</v>
      </c>
      <c r="D367" t="s">
        <v>174</v>
      </c>
      <c r="E367" t="s">
        <v>174</v>
      </c>
      <c r="F367" t="s">
        <v>61</v>
      </c>
      <c r="G367" t="s">
        <v>1915</v>
      </c>
    </row>
    <row r="368" spans="1:7" x14ac:dyDescent="0.25">
      <c r="A368">
        <v>96155440</v>
      </c>
      <c r="B368" t="s">
        <v>2282</v>
      </c>
      <c r="C368" t="s">
        <v>1939</v>
      </c>
      <c r="D368" t="s">
        <v>174</v>
      </c>
      <c r="E368" t="s">
        <v>174</v>
      </c>
      <c r="F368" t="s">
        <v>61</v>
      </c>
      <c r="G368" t="s">
        <v>1915</v>
      </c>
    </row>
    <row r="369" spans="1:7" x14ac:dyDescent="0.25">
      <c r="A369">
        <v>96155438</v>
      </c>
      <c r="B369" t="s">
        <v>2283</v>
      </c>
      <c r="C369" t="s">
        <v>1939</v>
      </c>
      <c r="D369" t="s">
        <v>174</v>
      </c>
      <c r="E369" t="s">
        <v>174</v>
      </c>
      <c r="F369" t="s">
        <v>61</v>
      </c>
      <c r="G369" t="s">
        <v>1915</v>
      </c>
    </row>
    <row r="370" spans="1:7" x14ac:dyDescent="0.25">
      <c r="A370">
        <v>96155436</v>
      </c>
      <c r="B370" t="s">
        <v>2284</v>
      </c>
      <c r="C370" t="s">
        <v>1939</v>
      </c>
      <c r="D370" t="s">
        <v>174</v>
      </c>
      <c r="E370" t="s">
        <v>174</v>
      </c>
      <c r="F370" t="s">
        <v>61</v>
      </c>
      <c r="G370" t="s">
        <v>1915</v>
      </c>
    </row>
    <row r="371" spans="1:7" x14ac:dyDescent="0.25">
      <c r="A371">
        <v>96155434</v>
      </c>
      <c r="B371" t="s">
        <v>2285</v>
      </c>
      <c r="C371" t="s">
        <v>1939</v>
      </c>
      <c r="D371" t="s">
        <v>174</v>
      </c>
      <c r="E371" t="s">
        <v>174</v>
      </c>
      <c r="F371" t="s">
        <v>61</v>
      </c>
      <c r="G371" t="s">
        <v>1915</v>
      </c>
    </row>
    <row r="372" spans="1:7" x14ac:dyDescent="0.25">
      <c r="A372">
        <v>96155432</v>
      </c>
      <c r="B372" t="s">
        <v>2286</v>
      </c>
      <c r="C372" t="s">
        <v>1939</v>
      </c>
      <c r="D372" t="s">
        <v>174</v>
      </c>
      <c r="E372" t="s">
        <v>174</v>
      </c>
      <c r="F372" t="s">
        <v>61</v>
      </c>
      <c r="G372" t="s">
        <v>1915</v>
      </c>
    </row>
    <row r="373" spans="1:7" x14ac:dyDescent="0.25">
      <c r="A373">
        <v>96155430</v>
      </c>
      <c r="B373" t="s">
        <v>2287</v>
      </c>
      <c r="C373" t="s">
        <v>1939</v>
      </c>
      <c r="D373" t="s">
        <v>174</v>
      </c>
      <c r="E373" t="s">
        <v>174</v>
      </c>
      <c r="F373" t="s">
        <v>61</v>
      </c>
      <c r="G373" t="s">
        <v>1915</v>
      </c>
    </row>
    <row r="374" spans="1:7" x14ac:dyDescent="0.25">
      <c r="A374">
        <v>96155428</v>
      </c>
      <c r="B374" t="s">
        <v>2288</v>
      </c>
      <c r="C374" t="s">
        <v>1939</v>
      </c>
      <c r="D374" t="s">
        <v>174</v>
      </c>
      <c r="E374" t="s">
        <v>174</v>
      </c>
      <c r="F374" t="s">
        <v>61</v>
      </c>
      <c r="G374" t="s">
        <v>1915</v>
      </c>
    </row>
    <row r="375" spans="1:7" x14ac:dyDescent="0.25">
      <c r="A375">
        <v>96155454</v>
      </c>
      <c r="B375" t="s">
        <v>2289</v>
      </c>
      <c r="C375" t="s">
        <v>1939</v>
      </c>
      <c r="D375" t="s">
        <v>174</v>
      </c>
      <c r="E375" t="s">
        <v>174</v>
      </c>
      <c r="F375" t="s">
        <v>61</v>
      </c>
      <c r="G375" t="s">
        <v>1915</v>
      </c>
    </row>
    <row r="376" spans="1:7" x14ac:dyDescent="0.25">
      <c r="A376">
        <v>96155452</v>
      </c>
      <c r="B376" t="s">
        <v>2290</v>
      </c>
      <c r="C376" t="s">
        <v>1939</v>
      </c>
      <c r="D376" t="s">
        <v>174</v>
      </c>
      <c r="E376" t="s">
        <v>174</v>
      </c>
      <c r="F376" t="s">
        <v>61</v>
      </c>
      <c r="G376" t="s">
        <v>1915</v>
      </c>
    </row>
    <row r="377" spans="1:7" x14ac:dyDescent="0.25">
      <c r="A377">
        <v>96155450</v>
      </c>
      <c r="B377" t="s">
        <v>2291</v>
      </c>
      <c r="C377" t="s">
        <v>1939</v>
      </c>
      <c r="D377" t="s">
        <v>174</v>
      </c>
      <c r="E377" t="s">
        <v>174</v>
      </c>
      <c r="F377" t="s">
        <v>61</v>
      </c>
      <c r="G377" t="s">
        <v>1915</v>
      </c>
    </row>
    <row r="378" spans="1:7" x14ac:dyDescent="0.25">
      <c r="A378">
        <v>96155448</v>
      </c>
      <c r="B378" t="s">
        <v>2292</v>
      </c>
      <c r="C378" t="s">
        <v>1939</v>
      </c>
      <c r="D378" t="s">
        <v>174</v>
      </c>
      <c r="E378" t="s">
        <v>174</v>
      </c>
      <c r="F378" t="s">
        <v>61</v>
      </c>
      <c r="G378" t="s">
        <v>1915</v>
      </c>
    </row>
    <row r="379" spans="1:7" x14ac:dyDescent="0.25">
      <c r="A379">
        <v>96155446</v>
      </c>
      <c r="B379" t="s">
        <v>2293</v>
      </c>
      <c r="C379" t="s">
        <v>1939</v>
      </c>
      <c r="D379" t="s">
        <v>174</v>
      </c>
      <c r="E379" t="s">
        <v>174</v>
      </c>
      <c r="F379" t="s">
        <v>61</v>
      </c>
      <c r="G379" t="s">
        <v>1915</v>
      </c>
    </row>
    <row r="380" spans="1:7" x14ac:dyDescent="0.25">
      <c r="A380">
        <v>96160686</v>
      </c>
      <c r="B380" t="s">
        <v>2294</v>
      </c>
      <c r="C380" t="s">
        <v>1914</v>
      </c>
      <c r="D380" t="s">
        <v>174</v>
      </c>
      <c r="E380" t="s">
        <v>174</v>
      </c>
      <c r="F380" t="s">
        <v>61</v>
      </c>
      <c r="G380" t="s">
        <v>1915</v>
      </c>
    </row>
    <row r="381" spans="1:7" x14ac:dyDescent="0.25">
      <c r="A381">
        <v>96155426</v>
      </c>
      <c r="B381" t="s">
        <v>2295</v>
      </c>
      <c r="C381" t="s">
        <v>1939</v>
      </c>
      <c r="D381" t="s">
        <v>174</v>
      </c>
      <c r="E381" t="s">
        <v>174</v>
      </c>
      <c r="F381" t="s">
        <v>61</v>
      </c>
      <c r="G381" t="s">
        <v>1915</v>
      </c>
    </row>
    <row r="382" spans="1:7" x14ac:dyDescent="0.25">
      <c r="A382">
        <v>96155422</v>
      </c>
      <c r="B382" t="s">
        <v>2296</v>
      </c>
      <c r="C382" t="s">
        <v>1939</v>
      </c>
      <c r="D382" t="s">
        <v>174</v>
      </c>
      <c r="E382" t="s">
        <v>174</v>
      </c>
      <c r="F382" t="s">
        <v>61</v>
      </c>
      <c r="G382" t="s">
        <v>1915</v>
      </c>
    </row>
    <row r="383" spans="1:7" x14ac:dyDescent="0.25">
      <c r="A383">
        <v>96155420</v>
      </c>
      <c r="B383" t="s">
        <v>2297</v>
      </c>
      <c r="C383" t="s">
        <v>1939</v>
      </c>
      <c r="D383" t="s">
        <v>174</v>
      </c>
      <c r="E383" t="s">
        <v>174</v>
      </c>
      <c r="F383" t="s">
        <v>61</v>
      </c>
      <c r="G383" t="s">
        <v>1915</v>
      </c>
    </row>
    <row r="384" spans="1:7" x14ac:dyDescent="0.25">
      <c r="A384">
        <v>96155408</v>
      </c>
      <c r="B384" t="s">
        <v>2298</v>
      </c>
      <c r="C384" t="s">
        <v>1939</v>
      </c>
      <c r="D384" t="s">
        <v>174</v>
      </c>
      <c r="E384" t="s">
        <v>174</v>
      </c>
      <c r="F384" t="s">
        <v>61</v>
      </c>
      <c r="G384" t="s">
        <v>1915</v>
      </c>
    </row>
    <row r="385" spans="1:7" x14ac:dyDescent="0.25">
      <c r="A385">
        <v>96155406</v>
      </c>
      <c r="B385" t="s">
        <v>2299</v>
      </c>
      <c r="C385" t="s">
        <v>1939</v>
      </c>
      <c r="D385" t="s">
        <v>174</v>
      </c>
      <c r="E385" t="s">
        <v>174</v>
      </c>
      <c r="F385" t="s">
        <v>61</v>
      </c>
      <c r="G385" t="s">
        <v>1915</v>
      </c>
    </row>
    <row r="386" spans="1:7" x14ac:dyDescent="0.25">
      <c r="A386">
        <v>96155402</v>
      </c>
      <c r="B386" t="s">
        <v>2300</v>
      </c>
      <c r="C386" t="s">
        <v>1939</v>
      </c>
      <c r="D386" t="s">
        <v>174</v>
      </c>
      <c r="E386" t="s">
        <v>174</v>
      </c>
      <c r="F386" t="s">
        <v>61</v>
      </c>
      <c r="G386" t="s">
        <v>1915</v>
      </c>
    </row>
    <row r="387" spans="1:7" x14ac:dyDescent="0.25">
      <c r="A387">
        <v>96155404</v>
      </c>
      <c r="B387" t="s">
        <v>2301</v>
      </c>
      <c r="C387" t="s">
        <v>1939</v>
      </c>
      <c r="D387" t="s">
        <v>174</v>
      </c>
      <c r="E387" t="s">
        <v>174</v>
      </c>
      <c r="F387" t="s">
        <v>61</v>
      </c>
      <c r="G387" t="s">
        <v>1915</v>
      </c>
    </row>
    <row r="388" spans="1:7" x14ac:dyDescent="0.25">
      <c r="A388">
        <v>96155400</v>
      </c>
      <c r="B388" t="s">
        <v>2302</v>
      </c>
      <c r="C388" t="s">
        <v>1939</v>
      </c>
      <c r="D388" t="s">
        <v>174</v>
      </c>
      <c r="E388" t="s">
        <v>174</v>
      </c>
      <c r="F388" t="s">
        <v>61</v>
      </c>
      <c r="G388" t="s">
        <v>1915</v>
      </c>
    </row>
    <row r="389" spans="1:7" x14ac:dyDescent="0.25">
      <c r="A389">
        <v>96155398</v>
      </c>
      <c r="B389" t="s">
        <v>2303</v>
      </c>
      <c r="C389" t="s">
        <v>1939</v>
      </c>
      <c r="D389" t="s">
        <v>174</v>
      </c>
      <c r="E389" t="s">
        <v>174</v>
      </c>
      <c r="F389" t="s">
        <v>61</v>
      </c>
      <c r="G389" t="s">
        <v>1915</v>
      </c>
    </row>
    <row r="390" spans="1:7" x14ac:dyDescent="0.25">
      <c r="A390">
        <v>96155396</v>
      </c>
      <c r="B390" t="s">
        <v>2304</v>
      </c>
      <c r="C390" t="s">
        <v>1939</v>
      </c>
      <c r="D390" t="s">
        <v>174</v>
      </c>
      <c r="E390" t="s">
        <v>174</v>
      </c>
      <c r="F390" t="s">
        <v>61</v>
      </c>
      <c r="G390" t="s">
        <v>1915</v>
      </c>
    </row>
    <row r="391" spans="1:7" x14ac:dyDescent="0.25">
      <c r="A391">
        <v>96155394</v>
      </c>
      <c r="B391" t="s">
        <v>2305</v>
      </c>
      <c r="C391" t="s">
        <v>1939</v>
      </c>
      <c r="D391" t="s">
        <v>174</v>
      </c>
      <c r="E391" t="s">
        <v>174</v>
      </c>
      <c r="F391" t="s">
        <v>61</v>
      </c>
      <c r="G391" t="s">
        <v>1915</v>
      </c>
    </row>
    <row r="392" spans="1:7" x14ac:dyDescent="0.25">
      <c r="A392">
        <v>96155418</v>
      </c>
      <c r="B392" t="s">
        <v>2306</v>
      </c>
      <c r="C392" t="s">
        <v>1939</v>
      </c>
      <c r="D392" t="s">
        <v>174</v>
      </c>
      <c r="E392" t="s">
        <v>174</v>
      </c>
      <c r="F392" t="s">
        <v>61</v>
      </c>
      <c r="G392" t="s">
        <v>1915</v>
      </c>
    </row>
    <row r="393" spans="1:7" x14ac:dyDescent="0.25">
      <c r="A393">
        <v>96155416</v>
      </c>
      <c r="B393" t="s">
        <v>2307</v>
      </c>
      <c r="C393" t="s">
        <v>1939</v>
      </c>
      <c r="D393" t="s">
        <v>174</v>
      </c>
      <c r="E393" t="s">
        <v>174</v>
      </c>
      <c r="F393" t="s">
        <v>61</v>
      </c>
      <c r="G393" t="s">
        <v>1915</v>
      </c>
    </row>
    <row r="394" spans="1:7" x14ac:dyDescent="0.25">
      <c r="A394">
        <v>96155414</v>
      </c>
      <c r="B394" t="s">
        <v>2308</v>
      </c>
      <c r="C394" t="s">
        <v>1939</v>
      </c>
      <c r="D394" t="s">
        <v>174</v>
      </c>
      <c r="E394" t="s">
        <v>174</v>
      </c>
      <c r="F394" t="s">
        <v>61</v>
      </c>
      <c r="G394" t="s">
        <v>1915</v>
      </c>
    </row>
    <row r="395" spans="1:7" x14ac:dyDescent="0.25">
      <c r="A395">
        <v>96155412</v>
      </c>
      <c r="B395" t="s">
        <v>2309</v>
      </c>
      <c r="C395" t="s">
        <v>1939</v>
      </c>
      <c r="D395" t="s">
        <v>174</v>
      </c>
      <c r="E395" t="s">
        <v>174</v>
      </c>
      <c r="F395" t="s">
        <v>61</v>
      </c>
      <c r="G395" t="s">
        <v>1915</v>
      </c>
    </row>
    <row r="396" spans="1:7" x14ac:dyDescent="0.25">
      <c r="A396">
        <v>96155410</v>
      </c>
      <c r="B396" t="s">
        <v>2310</v>
      </c>
      <c r="C396" t="s">
        <v>1939</v>
      </c>
      <c r="D396" t="s">
        <v>174</v>
      </c>
      <c r="E396" t="s">
        <v>174</v>
      </c>
      <c r="F396" t="s">
        <v>61</v>
      </c>
      <c r="G396" t="s">
        <v>1915</v>
      </c>
    </row>
    <row r="397" spans="1:7" x14ac:dyDescent="0.25">
      <c r="A397">
        <v>96155392</v>
      </c>
      <c r="B397" t="s">
        <v>2311</v>
      </c>
      <c r="C397" t="s">
        <v>1939</v>
      </c>
      <c r="D397" t="s">
        <v>174</v>
      </c>
      <c r="E397" t="s">
        <v>174</v>
      </c>
      <c r="F397" t="s">
        <v>61</v>
      </c>
      <c r="G397" t="s">
        <v>1915</v>
      </c>
    </row>
    <row r="398" spans="1:7" x14ac:dyDescent="0.25">
      <c r="A398">
        <v>96155390</v>
      </c>
      <c r="B398" t="s">
        <v>2312</v>
      </c>
      <c r="C398" t="s">
        <v>1939</v>
      </c>
      <c r="D398" t="s">
        <v>174</v>
      </c>
      <c r="E398" t="s">
        <v>174</v>
      </c>
      <c r="F398" t="s">
        <v>61</v>
      </c>
      <c r="G398" t="s">
        <v>1915</v>
      </c>
    </row>
    <row r="399" spans="1:7" x14ac:dyDescent="0.25">
      <c r="A399">
        <v>96155388</v>
      </c>
      <c r="B399" t="s">
        <v>2313</v>
      </c>
      <c r="C399" t="s">
        <v>1939</v>
      </c>
      <c r="D399" t="s">
        <v>174</v>
      </c>
      <c r="E399" t="s">
        <v>174</v>
      </c>
      <c r="F399" t="s">
        <v>61</v>
      </c>
      <c r="G399" t="s">
        <v>1915</v>
      </c>
    </row>
    <row r="400" spans="1:7" x14ac:dyDescent="0.25">
      <c r="A400">
        <v>96155386</v>
      </c>
      <c r="B400" t="s">
        <v>2314</v>
      </c>
      <c r="C400" t="s">
        <v>1939</v>
      </c>
      <c r="D400" t="s">
        <v>174</v>
      </c>
      <c r="E400" t="s">
        <v>174</v>
      </c>
      <c r="F400" t="s">
        <v>61</v>
      </c>
      <c r="G400" t="s">
        <v>1915</v>
      </c>
    </row>
    <row r="401" spans="1:7" x14ac:dyDescent="0.25">
      <c r="A401">
        <v>96155384</v>
      </c>
      <c r="B401" t="s">
        <v>2315</v>
      </c>
      <c r="C401" t="s">
        <v>1939</v>
      </c>
      <c r="D401" t="s">
        <v>174</v>
      </c>
      <c r="E401" t="s">
        <v>174</v>
      </c>
      <c r="F401" t="s">
        <v>61</v>
      </c>
      <c r="G401" t="s">
        <v>1915</v>
      </c>
    </row>
    <row r="402" spans="1:7" x14ac:dyDescent="0.25">
      <c r="A402">
        <v>96155382</v>
      </c>
      <c r="B402" t="s">
        <v>2316</v>
      </c>
      <c r="C402" t="s">
        <v>1939</v>
      </c>
      <c r="D402" t="s">
        <v>174</v>
      </c>
      <c r="E402" t="s">
        <v>174</v>
      </c>
      <c r="F402" t="s">
        <v>61</v>
      </c>
      <c r="G402" t="s">
        <v>1915</v>
      </c>
    </row>
    <row r="403" spans="1:7" x14ac:dyDescent="0.25">
      <c r="A403">
        <v>96155380</v>
      </c>
      <c r="B403" t="s">
        <v>2317</v>
      </c>
      <c r="C403" t="s">
        <v>1939</v>
      </c>
      <c r="D403" t="s">
        <v>174</v>
      </c>
      <c r="E403" t="s">
        <v>174</v>
      </c>
      <c r="F403" t="s">
        <v>61</v>
      </c>
      <c r="G403" t="s">
        <v>1915</v>
      </c>
    </row>
    <row r="404" spans="1:7" x14ac:dyDescent="0.25">
      <c r="A404">
        <v>96155378</v>
      </c>
      <c r="B404" t="s">
        <v>2318</v>
      </c>
      <c r="C404" t="s">
        <v>1939</v>
      </c>
      <c r="D404" t="s">
        <v>174</v>
      </c>
      <c r="E404" t="s">
        <v>174</v>
      </c>
      <c r="F404" t="s">
        <v>61</v>
      </c>
      <c r="G404" t="s">
        <v>1915</v>
      </c>
    </row>
    <row r="405" spans="1:7" x14ac:dyDescent="0.25">
      <c r="A405">
        <v>96155376</v>
      </c>
      <c r="B405" t="s">
        <v>2319</v>
      </c>
      <c r="C405" t="s">
        <v>1939</v>
      </c>
      <c r="D405" t="s">
        <v>174</v>
      </c>
      <c r="E405" t="s">
        <v>174</v>
      </c>
      <c r="F405" t="s">
        <v>61</v>
      </c>
      <c r="G405" t="s">
        <v>1915</v>
      </c>
    </row>
    <row r="406" spans="1:7" x14ac:dyDescent="0.25">
      <c r="A406">
        <v>96155374</v>
      </c>
      <c r="B406" t="s">
        <v>2320</v>
      </c>
      <c r="C406" t="s">
        <v>1939</v>
      </c>
      <c r="D406" t="s">
        <v>174</v>
      </c>
      <c r="E406" t="s">
        <v>174</v>
      </c>
      <c r="F406" t="s">
        <v>61</v>
      </c>
      <c r="G406" t="s">
        <v>1915</v>
      </c>
    </row>
    <row r="407" spans="1:7" x14ac:dyDescent="0.25">
      <c r="A407">
        <v>96160664</v>
      </c>
      <c r="B407" t="s">
        <v>2321</v>
      </c>
      <c r="C407" t="s">
        <v>1914</v>
      </c>
      <c r="D407" t="s">
        <v>174</v>
      </c>
      <c r="E407" t="s">
        <v>174</v>
      </c>
      <c r="F407" t="s">
        <v>61</v>
      </c>
      <c r="G407" t="s">
        <v>1915</v>
      </c>
    </row>
    <row r="408" spans="1:7" x14ac:dyDescent="0.25">
      <c r="A408">
        <v>96160662</v>
      </c>
      <c r="B408" t="s">
        <v>2322</v>
      </c>
      <c r="C408" t="s">
        <v>1914</v>
      </c>
      <c r="D408" t="s">
        <v>174</v>
      </c>
      <c r="E408" t="s">
        <v>174</v>
      </c>
      <c r="F408" t="s">
        <v>61</v>
      </c>
      <c r="G408" t="s">
        <v>1915</v>
      </c>
    </row>
    <row r="409" spans="1:7" x14ac:dyDescent="0.25">
      <c r="A409">
        <v>96160660</v>
      </c>
      <c r="B409" t="s">
        <v>2323</v>
      </c>
      <c r="C409" t="s">
        <v>1914</v>
      </c>
      <c r="D409" t="s">
        <v>174</v>
      </c>
      <c r="E409" t="s">
        <v>174</v>
      </c>
      <c r="F409" t="s">
        <v>61</v>
      </c>
      <c r="G409" t="s">
        <v>1915</v>
      </c>
    </row>
    <row r="410" spans="1:7" x14ac:dyDescent="0.25">
      <c r="A410">
        <v>96160658</v>
      </c>
      <c r="B410" t="s">
        <v>2324</v>
      </c>
      <c r="C410" t="s">
        <v>1914</v>
      </c>
      <c r="D410" t="s">
        <v>174</v>
      </c>
      <c r="E410" t="s">
        <v>174</v>
      </c>
      <c r="F410" t="s">
        <v>61</v>
      </c>
      <c r="G410" t="s">
        <v>1915</v>
      </c>
    </row>
    <row r="411" spans="1:7" x14ac:dyDescent="0.25">
      <c r="A411">
        <v>96160654</v>
      </c>
      <c r="B411" t="s">
        <v>2325</v>
      </c>
      <c r="C411" t="s">
        <v>1914</v>
      </c>
      <c r="D411" t="s">
        <v>174</v>
      </c>
      <c r="E411" t="s">
        <v>174</v>
      </c>
      <c r="F411" t="s">
        <v>61</v>
      </c>
      <c r="G411" t="s">
        <v>1915</v>
      </c>
    </row>
    <row r="412" spans="1:7" x14ac:dyDescent="0.25">
      <c r="A412">
        <v>96160656</v>
      </c>
      <c r="B412" t="s">
        <v>2326</v>
      </c>
      <c r="C412" t="s">
        <v>1914</v>
      </c>
      <c r="D412" t="s">
        <v>174</v>
      </c>
      <c r="E412" t="s">
        <v>174</v>
      </c>
      <c r="F412" t="s">
        <v>61</v>
      </c>
      <c r="G412" t="s">
        <v>1915</v>
      </c>
    </row>
    <row r="413" spans="1:7" x14ac:dyDescent="0.25">
      <c r="A413">
        <v>96160652</v>
      </c>
      <c r="B413" t="s">
        <v>2327</v>
      </c>
      <c r="C413" t="s">
        <v>1914</v>
      </c>
      <c r="D413" t="s">
        <v>174</v>
      </c>
      <c r="E413" t="s">
        <v>174</v>
      </c>
      <c r="F413" t="s">
        <v>61</v>
      </c>
      <c r="G413" t="s">
        <v>1915</v>
      </c>
    </row>
    <row r="414" spans="1:7" x14ac:dyDescent="0.25">
      <c r="A414">
        <v>96160650</v>
      </c>
      <c r="B414" t="s">
        <v>2328</v>
      </c>
      <c r="C414" t="s">
        <v>1914</v>
      </c>
      <c r="D414" t="s">
        <v>174</v>
      </c>
      <c r="E414" t="s">
        <v>174</v>
      </c>
      <c r="F414" t="s">
        <v>61</v>
      </c>
      <c r="G414" t="s">
        <v>1915</v>
      </c>
    </row>
    <row r="415" spans="1:7" x14ac:dyDescent="0.25">
      <c r="A415">
        <v>96160648</v>
      </c>
      <c r="B415" t="s">
        <v>2329</v>
      </c>
      <c r="C415" t="s">
        <v>1914</v>
      </c>
      <c r="D415" t="s">
        <v>174</v>
      </c>
      <c r="E415" t="s">
        <v>174</v>
      </c>
      <c r="F415" t="s">
        <v>61</v>
      </c>
      <c r="G415" t="s">
        <v>1915</v>
      </c>
    </row>
    <row r="416" spans="1:7" x14ac:dyDescent="0.25">
      <c r="A416">
        <v>96160684</v>
      </c>
      <c r="B416" t="s">
        <v>2330</v>
      </c>
      <c r="C416" t="s">
        <v>1914</v>
      </c>
      <c r="D416" t="s">
        <v>174</v>
      </c>
      <c r="E416" t="s">
        <v>174</v>
      </c>
      <c r="F416" t="s">
        <v>61</v>
      </c>
      <c r="G416" t="s">
        <v>1915</v>
      </c>
    </row>
    <row r="417" spans="1:7" x14ac:dyDescent="0.25">
      <c r="A417">
        <v>96160682</v>
      </c>
      <c r="B417" t="s">
        <v>2331</v>
      </c>
      <c r="C417" t="s">
        <v>1914</v>
      </c>
      <c r="D417" t="s">
        <v>174</v>
      </c>
      <c r="E417" t="s">
        <v>174</v>
      </c>
      <c r="F417" t="s">
        <v>61</v>
      </c>
      <c r="G417" t="s">
        <v>1915</v>
      </c>
    </row>
    <row r="418" spans="1:7" x14ac:dyDescent="0.25">
      <c r="A418">
        <v>96160680</v>
      </c>
      <c r="B418" t="s">
        <v>2332</v>
      </c>
      <c r="C418" t="s">
        <v>1914</v>
      </c>
      <c r="D418" t="s">
        <v>174</v>
      </c>
      <c r="E418" t="s">
        <v>174</v>
      </c>
      <c r="F418" t="s">
        <v>61</v>
      </c>
      <c r="G418" t="s">
        <v>1915</v>
      </c>
    </row>
    <row r="419" spans="1:7" x14ac:dyDescent="0.25">
      <c r="A419">
        <v>96160678</v>
      </c>
      <c r="B419" t="s">
        <v>2333</v>
      </c>
      <c r="C419" t="s">
        <v>1914</v>
      </c>
      <c r="D419" t="s">
        <v>174</v>
      </c>
      <c r="E419" t="s">
        <v>174</v>
      </c>
      <c r="F419" t="s">
        <v>61</v>
      </c>
      <c r="G419" t="s">
        <v>1915</v>
      </c>
    </row>
    <row r="420" spans="1:7" x14ac:dyDescent="0.25">
      <c r="A420">
        <v>96160676</v>
      </c>
      <c r="B420" t="s">
        <v>2334</v>
      </c>
      <c r="C420" t="s">
        <v>1914</v>
      </c>
      <c r="D420" t="s">
        <v>174</v>
      </c>
      <c r="E420" t="s">
        <v>174</v>
      </c>
      <c r="F420" t="s">
        <v>61</v>
      </c>
      <c r="G420" t="s">
        <v>1915</v>
      </c>
    </row>
    <row r="421" spans="1:7" x14ac:dyDescent="0.25">
      <c r="A421">
        <v>96160674</v>
      </c>
      <c r="B421" t="s">
        <v>2335</v>
      </c>
      <c r="C421" t="s">
        <v>1914</v>
      </c>
      <c r="D421" t="s">
        <v>174</v>
      </c>
      <c r="E421" t="s">
        <v>174</v>
      </c>
      <c r="F421" t="s">
        <v>61</v>
      </c>
      <c r="G421" t="s">
        <v>1915</v>
      </c>
    </row>
    <row r="422" spans="1:7" x14ac:dyDescent="0.25">
      <c r="A422">
        <v>96160666</v>
      </c>
      <c r="B422" t="s">
        <v>2336</v>
      </c>
      <c r="C422" t="s">
        <v>1914</v>
      </c>
      <c r="D422" t="s">
        <v>174</v>
      </c>
      <c r="E422" t="s">
        <v>174</v>
      </c>
      <c r="F422" t="s">
        <v>61</v>
      </c>
      <c r="G422" t="s">
        <v>1915</v>
      </c>
    </row>
    <row r="423" spans="1:7" x14ac:dyDescent="0.25">
      <c r="A423">
        <v>96160672</v>
      </c>
      <c r="B423" t="s">
        <v>2337</v>
      </c>
      <c r="C423" t="s">
        <v>1914</v>
      </c>
      <c r="D423" t="s">
        <v>174</v>
      </c>
      <c r="E423" t="s">
        <v>174</v>
      </c>
      <c r="F423" t="s">
        <v>61</v>
      </c>
      <c r="G423" t="s">
        <v>1915</v>
      </c>
    </row>
    <row r="424" spans="1:7" x14ac:dyDescent="0.25">
      <c r="A424">
        <v>96160670</v>
      </c>
      <c r="B424" t="s">
        <v>2338</v>
      </c>
      <c r="C424" t="s">
        <v>1914</v>
      </c>
      <c r="D424" t="s">
        <v>174</v>
      </c>
      <c r="E424" t="s">
        <v>174</v>
      </c>
      <c r="F424" t="s">
        <v>61</v>
      </c>
      <c r="G424" t="s">
        <v>1915</v>
      </c>
    </row>
    <row r="425" spans="1:7" x14ac:dyDescent="0.25">
      <c r="A425">
        <v>96160668</v>
      </c>
      <c r="B425" t="s">
        <v>2339</v>
      </c>
      <c r="C425" t="s">
        <v>1914</v>
      </c>
      <c r="D425" t="s">
        <v>174</v>
      </c>
      <c r="E425" t="s">
        <v>174</v>
      </c>
      <c r="F425" t="s">
        <v>61</v>
      </c>
      <c r="G425" t="s">
        <v>1915</v>
      </c>
    </row>
    <row r="426" spans="1:7" x14ac:dyDescent="0.25">
      <c r="A426">
        <v>96160616</v>
      </c>
      <c r="B426" t="s">
        <v>2340</v>
      </c>
      <c r="C426" t="s">
        <v>1914</v>
      </c>
      <c r="D426" t="s">
        <v>174</v>
      </c>
      <c r="E426" t="s">
        <v>174</v>
      </c>
      <c r="F426" t="s">
        <v>61</v>
      </c>
      <c r="G426" t="s">
        <v>1915</v>
      </c>
    </row>
    <row r="427" spans="1:7" x14ac:dyDescent="0.25">
      <c r="A427">
        <v>96160614</v>
      </c>
      <c r="B427" t="s">
        <v>2341</v>
      </c>
      <c r="C427" t="s">
        <v>1914</v>
      </c>
      <c r="D427" t="s">
        <v>174</v>
      </c>
      <c r="E427" t="s">
        <v>174</v>
      </c>
      <c r="F427" t="s">
        <v>61</v>
      </c>
      <c r="G427" t="s">
        <v>1915</v>
      </c>
    </row>
    <row r="428" spans="1:7" x14ac:dyDescent="0.25">
      <c r="A428">
        <v>96160612</v>
      </c>
      <c r="B428" t="s">
        <v>2342</v>
      </c>
      <c r="C428" t="s">
        <v>1914</v>
      </c>
      <c r="D428" t="s">
        <v>174</v>
      </c>
      <c r="E428" t="s">
        <v>174</v>
      </c>
      <c r="F428" t="s">
        <v>61</v>
      </c>
      <c r="G428" t="s">
        <v>1915</v>
      </c>
    </row>
    <row r="429" spans="1:7" x14ac:dyDescent="0.25">
      <c r="A429">
        <v>96160610</v>
      </c>
      <c r="B429" t="s">
        <v>2343</v>
      </c>
      <c r="C429" t="s">
        <v>1914</v>
      </c>
      <c r="D429" t="s">
        <v>174</v>
      </c>
      <c r="E429" t="s">
        <v>174</v>
      </c>
      <c r="F429" t="s">
        <v>61</v>
      </c>
      <c r="G429" t="s">
        <v>1915</v>
      </c>
    </row>
    <row r="430" spans="1:7" x14ac:dyDescent="0.25">
      <c r="A430">
        <v>96160644</v>
      </c>
      <c r="B430" t="s">
        <v>2344</v>
      </c>
      <c r="C430" t="s">
        <v>1914</v>
      </c>
      <c r="D430" t="s">
        <v>174</v>
      </c>
      <c r="E430" t="s">
        <v>174</v>
      </c>
      <c r="F430" t="s">
        <v>61</v>
      </c>
      <c r="G430" t="s">
        <v>1915</v>
      </c>
    </row>
    <row r="431" spans="1:7" x14ac:dyDescent="0.25">
      <c r="A431">
        <v>96160646</v>
      </c>
      <c r="B431" t="s">
        <v>2345</v>
      </c>
      <c r="C431" t="s">
        <v>1914</v>
      </c>
      <c r="D431" t="s">
        <v>174</v>
      </c>
      <c r="E431" t="s">
        <v>174</v>
      </c>
      <c r="F431" t="s">
        <v>61</v>
      </c>
      <c r="G431" t="s">
        <v>1915</v>
      </c>
    </row>
    <row r="432" spans="1:7" x14ac:dyDescent="0.25">
      <c r="A432">
        <v>96160642</v>
      </c>
      <c r="B432" t="s">
        <v>2346</v>
      </c>
      <c r="C432" t="s">
        <v>1914</v>
      </c>
      <c r="D432" t="s">
        <v>174</v>
      </c>
      <c r="E432" t="s">
        <v>174</v>
      </c>
      <c r="F432" t="s">
        <v>61</v>
      </c>
      <c r="G432" t="s">
        <v>1915</v>
      </c>
    </row>
    <row r="433" spans="1:7" x14ac:dyDescent="0.25">
      <c r="A433">
        <v>96160634</v>
      </c>
      <c r="B433" t="s">
        <v>2347</v>
      </c>
      <c r="C433" t="s">
        <v>1914</v>
      </c>
      <c r="D433" t="s">
        <v>174</v>
      </c>
      <c r="E433" t="s">
        <v>174</v>
      </c>
      <c r="F433" t="s">
        <v>61</v>
      </c>
      <c r="G433" t="s">
        <v>1915</v>
      </c>
    </row>
    <row r="434" spans="1:7" x14ac:dyDescent="0.25">
      <c r="A434">
        <v>96160636</v>
      </c>
      <c r="B434" t="s">
        <v>2348</v>
      </c>
      <c r="C434" t="s">
        <v>1914</v>
      </c>
      <c r="D434" t="s">
        <v>174</v>
      </c>
      <c r="E434" t="s">
        <v>174</v>
      </c>
      <c r="F434" t="s">
        <v>61</v>
      </c>
      <c r="G434" t="s">
        <v>1915</v>
      </c>
    </row>
    <row r="435" spans="1:7" x14ac:dyDescent="0.25">
      <c r="A435">
        <v>96160640</v>
      </c>
      <c r="B435" t="s">
        <v>2349</v>
      </c>
      <c r="C435" t="s">
        <v>1914</v>
      </c>
      <c r="D435" t="s">
        <v>174</v>
      </c>
      <c r="E435" t="s">
        <v>174</v>
      </c>
      <c r="F435" t="s">
        <v>61</v>
      </c>
      <c r="G435" t="s">
        <v>1915</v>
      </c>
    </row>
    <row r="436" spans="1:7" x14ac:dyDescent="0.25">
      <c r="A436">
        <v>96160638</v>
      </c>
      <c r="B436" t="s">
        <v>2350</v>
      </c>
      <c r="C436" t="s">
        <v>1914</v>
      </c>
      <c r="D436" t="s">
        <v>174</v>
      </c>
      <c r="E436" t="s">
        <v>174</v>
      </c>
      <c r="F436" t="s">
        <v>61</v>
      </c>
      <c r="G436" t="s">
        <v>1915</v>
      </c>
    </row>
    <row r="437" spans="1:7" x14ac:dyDescent="0.25">
      <c r="A437">
        <v>96160632</v>
      </c>
      <c r="B437" t="s">
        <v>2351</v>
      </c>
      <c r="C437" t="s">
        <v>1914</v>
      </c>
      <c r="D437" t="s">
        <v>174</v>
      </c>
      <c r="E437" t="s">
        <v>174</v>
      </c>
      <c r="F437" t="s">
        <v>61</v>
      </c>
      <c r="G437" t="s">
        <v>1915</v>
      </c>
    </row>
    <row r="438" spans="1:7" x14ac:dyDescent="0.25">
      <c r="A438">
        <v>96160628</v>
      </c>
      <c r="B438" t="s">
        <v>2352</v>
      </c>
      <c r="C438" t="s">
        <v>1914</v>
      </c>
      <c r="D438" t="s">
        <v>174</v>
      </c>
      <c r="E438" t="s">
        <v>174</v>
      </c>
      <c r="F438" t="s">
        <v>61</v>
      </c>
      <c r="G438" t="s">
        <v>1915</v>
      </c>
    </row>
    <row r="439" spans="1:7" x14ac:dyDescent="0.25">
      <c r="A439">
        <v>96160630</v>
      </c>
      <c r="B439" t="s">
        <v>2353</v>
      </c>
      <c r="C439" t="s">
        <v>1914</v>
      </c>
      <c r="D439" t="s">
        <v>174</v>
      </c>
      <c r="E439" t="s">
        <v>174</v>
      </c>
      <c r="F439" t="s">
        <v>61</v>
      </c>
      <c r="G439" t="s">
        <v>1915</v>
      </c>
    </row>
    <row r="440" spans="1:7" x14ac:dyDescent="0.25">
      <c r="A440">
        <v>96160622</v>
      </c>
      <c r="B440" t="s">
        <v>2354</v>
      </c>
      <c r="C440" t="s">
        <v>1914</v>
      </c>
      <c r="D440" t="s">
        <v>174</v>
      </c>
      <c r="E440" t="s">
        <v>174</v>
      </c>
      <c r="F440" t="s">
        <v>61</v>
      </c>
      <c r="G440" t="s">
        <v>1915</v>
      </c>
    </row>
    <row r="441" spans="1:7" x14ac:dyDescent="0.25">
      <c r="A441">
        <v>96160626</v>
      </c>
      <c r="B441" t="s">
        <v>2355</v>
      </c>
      <c r="C441" t="s">
        <v>1914</v>
      </c>
      <c r="D441" t="s">
        <v>174</v>
      </c>
      <c r="E441" t="s">
        <v>174</v>
      </c>
      <c r="F441" t="s">
        <v>61</v>
      </c>
      <c r="G441" t="s">
        <v>1915</v>
      </c>
    </row>
    <row r="442" spans="1:7" x14ac:dyDescent="0.25">
      <c r="A442">
        <v>96160624</v>
      </c>
      <c r="B442" t="s">
        <v>2356</v>
      </c>
      <c r="C442" t="s">
        <v>1914</v>
      </c>
      <c r="D442" t="s">
        <v>174</v>
      </c>
      <c r="E442" t="s">
        <v>174</v>
      </c>
      <c r="F442" t="s">
        <v>61</v>
      </c>
      <c r="G442" t="s">
        <v>1915</v>
      </c>
    </row>
    <row r="443" spans="1:7" x14ac:dyDescent="0.25">
      <c r="A443">
        <v>96160618</v>
      </c>
      <c r="B443" t="s">
        <v>2357</v>
      </c>
      <c r="C443" t="s">
        <v>1914</v>
      </c>
      <c r="D443" t="s">
        <v>174</v>
      </c>
      <c r="E443" t="s">
        <v>174</v>
      </c>
      <c r="F443" t="s">
        <v>61</v>
      </c>
      <c r="G443" t="s">
        <v>1915</v>
      </c>
    </row>
    <row r="444" spans="1:7" x14ac:dyDescent="0.25">
      <c r="A444">
        <v>96160620</v>
      </c>
      <c r="B444" t="s">
        <v>2358</v>
      </c>
      <c r="C444" t="s">
        <v>1914</v>
      </c>
      <c r="D444" t="s">
        <v>174</v>
      </c>
      <c r="E444" t="s">
        <v>174</v>
      </c>
      <c r="F444" t="s">
        <v>61</v>
      </c>
      <c r="G444" t="s">
        <v>1915</v>
      </c>
    </row>
    <row r="445" spans="1:7" x14ac:dyDescent="0.25">
      <c r="A445">
        <v>96160608</v>
      </c>
      <c r="B445" t="s">
        <v>2359</v>
      </c>
      <c r="C445" t="s">
        <v>1914</v>
      </c>
      <c r="D445" t="s">
        <v>174</v>
      </c>
      <c r="E445" t="s">
        <v>174</v>
      </c>
      <c r="F445" t="s">
        <v>61</v>
      </c>
      <c r="G445" t="s">
        <v>1915</v>
      </c>
    </row>
    <row r="446" spans="1:7" x14ac:dyDescent="0.25">
      <c r="A446">
        <v>96160606</v>
      </c>
      <c r="B446" t="s">
        <v>2360</v>
      </c>
      <c r="C446" t="s">
        <v>1914</v>
      </c>
      <c r="D446" t="s">
        <v>174</v>
      </c>
      <c r="E446" t="s">
        <v>174</v>
      </c>
      <c r="F446" t="s">
        <v>61</v>
      </c>
      <c r="G446" t="s">
        <v>1915</v>
      </c>
    </row>
    <row r="447" spans="1:7" x14ac:dyDescent="0.25">
      <c r="A447">
        <v>96154126</v>
      </c>
      <c r="B447" t="s">
        <v>2361</v>
      </c>
      <c r="C447" t="s">
        <v>1914</v>
      </c>
      <c r="D447" t="s">
        <v>174</v>
      </c>
      <c r="E447" t="s">
        <v>174</v>
      </c>
      <c r="F447" t="s">
        <v>61</v>
      </c>
      <c r="G447" t="s">
        <v>1915</v>
      </c>
    </row>
    <row r="448" spans="1:7" x14ac:dyDescent="0.25">
      <c r="A448">
        <v>96154124</v>
      </c>
      <c r="B448" t="s">
        <v>2362</v>
      </c>
      <c r="C448" t="s">
        <v>1914</v>
      </c>
      <c r="D448" t="s">
        <v>174</v>
      </c>
      <c r="E448" t="s">
        <v>174</v>
      </c>
      <c r="F448" t="s">
        <v>61</v>
      </c>
      <c r="G448" t="s">
        <v>1915</v>
      </c>
    </row>
    <row r="449" spans="1:7" x14ac:dyDescent="0.25">
      <c r="A449">
        <v>96154122</v>
      </c>
      <c r="B449" t="s">
        <v>2363</v>
      </c>
      <c r="C449" t="s">
        <v>1914</v>
      </c>
      <c r="D449" t="s">
        <v>174</v>
      </c>
      <c r="E449" t="s">
        <v>174</v>
      </c>
      <c r="F449" t="s">
        <v>61</v>
      </c>
      <c r="G449" t="s">
        <v>1915</v>
      </c>
    </row>
    <row r="450" spans="1:7" x14ac:dyDescent="0.25">
      <c r="A450">
        <v>96154120</v>
      </c>
      <c r="B450" t="s">
        <v>2364</v>
      </c>
      <c r="C450" t="s">
        <v>1914</v>
      </c>
      <c r="D450" t="s">
        <v>174</v>
      </c>
      <c r="E450" t="s">
        <v>174</v>
      </c>
      <c r="F450" t="s">
        <v>61</v>
      </c>
      <c r="G450" t="s">
        <v>1915</v>
      </c>
    </row>
    <row r="451" spans="1:7" x14ac:dyDescent="0.25">
      <c r="A451">
        <v>96154116</v>
      </c>
      <c r="B451" t="s">
        <v>2365</v>
      </c>
      <c r="C451" t="s">
        <v>1914</v>
      </c>
      <c r="D451" t="s">
        <v>174</v>
      </c>
      <c r="E451" t="s">
        <v>174</v>
      </c>
      <c r="F451" t="s">
        <v>61</v>
      </c>
      <c r="G451" t="s">
        <v>1915</v>
      </c>
    </row>
    <row r="452" spans="1:7" x14ac:dyDescent="0.25">
      <c r="A452">
        <v>96154118</v>
      </c>
      <c r="B452" t="s">
        <v>2366</v>
      </c>
      <c r="C452" t="s">
        <v>1914</v>
      </c>
      <c r="D452" t="s">
        <v>174</v>
      </c>
      <c r="E452" t="s">
        <v>174</v>
      </c>
      <c r="F452" t="s">
        <v>61</v>
      </c>
      <c r="G452" t="s">
        <v>1915</v>
      </c>
    </row>
    <row r="453" spans="1:7" x14ac:dyDescent="0.25">
      <c r="A453">
        <v>96154108</v>
      </c>
      <c r="B453" t="s">
        <v>2367</v>
      </c>
      <c r="C453" t="s">
        <v>1914</v>
      </c>
      <c r="D453" t="s">
        <v>174</v>
      </c>
      <c r="E453" t="s">
        <v>174</v>
      </c>
      <c r="F453" t="s">
        <v>61</v>
      </c>
      <c r="G453" t="s">
        <v>1915</v>
      </c>
    </row>
    <row r="454" spans="1:7" x14ac:dyDescent="0.25">
      <c r="A454">
        <v>96154114</v>
      </c>
      <c r="B454" t="s">
        <v>2368</v>
      </c>
      <c r="C454" t="s">
        <v>1914</v>
      </c>
      <c r="D454" t="s">
        <v>174</v>
      </c>
      <c r="E454" t="s">
        <v>174</v>
      </c>
      <c r="F454" t="s">
        <v>61</v>
      </c>
      <c r="G454" t="s">
        <v>1915</v>
      </c>
    </row>
    <row r="455" spans="1:7" x14ac:dyDescent="0.25">
      <c r="A455">
        <v>96154112</v>
      </c>
      <c r="B455" t="s">
        <v>2369</v>
      </c>
      <c r="C455" t="s">
        <v>1914</v>
      </c>
      <c r="D455" t="s">
        <v>174</v>
      </c>
      <c r="E455" t="s">
        <v>174</v>
      </c>
      <c r="F455" t="s">
        <v>61</v>
      </c>
      <c r="G455" t="s">
        <v>1915</v>
      </c>
    </row>
    <row r="456" spans="1:7" x14ac:dyDescent="0.25">
      <c r="A456">
        <v>96154110</v>
      </c>
      <c r="B456" t="s">
        <v>2370</v>
      </c>
      <c r="C456" t="s">
        <v>1914</v>
      </c>
      <c r="D456" t="s">
        <v>174</v>
      </c>
      <c r="E456" t="s">
        <v>174</v>
      </c>
      <c r="F456" t="s">
        <v>61</v>
      </c>
      <c r="G456" t="s">
        <v>1915</v>
      </c>
    </row>
    <row r="457" spans="1:7" x14ac:dyDescent="0.25">
      <c r="A457">
        <v>96154098</v>
      </c>
      <c r="B457" t="s">
        <v>2371</v>
      </c>
      <c r="C457" t="s">
        <v>1914</v>
      </c>
      <c r="D457" t="s">
        <v>174</v>
      </c>
      <c r="E457" t="s">
        <v>174</v>
      </c>
      <c r="F457" t="s">
        <v>61</v>
      </c>
      <c r="G457" t="s">
        <v>1915</v>
      </c>
    </row>
    <row r="458" spans="1:7" x14ac:dyDescent="0.25">
      <c r="A458">
        <v>96154106</v>
      </c>
      <c r="B458" t="s">
        <v>2372</v>
      </c>
      <c r="C458" t="s">
        <v>1914</v>
      </c>
      <c r="D458" t="s">
        <v>174</v>
      </c>
      <c r="E458" t="s">
        <v>174</v>
      </c>
      <c r="F458" t="s">
        <v>61</v>
      </c>
      <c r="G458" t="s">
        <v>1915</v>
      </c>
    </row>
    <row r="459" spans="1:7" x14ac:dyDescent="0.25">
      <c r="A459">
        <v>96154104</v>
      </c>
      <c r="B459" t="s">
        <v>2373</v>
      </c>
      <c r="C459" t="s">
        <v>1914</v>
      </c>
      <c r="D459" t="s">
        <v>174</v>
      </c>
      <c r="E459" t="s">
        <v>174</v>
      </c>
      <c r="F459" t="s">
        <v>61</v>
      </c>
      <c r="G459" t="s">
        <v>1915</v>
      </c>
    </row>
    <row r="460" spans="1:7" x14ac:dyDescent="0.25">
      <c r="A460">
        <v>96154102</v>
      </c>
      <c r="B460" t="s">
        <v>2374</v>
      </c>
      <c r="C460" t="s">
        <v>1914</v>
      </c>
      <c r="D460" t="s">
        <v>174</v>
      </c>
      <c r="E460" t="s">
        <v>174</v>
      </c>
      <c r="F460" t="s">
        <v>61</v>
      </c>
      <c r="G460" t="s">
        <v>1915</v>
      </c>
    </row>
    <row r="461" spans="1:7" x14ac:dyDescent="0.25">
      <c r="A461">
        <v>96154100</v>
      </c>
      <c r="B461" t="s">
        <v>2375</v>
      </c>
      <c r="C461" t="s">
        <v>1914</v>
      </c>
      <c r="D461" t="s">
        <v>174</v>
      </c>
      <c r="E461" t="s">
        <v>174</v>
      </c>
      <c r="F461" t="s">
        <v>61</v>
      </c>
      <c r="G461" t="s">
        <v>1915</v>
      </c>
    </row>
    <row r="462" spans="1:7" x14ac:dyDescent="0.25">
      <c r="A462">
        <v>96154132</v>
      </c>
      <c r="B462" t="s">
        <v>2376</v>
      </c>
      <c r="C462" t="s">
        <v>1914</v>
      </c>
      <c r="D462" t="s">
        <v>174</v>
      </c>
      <c r="E462" t="s">
        <v>174</v>
      </c>
      <c r="F462" t="s">
        <v>61</v>
      </c>
      <c r="G462" t="s">
        <v>1915</v>
      </c>
    </row>
    <row r="463" spans="1:7" x14ac:dyDescent="0.25">
      <c r="A463">
        <v>96154128</v>
      </c>
      <c r="B463" t="s">
        <v>2377</v>
      </c>
      <c r="C463" t="s">
        <v>1914</v>
      </c>
      <c r="D463" t="s">
        <v>174</v>
      </c>
      <c r="E463" t="s">
        <v>174</v>
      </c>
      <c r="F463" t="s">
        <v>61</v>
      </c>
      <c r="G463" t="s">
        <v>1915</v>
      </c>
    </row>
    <row r="464" spans="1:7" x14ac:dyDescent="0.25">
      <c r="A464">
        <v>96154130</v>
      </c>
      <c r="B464" t="s">
        <v>2378</v>
      </c>
      <c r="C464" t="s">
        <v>1914</v>
      </c>
      <c r="D464" t="s">
        <v>174</v>
      </c>
      <c r="E464" t="s">
        <v>174</v>
      </c>
      <c r="F464" t="s">
        <v>61</v>
      </c>
      <c r="G464" t="s">
        <v>1915</v>
      </c>
    </row>
    <row r="465" spans="1:7" x14ac:dyDescent="0.25">
      <c r="A465">
        <v>96143132</v>
      </c>
      <c r="B465" t="s">
        <v>2379</v>
      </c>
      <c r="C465" t="s">
        <v>2380</v>
      </c>
      <c r="D465" t="s">
        <v>174</v>
      </c>
      <c r="E465" t="s">
        <v>174</v>
      </c>
      <c r="F465" t="s">
        <v>61</v>
      </c>
      <c r="G465" t="s">
        <v>1915</v>
      </c>
    </row>
    <row r="466" spans="1:7" x14ac:dyDescent="0.25">
      <c r="A466">
        <v>96143130</v>
      </c>
      <c r="B466" t="s">
        <v>2381</v>
      </c>
      <c r="C466" t="s">
        <v>2380</v>
      </c>
      <c r="D466" t="s">
        <v>174</v>
      </c>
      <c r="E466" t="s">
        <v>174</v>
      </c>
      <c r="F466" t="s">
        <v>61</v>
      </c>
      <c r="G466" t="s">
        <v>1915</v>
      </c>
    </row>
    <row r="467" spans="1:7" x14ac:dyDescent="0.25">
      <c r="A467">
        <v>96143128</v>
      </c>
      <c r="B467" t="s">
        <v>2382</v>
      </c>
      <c r="C467" t="s">
        <v>2380</v>
      </c>
      <c r="D467" t="s">
        <v>174</v>
      </c>
      <c r="E467" t="s">
        <v>174</v>
      </c>
      <c r="F467" t="s">
        <v>61</v>
      </c>
      <c r="G467" t="s">
        <v>1915</v>
      </c>
    </row>
    <row r="468" spans="1:7" x14ac:dyDescent="0.25">
      <c r="A468">
        <v>96143126</v>
      </c>
      <c r="B468" t="s">
        <v>2383</v>
      </c>
      <c r="C468" t="s">
        <v>2380</v>
      </c>
      <c r="D468" t="s">
        <v>174</v>
      </c>
      <c r="E468" t="s">
        <v>174</v>
      </c>
      <c r="F468" t="s">
        <v>61</v>
      </c>
      <c r="G468" t="s">
        <v>1915</v>
      </c>
    </row>
    <row r="469" spans="1:7" x14ac:dyDescent="0.25">
      <c r="A469">
        <v>96143124</v>
      </c>
      <c r="B469" t="s">
        <v>2384</v>
      </c>
      <c r="C469" t="s">
        <v>2380</v>
      </c>
      <c r="D469" t="s">
        <v>174</v>
      </c>
      <c r="E469" t="s">
        <v>174</v>
      </c>
      <c r="F469" t="s">
        <v>61</v>
      </c>
      <c r="G469" t="s">
        <v>1915</v>
      </c>
    </row>
    <row r="470" spans="1:7" x14ac:dyDescent="0.25">
      <c r="A470">
        <v>96143122</v>
      </c>
      <c r="B470" t="s">
        <v>2385</v>
      </c>
      <c r="C470" t="s">
        <v>2380</v>
      </c>
      <c r="D470" t="s">
        <v>174</v>
      </c>
      <c r="E470" t="s">
        <v>174</v>
      </c>
      <c r="F470" t="s">
        <v>61</v>
      </c>
      <c r="G470" t="s">
        <v>1915</v>
      </c>
    </row>
    <row r="471" spans="1:7" x14ac:dyDescent="0.25">
      <c r="A471">
        <v>96143120</v>
      </c>
      <c r="B471" t="s">
        <v>2386</v>
      </c>
      <c r="C471" t="s">
        <v>2380</v>
      </c>
      <c r="D471" t="s">
        <v>174</v>
      </c>
      <c r="E471" t="s">
        <v>174</v>
      </c>
      <c r="F471" t="s">
        <v>61</v>
      </c>
      <c r="G471" t="s">
        <v>1915</v>
      </c>
    </row>
    <row r="472" spans="1:7" x14ac:dyDescent="0.25">
      <c r="A472">
        <v>96143118</v>
      </c>
      <c r="B472" t="s">
        <v>2387</v>
      </c>
      <c r="C472" t="s">
        <v>2380</v>
      </c>
      <c r="D472" t="s">
        <v>174</v>
      </c>
      <c r="E472" t="s">
        <v>174</v>
      </c>
      <c r="F472" t="s">
        <v>61</v>
      </c>
      <c r="G472" t="s">
        <v>1915</v>
      </c>
    </row>
    <row r="473" spans="1:7" x14ac:dyDescent="0.25">
      <c r="A473">
        <v>96143116</v>
      </c>
      <c r="B473" t="s">
        <v>2388</v>
      </c>
      <c r="C473" t="s">
        <v>2380</v>
      </c>
      <c r="D473" t="s">
        <v>174</v>
      </c>
      <c r="E473" t="s">
        <v>174</v>
      </c>
      <c r="F473" t="s">
        <v>61</v>
      </c>
      <c r="G473" t="s">
        <v>1915</v>
      </c>
    </row>
    <row r="474" spans="1:7" x14ac:dyDescent="0.25">
      <c r="A474">
        <v>96143114</v>
      </c>
      <c r="B474" t="s">
        <v>2389</v>
      </c>
      <c r="C474" t="s">
        <v>2380</v>
      </c>
      <c r="D474" t="s">
        <v>174</v>
      </c>
      <c r="E474" t="s">
        <v>174</v>
      </c>
      <c r="F474" t="s">
        <v>61</v>
      </c>
      <c r="G474" t="s">
        <v>1915</v>
      </c>
    </row>
    <row r="475" spans="1:7" x14ac:dyDescent="0.25">
      <c r="A475">
        <v>96143110</v>
      </c>
      <c r="B475" t="s">
        <v>2390</v>
      </c>
      <c r="C475" t="s">
        <v>2380</v>
      </c>
      <c r="D475" t="s">
        <v>174</v>
      </c>
      <c r="E475" t="s">
        <v>174</v>
      </c>
      <c r="F475" t="s">
        <v>61</v>
      </c>
      <c r="G475" t="s">
        <v>1915</v>
      </c>
    </row>
    <row r="476" spans="1:7" x14ac:dyDescent="0.25">
      <c r="A476">
        <v>96143112</v>
      </c>
      <c r="B476" t="s">
        <v>2391</v>
      </c>
      <c r="C476" t="s">
        <v>2380</v>
      </c>
      <c r="D476" t="s">
        <v>174</v>
      </c>
      <c r="E476" t="s">
        <v>174</v>
      </c>
      <c r="F476" t="s">
        <v>61</v>
      </c>
      <c r="G476" t="s">
        <v>1915</v>
      </c>
    </row>
    <row r="477" spans="1:7" x14ac:dyDescent="0.25">
      <c r="A477">
        <v>96143142</v>
      </c>
      <c r="B477" t="s">
        <v>2392</v>
      </c>
      <c r="C477" t="s">
        <v>2380</v>
      </c>
      <c r="D477" t="s">
        <v>174</v>
      </c>
      <c r="E477" t="s">
        <v>174</v>
      </c>
      <c r="F477" t="s">
        <v>61</v>
      </c>
      <c r="G477" t="s">
        <v>1915</v>
      </c>
    </row>
    <row r="478" spans="1:7" x14ac:dyDescent="0.25">
      <c r="A478">
        <v>96143144</v>
      </c>
      <c r="B478" t="s">
        <v>2393</v>
      </c>
      <c r="C478" t="s">
        <v>2380</v>
      </c>
      <c r="D478" t="s">
        <v>174</v>
      </c>
      <c r="E478" t="s">
        <v>174</v>
      </c>
      <c r="F478" t="s">
        <v>61</v>
      </c>
      <c r="G478" t="s">
        <v>1915</v>
      </c>
    </row>
    <row r="479" spans="1:7" x14ac:dyDescent="0.25">
      <c r="A479">
        <v>96143164</v>
      </c>
      <c r="B479" t="s">
        <v>2394</v>
      </c>
      <c r="C479" t="s">
        <v>1939</v>
      </c>
      <c r="D479" t="s">
        <v>174</v>
      </c>
      <c r="E479" t="s">
        <v>174</v>
      </c>
      <c r="F479" t="s">
        <v>61</v>
      </c>
      <c r="G479" t="s">
        <v>1915</v>
      </c>
    </row>
    <row r="480" spans="1:7" x14ac:dyDescent="0.25">
      <c r="A480">
        <v>96143162</v>
      </c>
      <c r="B480" t="s">
        <v>2395</v>
      </c>
      <c r="C480" t="s">
        <v>1939</v>
      </c>
      <c r="D480" t="s">
        <v>174</v>
      </c>
      <c r="E480" t="s">
        <v>174</v>
      </c>
      <c r="F480" t="s">
        <v>61</v>
      </c>
      <c r="G480" t="s">
        <v>1915</v>
      </c>
    </row>
    <row r="481" spans="1:7" x14ac:dyDescent="0.25">
      <c r="A481">
        <v>96143160</v>
      </c>
      <c r="B481" t="s">
        <v>2396</v>
      </c>
      <c r="C481" t="s">
        <v>1939</v>
      </c>
      <c r="D481" t="s">
        <v>174</v>
      </c>
      <c r="E481" t="s">
        <v>174</v>
      </c>
      <c r="F481" t="s">
        <v>61</v>
      </c>
      <c r="G481" t="s">
        <v>1915</v>
      </c>
    </row>
    <row r="482" spans="1:7" x14ac:dyDescent="0.25">
      <c r="A482">
        <v>96143140</v>
      </c>
      <c r="B482" t="s">
        <v>2397</v>
      </c>
      <c r="C482" t="s">
        <v>2380</v>
      </c>
      <c r="D482" t="s">
        <v>174</v>
      </c>
      <c r="E482" t="s">
        <v>174</v>
      </c>
      <c r="F482" t="s">
        <v>61</v>
      </c>
      <c r="G482" t="s">
        <v>1915</v>
      </c>
    </row>
    <row r="483" spans="1:7" x14ac:dyDescent="0.25">
      <c r="A483">
        <v>96143138</v>
      </c>
      <c r="B483" t="s">
        <v>2398</v>
      </c>
      <c r="C483" t="s">
        <v>2380</v>
      </c>
      <c r="D483" t="s">
        <v>174</v>
      </c>
      <c r="E483" t="s">
        <v>174</v>
      </c>
      <c r="F483" t="s">
        <v>61</v>
      </c>
      <c r="G483" t="s">
        <v>1915</v>
      </c>
    </row>
    <row r="484" spans="1:7" x14ac:dyDescent="0.25">
      <c r="A484">
        <v>96143136</v>
      </c>
      <c r="B484" t="s">
        <v>2399</v>
      </c>
      <c r="C484" t="s">
        <v>2380</v>
      </c>
      <c r="D484" t="s">
        <v>174</v>
      </c>
      <c r="E484" t="s">
        <v>174</v>
      </c>
      <c r="F484" t="s">
        <v>61</v>
      </c>
      <c r="G484" t="s">
        <v>1915</v>
      </c>
    </row>
    <row r="485" spans="1:7" x14ac:dyDescent="0.25">
      <c r="A485">
        <v>96143134</v>
      </c>
      <c r="B485" t="s">
        <v>2400</v>
      </c>
      <c r="C485" t="s">
        <v>2380</v>
      </c>
      <c r="D485" t="s">
        <v>174</v>
      </c>
      <c r="E485" t="s">
        <v>174</v>
      </c>
      <c r="F485" t="s">
        <v>61</v>
      </c>
      <c r="G485" t="s">
        <v>1915</v>
      </c>
    </row>
    <row r="486" spans="1:7" x14ac:dyDescent="0.25">
      <c r="A486">
        <v>96159252</v>
      </c>
      <c r="B486" t="s">
        <v>2401</v>
      </c>
      <c r="C486" t="s">
        <v>2402</v>
      </c>
      <c r="D486" t="s">
        <v>174</v>
      </c>
      <c r="E486" t="s">
        <v>174</v>
      </c>
      <c r="F486" t="s">
        <v>61</v>
      </c>
      <c r="G486" t="s">
        <v>1915</v>
      </c>
    </row>
    <row r="487" spans="1:7" x14ac:dyDescent="0.25">
      <c r="A487">
        <v>96159284</v>
      </c>
      <c r="B487" t="s">
        <v>2403</v>
      </c>
      <c r="C487" t="s">
        <v>2402</v>
      </c>
      <c r="D487" t="s">
        <v>174</v>
      </c>
      <c r="E487" t="s">
        <v>174</v>
      </c>
      <c r="F487" t="s">
        <v>61</v>
      </c>
      <c r="G487" t="s">
        <v>1915</v>
      </c>
    </row>
    <row r="488" spans="1:7" x14ac:dyDescent="0.25">
      <c r="A488">
        <v>96159282</v>
      </c>
      <c r="B488" t="s">
        <v>2404</v>
      </c>
      <c r="C488" t="s">
        <v>2402</v>
      </c>
      <c r="D488" t="s">
        <v>174</v>
      </c>
      <c r="E488" t="s">
        <v>174</v>
      </c>
      <c r="F488" t="s">
        <v>61</v>
      </c>
      <c r="G488" t="s">
        <v>1915</v>
      </c>
    </row>
    <row r="489" spans="1:7" x14ac:dyDescent="0.25">
      <c r="A489">
        <v>96159280</v>
      </c>
      <c r="B489" t="s">
        <v>2405</v>
      </c>
      <c r="C489" t="s">
        <v>2402</v>
      </c>
      <c r="D489" t="s">
        <v>174</v>
      </c>
      <c r="E489" t="s">
        <v>174</v>
      </c>
      <c r="F489" t="s">
        <v>61</v>
      </c>
      <c r="G489" t="s">
        <v>1915</v>
      </c>
    </row>
    <row r="490" spans="1:7" x14ac:dyDescent="0.25">
      <c r="A490">
        <v>96159278</v>
      </c>
      <c r="B490" t="s">
        <v>2406</v>
      </c>
      <c r="C490" t="s">
        <v>2402</v>
      </c>
      <c r="D490" t="s">
        <v>174</v>
      </c>
      <c r="E490" t="s">
        <v>174</v>
      </c>
      <c r="F490" t="s">
        <v>61</v>
      </c>
      <c r="G490" t="s">
        <v>1915</v>
      </c>
    </row>
    <row r="491" spans="1:7" x14ac:dyDescent="0.25">
      <c r="A491">
        <v>96159276</v>
      </c>
      <c r="B491" t="s">
        <v>2407</v>
      </c>
      <c r="C491" t="s">
        <v>2402</v>
      </c>
      <c r="D491" t="s">
        <v>174</v>
      </c>
      <c r="E491" t="s">
        <v>174</v>
      </c>
      <c r="F491" t="s">
        <v>61</v>
      </c>
      <c r="G491" t="s">
        <v>1915</v>
      </c>
    </row>
    <row r="492" spans="1:7" x14ac:dyDescent="0.25">
      <c r="A492">
        <v>96159274</v>
      </c>
      <c r="B492" t="s">
        <v>2408</v>
      </c>
      <c r="C492" t="s">
        <v>2402</v>
      </c>
      <c r="D492" t="s">
        <v>174</v>
      </c>
      <c r="E492" t="s">
        <v>174</v>
      </c>
      <c r="F492" t="s">
        <v>61</v>
      </c>
      <c r="G492" t="s">
        <v>1915</v>
      </c>
    </row>
    <row r="493" spans="1:7" x14ac:dyDescent="0.25">
      <c r="A493">
        <v>96159264</v>
      </c>
      <c r="B493" t="s">
        <v>2409</v>
      </c>
      <c r="C493" t="s">
        <v>2402</v>
      </c>
      <c r="D493" t="s">
        <v>174</v>
      </c>
      <c r="E493" t="s">
        <v>174</v>
      </c>
      <c r="F493" t="s">
        <v>61</v>
      </c>
      <c r="G493" t="s">
        <v>1915</v>
      </c>
    </row>
    <row r="494" spans="1:7" x14ac:dyDescent="0.25">
      <c r="A494">
        <v>96159272</v>
      </c>
      <c r="B494" t="s">
        <v>2410</v>
      </c>
      <c r="C494" t="s">
        <v>2402</v>
      </c>
      <c r="D494" t="s">
        <v>174</v>
      </c>
      <c r="E494" t="s">
        <v>174</v>
      </c>
      <c r="F494" t="s">
        <v>61</v>
      </c>
      <c r="G494" t="s">
        <v>1915</v>
      </c>
    </row>
    <row r="495" spans="1:7" x14ac:dyDescent="0.25">
      <c r="A495">
        <v>96159270</v>
      </c>
      <c r="B495" t="s">
        <v>2411</v>
      </c>
      <c r="C495" t="s">
        <v>2402</v>
      </c>
      <c r="D495" t="s">
        <v>174</v>
      </c>
      <c r="E495" t="s">
        <v>174</v>
      </c>
      <c r="F495" t="s">
        <v>61</v>
      </c>
      <c r="G495" t="s">
        <v>1915</v>
      </c>
    </row>
    <row r="496" spans="1:7" x14ac:dyDescent="0.25">
      <c r="A496">
        <v>96159268</v>
      </c>
      <c r="B496" t="s">
        <v>2412</v>
      </c>
      <c r="C496" t="s">
        <v>2402</v>
      </c>
      <c r="D496" t="s">
        <v>174</v>
      </c>
      <c r="E496" t="s">
        <v>174</v>
      </c>
      <c r="F496" t="s">
        <v>61</v>
      </c>
      <c r="G496" t="s">
        <v>1915</v>
      </c>
    </row>
    <row r="497" spans="1:7" x14ac:dyDescent="0.25">
      <c r="A497">
        <v>96159266</v>
      </c>
      <c r="B497" t="s">
        <v>2413</v>
      </c>
      <c r="C497" t="s">
        <v>2402</v>
      </c>
      <c r="D497" t="s">
        <v>174</v>
      </c>
      <c r="E497" t="s">
        <v>174</v>
      </c>
      <c r="F497" t="s">
        <v>61</v>
      </c>
      <c r="G497" t="s">
        <v>1915</v>
      </c>
    </row>
    <row r="498" spans="1:7" x14ac:dyDescent="0.25">
      <c r="A498">
        <v>96159254</v>
      </c>
      <c r="B498" t="s">
        <v>2414</v>
      </c>
      <c r="C498" t="s">
        <v>2402</v>
      </c>
      <c r="D498" t="s">
        <v>174</v>
      </c>
      <c r="E498" t="s">
        <v>174</v>
      </c>
      <c r="F498" t="s">
        <v>61</v>
      </c>
      <c r="G498" t="s">
        <v>1915</v>
      </c>
    </row>
    <row r="499" spans="1:7" x14ac:dyDescent="0.25">
      <c r="A499">
        <v>96159256</v>
      </c>
      <c r="B499" t="s">
        <v>2415</v>
      </c>
      <c r="C499" t="s">
        <v>2402</v>
      </c>
      <c r="D499" t="s">
        <v>174</v>
      </c>
      <c r="E499" t="s">
        <v>174</v>
      </c>
      <c r="F499" t="s">
        <v>61</v>
      </c>
      <c r="G499" t="s">
        <v>1915</v>
      </c>
    </row>
    <row r="500" spans="1:7" x14ac:dyDescent="0.25">
      <c r="A500">
        <v>96159262</v>
      </c>
      <c r="B500" t="s">
        <v>2416</v>
      </c>
      <c r="C500" t="s">
        <v>2402</v>
      </c>
      <c r="D500" t="s">
        <v>174</v>
      </c>
      <c r="E500" t="s">
        <v>174</v>
      </c>
      <c r="F500" t="s">
        <v>61</v>
      </c>
      <c r="G500" t="s">
        <v>1915</v>
      </c>
    </row>
    <row r="501" spans="1:7" x14ac:dyDescent="0.25">
      <c r="A501">
        <v>96159260</v>
      </c>
      <c r="B501" t="s">
        <v>2417</v>
      </c>
      <c r="C501" t="s">
        <v>2402</v>
      </c>
      <c r="D501" t="s">
        <v>174</v>
      </c>
      <c r="E501" t="s">
        <v>174</v>
      </c>
      <c r="F501" t="s">
        <v>61</v>
      </c>
      <c r="G501" t="s">
        <v>1915</v>
      </c>
    </row>
    <row r="502" spans="1:7" x14ac:dyDescent="0.25">
      <c r="A502">
        <v>96159258</v>
      </c>
      <c r="B502" t="s">
        <v>2418</v>
      </c>
      <c r="C502" t="s">
        <v>2402</v>
      </c>
      <c r="D502" t="s">
        <v>174</v>
      </c>
      <c r="E502" t="s">
        <v>174</v>
      </c>
      <c r="F502" t="s">
        <v>61</v>
      </c>
      <c r="G502" t="s">
        <v>1915</v>
      </c>
    </row>
    <row r="503" spans="1:7" x14ac:dyDescent="0.25">
      <c r="A503">
        <v>96159286</v>
      </c>
      <c r="B503" t="s">
        <v>2419</v>
      </c>
      <c r="C503" t="s">
        <v>2402</v>
      </c>
      <c r="D503" t="s">
        <v>174</v>
      </c>
      <c r="E503" t="s">
        <v>174</v>
      </c>
      <c r="F503" t="s">
        <v>61</v>
      </c>
      <c r="G503" t="s">
        <v>1915</v>
      </c>
    </row>
    <row r="504" spans="1:7" x14ac:dyDescent="0.25">
      <c r="A504">
        <v>96159288</v>
      </c>
      <c r="B504" t="s">
        <v>2420</v>
      </c>
      <c r="C504" t="s">
        <v>2402</v>
      </c>
      <c r="D504" t="s">
        <v>174</v>
      </c>
      <c r="E504" t="s">
        <v>174</v>
      </c>
      <c r="F504" t="s">
        <v>61</v>
      </c>
      <c r="G504" t="s">
        <v>1915</v>
      </c>
    </row>
    <row r="505" spans="1:7" x14ac:dyDescent="0.25">
      <c r="A505">
        <v>96159294</v>
      </c>
      <c r="B505" t="s">
        <v>2421</v>
      </c>
      <c r="C505" t="s">
        <v>2402</v>
      </c>
      <c r="D505" t="s">
        <v>174</v>
      </c>
      <c r="E505" t="s">
        <v>174</v>
      </c>
      <c r="F505" t="s">
        <v>61</v>
      </c>
      <c r="G505" t="s">
        <v>1915</v>
      </c>
    </row>
    <row r="506" spans="1:7" x14ac:dyDescent="0.25">
      <c r="A506">
        <v>96159292</v>
      </c>
      <c r="B506" t="s">
        <v>2422</v>
      </c>
      <c r="C506" t="s">
        <v>2402</v>
      </c>
      <c r="D506" t="s">
        <v>174</v>
      </c>
      <c r="E506" t="s">
        <v>174</v>
      </c>
      <c r="F506" t="s">
        <v>61</v>
      </c>
      <c r="G506" t="s">
        <v>1915</v>
      </c>
    </row>
    <row r="507" spans="1:7" x14ac:dyDescent="0.25">
      <c r="A507">
        <v>96159290</v>
      </c>
      <c r="B507" t="s">
        <v>2423</v>
      </c>
      <c r="C507" t="s">
        <v>2402</v>
      </c>
      <c r="D507" t="s">
        <v>174</v>
      </c>
      <c r="E507" t="s">
        <v>174</v>
      </c>
      <c r="F507" t="s">
        <v>61</v>
      </c>
      <c r="G507" t="s">
        <v>1915</v>
      </c>
    </row>
    <row r="508" spans="1:7" x14ac:dyDescent="0.25">
      <c r="A508">
        <v>96159250</v>
      </c>
      <c r="B508" t="s">
        <v>2424</v>
      </c>
      <c r="C508" t="s">
        <v>2402</v>
      </c>
      <c r="D508" t="s">
        <v>174</v>
      </c>
      <c r="E508" t="s">
        <v>174</v>
      </c>
      <c r="F508" t="s">
        <v>61</v>
      </c>
      <c r="G508" t="s">
        <v>1915</v>
      </c>
    </row>
    <row r="509" spans="1:7" x14ac:dyDescent="0.25">
      <c r="A509">
        <v>96159248</v>
      </c>
      <c r="B509" t="s">
        <v>2425</v>
      </c>
      <c r="C509" t="s">
        <v>2402</v>
      </c>
      <c r="D509" t="s">
        <v>174</v>
      </c>
      <c r="E509" t="s">
        <v>174</v>
      </c>
      <c r="F509" t="s">
        <v>61</v>
      </c>
      <c r="G509" t="s">
        <v>1915</v>
      </c>
    </row>
    <row r="510" spans="1:7" x14ac:dyDescent="0.25">
      <c r="A510">
        <v>96153524</v>
      </c>
      <c r="B510" t="s">
        <v>2426</v>
      </c>
      <c r="C510" t="s">
        <v>1914</v>
      </c>
      <c r="D510" t="s">
        <v>174</v>
      </c>
      <c r="E510" t="s">
        <v>174</v>
      </c>
      <c r="F510" t="s">
        <v>61</v>
      </c>
      <c r="G510" t="s">
        <v>1915</v>
      </c>
    </row>
    <row r="511" spans="1:7" x14ac:dyDescent="0.25">
      <c r="A511">
        <v>96153522</v>
      </c>
      <c r="B511" t="s">
        <v>2427</v>
      </c>
      <c r="C511" t="s">
        <v>1914</v>
      </c>
      <c r="D511" t="s">
        <v>174</v>
      </c>
      <c r="E511" t="s">
        <v>174</v>
      </c>
      <c r="F511" t="s">
        <v>61</v>
      </c>
      <c r="G511" t="s">
        <v>1915</v>
      </c>
    </row>
    <row r="512" spans="1:7" x14ac:dyDescent="0.25">
      <c r="A512">
        <v>96153484</v>
      </c>
      <c r="B512" t="s">
        <v>2428</v>
      </c>
      <c r="C512" t="s">
        <v>1914</v>
      </c>
      <c r="D512" t="s">
        <v>174</v>
      </c>
      <c r="E512" t="s">
        <v>174</v>
      </c>
      <c r="F512" t="s">
        <v>61</v>
      </c>
      <c r="G512" t="s">
        <v>1915</v>
      </c>
    </row>
    <row r="513" spans="1:7" x14ac:dyDescent="0.25">
      <c r="A513">
        <v>96153506</v>
      </c>
      <c r="B513" t="s">
        <v>2429</v>
      </c>
      <c r="C513" t="s">
        <v>1914</v>
      </c>
      <c r="D513" t="s">
        <v>174</v>
      </c>
      <c r="E513" t="s">
        <v>174</v>
      </c>
      <c r="F513" t="s">
        <v>61</v>
      </c>
      <c r="G513" t="s">
        <v>1915</v>
      </c>
    </row>
    <row r="514" spans="1:7" x14ac:dyDescent="0.25">
      <c r="A514">
        <v>96153504</v>
      </c>
      <c r="B514" t="s">
        <v>2430</v>
      </c>
      <c r="C514" t="s">
        <v>1914</v>
      </c>
      <c r="D514" t="s">
        <v>174</v>
      </c>
      <c r="E514" t="s">
        <v>174</v>
      </c>
      <c r="F514" t="s">
        <v>61</v>
      </c>
      <c r="G514" t="s">
        <v>1915</v>
      </c>
    </row>
    <row r="515" spans="1:7" x14ac:dyDescent="0.25">
      <c r="A515">
        <v>96153496</v>
      </c>
      <c r="B515" t="s">
        <v>2431</v>
      </c>
      <c r="C515" t="s">
        <v>1914</v>
      </c>
      <c r="D515" t="s">
        <v>174</v>
      </c>
      <c r="E515" t="s">
        <v>174</v>
      </c>
      <c r="F515" t="s">
        <v>61</v>
      </c>
      <c r="G515" t="s">
        <v>1915</v>
      </c>
    </row>
    <row r="516" spans="1:7" x14ac:dyDescent="0.25">
      <c r="A516">
        <v>96153498</v>
      </c>
      <c r="B516" t="s">
        <v>2432</v>
      </c>
      <c r="C516" t="s">
        <v>1914</v>
      </c>
      <c r="D516" t="s">
        <v>174</v>
      </c>
      <c r="E516" t="s">
        <v>174</v>
      </c>
      <c r="F516" t="s">
        <v>61</v>
      </c>
      <c r="G516" t="s">
        <v>1915</v>
      </c>
    </row>
    <row r="517" spans="1:7" x14ac:dyDescent="0.25">
      <c r="A517">
        <v>96153502</v>
      </c>
      <c r="B517" t="s">
        <v>2433</v>
      </c>
      <c r="C517" t="s">
        <v>1914</v>
      </c>
      <c r="D517" t="s">
        <v>174</v>
      </c>
      <c r="E517" t="s">
        <v>174</v>
      </c>
      <c r="F517" t="s">
        <v>61</v>
      </c>
      <c r="G517" t="s">
        <v>1915</v>
      </c>
    </row>
    <row r="518" spans="1:7" x14ac:dyDescent="0.25">
      <c r="A518">
        <v>96153500</v>
      </c>
      <c r="B518" t="s">
        <v>2434</v>
      </c>
      <c r="C518" t="s">
        <v>1914</v>
      </c>
      <c r="D518" t="s">
        <v>174</v>
      </c>
      <c r="E518" t="s">
        <v>174</v>
      </c>
      <c r="F518" t="s">
        <v>61</v>
      </c>
      <c r="G518" t="s">
        <v>1915</v>
      </c>
    </row>
    <row r="519" spans="1:7" x14ac:dyDescent="0.25">
      <c r="A519">
        <v>96153488</v>
      </c>
      <c r="B519" t="s">
        <v>2435</v>
      </c>
      <c r="C519" t="s">
        <v>1914</v>
      </c>
      <c r="D519" t="s">
        <v>174</v>
      </c>
      <c r="E519" t="s">
        <v>174</v>
      </c>
      <c r="F519" t="s">
        <v>61</v>
      </c>
      <c r="G519" t="s">
        <v>1915</v>
      </c>
    </row>
    <row r="520" spans="1:7" x14ac:dyDescent="0.25">
      <c r="A520">
        <v>96153486</v>
      </c>
      <c r="B520" t="s">
        <v>2436</v>
      </c>
      <c r="C520" t="s">
        <v>1914</v>
      </c>
      <c r="D520" t="s">
        <v>174</v>
      </c>
      <c r="E520" t="s">
        <v>174</v>
      </c>
      <c r="F520" t="s">
        <v>61</v>
      </c>
      <c r="G520" t="s">
        <v>1915</v>
      </c>
    </row>
    <row r="521" spans="1:7" x14ac:dyDescent="0.25">
      <c r="A521">
        <v>96153510</v>
      </c>
      <c r="B521" t="s">
        <v>2437</v>
      </c>
      <c r="C521" t="s">
        <v>1914</v>
      </c>
      <c r="D521" t="s">
        <v>174</v>
      </c>
      <c r="E521" t="s">
        <v>174</v>
      </c>
      <c r="F521" t="s">
        <v>61</v>
      </c>
      <c r="G521" t="s">
        <v>1915</v>
      </c>
    </row>
    <row r="522" spans="1:7" x14ac:dyDescent="0.25">
      <c r="A522">
        <v>96153508</v>
      </c>
      <c r="B522" t="s">
        <v>2438</v>
      </c>
      <c r="C522" t="s">
        <v>1914</v>
      </c>
      <c r="D522" t="s">
        <v>174</v>
      </c>
      <c r="E522" t="s">
        <v>174</v>
      </c>
      <c r="F522" t="s">
        <v>61</v>
      </c>
      <c r="G522" t="s">
        <v>1915</v>
      </c>
    </row>
    <row r="523" spans="1:7" x14ac:dyDescent="0.25">
      <c r="A523">
        <v>96153512</v>
      </c>
      <c r="B523" t="s">
        <v>2439</v>
      </c>
      <c r="C523" t="s">
        <v>1914</v>
      </c>
      <c r="D523" t="s">
        <v>174</v>
      </c>
      <c r="E523" t="s">
        <v>174</v>
      </c>
      <c r="F523" t="s">
        <v>61</v>
      </c>
      <c r="G523" t="s">
        <v>1915</v>
      </c>
    </row>
    <row r="524" spans="1:7" x14ac:dyDescent="0.25">
      <c r="A524">
        <v>96153520</v>
      </c>
      <c r="B524" t="s">
        <v>2440</v>
      </c>
      <c r="C524" t="s">
        <v>1914</v>
      </c>
      <c r="D524" t="s">
        <v>174</v>
      </c>
      <c r="E524" t="s">
        <v>174</v>
      </c>
      <c r="F524" t="s">
        <v>61</v>
      </c>
      <c r="G524" t="s">
        <v>1915</v>
      </c>
    </row>
    <row r="525" spans="1:7" x14ac:dyDescent="0.25">
      <c r="A525">
        <v>96153518</v>
      </c>
      <c r="B525" t="s">
        <v>2441</v>
      </c>
      <c r="C525" t="s">
        <v>1914</v>
      </c>
      <c r="D525" t="s">
        <v>174</v>
      </c>
      <c r="E525" t="s">
        <v>174</v>
      </c>
      <c r="F525" t="s">
        <v>61</v>
      </c>
      <c r="G525" t="s">
        <v>1915</v>
      </c>
    </row>
    <row r="526" spans="1:7" x14ac:dyDescent="0.25">
      <c r="A526">
        <v>96153514</v>
      </c>
      <c r="B526" t="s">
        <v>2442</v>
      </c>
      <c r="C526" t="s">
        <v>1914</v>
      </c>
      <c r="D526" t="s">
        <v>174</v>
      </c>
      <c r="E526" t="s">
        <v>174</v>
      </c>
      <c r="F526" t="s">
        <v>61</v>
      </c>
      <c r="G526" t="s">
        <v>1915</v>
      </c>
    </row>
    <row r="527" spans="1:7" x14ac:dyDescent="0.25">
      <c r="A527">
        <v>96153516</v>
      </c>
      <c r="B527" t="s">
        <v>2443</v>
      </c>
      <c r="C527" t="s">
        <v>1914</v>
      </c>
      <c r="D527" t="s">
        <v>174</v>
      </c>
      <c r="E527" t="s">
        <v>174</v>
      </c>
      <c r="F527" t="s">
        <v>61</v>
      </c>
      <c r="G527" t="s">
        <v>1915</v>
      </c>
    </row>
    <row r="528" spans="1:7" x14ac:dyDescent="0.25">
      <c r="A528">
        <v>96153494</v>
      </c>
      <c r="B528" t="s">
        <v>2444</v>
      </c>
      <c r="C528" t="s">
        <v>1914</v>
      </c>
      <c r="D528" t="s">
        <v>174</v>
      </c>
      <c r="E528" t="s">
        <v>174</v>
      </c>
      <c r="F528" t="s">
        <v>61</v>
      </c>
      <c r="G528" t="s">
        <v>1915</v>
      </c>
    </row>
    <row r="529" spans="1:7" x14ac:dyDescent="0.25">
      <c r="A529">
        <v>96153490</v>
      </c>
      <c r="B529" t="s">
        <v>2445</v>
      </c>
      <c r="C529" t="s">
        <v>1914</v>
      </c>
      <c r="D529" t="s">
        <v>174</v>
      </c>
      <c r="E529" t="s">
        <v>174</v>
      </c>
      <c r="F529" t="s">
        <v>61</v>
      </c>
      <c r="G529" t="s">
        <v>1915</v>
      </c>
    </row>
    <row r="530" spans="1:7" x14ac:dyDescent="0.25">
      <c r="A530">
        <v>96153492</v>
      </c>
      <c r="B530" t="s">
        <v>2446</v>
      </c>
      <c r="C530" t="s">
        <v>1914</v>
      </c>
      <c r="D530" t="s">
        <v>174</v>
      </c>
      <c r="E530" t="s">
        <v>174</v>
      </c>
      <c r="F530" t="s">
        <v>61</v>
      </c>
      <c r="G530" t="s">
        <v>1915</v>
      </c>
    </row>
    <row r="531" spans="1:7" x14ac:dyDescent="0.25">
      <c r="A531">
        <v>96159360</v>
      </c>
      <c r="B531" t="s">
        <v>2447</v>
      </c>
      <c r="C531" t="s">
        <v>2402</v>
      </c>
      <c r="D531" t="s">
        <v>174</v>
      </c>
      <c r="E531" t="s">
        <v>174</v>
      </c>
      <c r="F531" t="s">
        <v>61</v>
      </c>
      <c r="G531" t="s">
        <v>1915</v>
      </c>
    </row>
    <row r="532" spans="1:7" x14ac:dyDescent="0.25">
      <c r="A532">
        <v>96159358</v>
      </c>
      <c r="B532" t="s">
        <v>2448</v>
      </c>
      <c r="C532" t="s">
        <v>2402</v>
      </c>
      <c r="D532" t="s">
        <v>174</v>
      </c>
      <c r="E532" t="s">
        <v>174</v>
      </c>
      <c r="F532" t="s">
        <v>61</v>
      </c>
      <c r="G532" t="s">
        <v>1915</v>
      </c>
    </row>
    <row r="533" spans="1:7" x14ac:dyDescent="0.25">
      <c r="A533">
        <v>96159356</v>
      </c>
      <c r="B533" t="s">
        <v>2449</v>
      </c>
      <c r="C533" t="s">
        <v>2402</v>
      </c>
      <c r="D533" t="s">
        <v>174</v>
      </c>
      <c r="E533" t="s">
        <v>174</v>
      </c>
      <c r="F533" t="s">
        <v>61</v>
      </c>
      <c r="G533" t="s">
        <v>1915</v>
      </c>
    </row>
    <row r="534" spans="1:7" x14ac:dyDescent="0.25">
      <c r="A534">
        <v>96159340</v>
      </c>
      <c r="B534" t="s">
        <v>2450</v>
      </c>
      <c r="C534" t="s">
        <v>2402</v>
      </c>
      <c r="D534" t="s">
        <v>174</v>
      </c>
      <c r="E534" t="s">
        <v>174</v>
      </c>
      <c r="F534" t="s">
        <v>61</v>
      </c>
      <c r="G534" t="s">
        <v>1915</v>
      </c>
    </row>
    <row r="535" spans="1:7" x14ac:dyDescent="0.25">
      <c r="A535">
        <v>96159338</v>
      </c>
      <c r="B535" t="s">
        <v>2451</v>
      </c>
      <c r="C535" t="s">
        <v>2402</v>
      </c>
      <c r="D535" t="s">
        <v>174</v>
      </c>
      <c r="E535" t="s">
        <v>174</v>
      </c>
      <c r="F535" t="s">
        <v>61</v>
      </c>
      <c r="G535" t="s">
        <v>1915</v>
      </c>
    </row>
    <row r="536" spans="1:7" x14ac:dyDescent="0.25">
      <c r="A536">
        <v>96159336</v>
      </c>
      <c r="B536" t="s">
        <v>2452</v>
      </c>
      <c r="C536" t="s">
        <v>2402</v>
      </c>
      <c r="D536" t="s">
        <v>174</v>
      </c>
      <c r="E536" t="s">
        <v>174</v>
      </c>
      <c r="F536" t="s">
        <v>61</v>
      </c>
      <c r="G536" t="s">
        <v>1915</v>
      </c>
    </row>
    <row r="537" spans="1:7" x14ac:dyDescent="0.25">
      <c r="A537">
        <v>96159354</v>
      </c>
      <c r="B537" t="s">
        <v>2453</v>
      </c>
      <c r="C537" t="s">
        <v>2402</v>
      </c>
      <c r="D537" t="s">
        <v>174</v>
      </c>
      <c r="E537" t="s">
        <v>174</v>
      </c>
      <c r="F537" t="s">
        <v>61</v>
      </c>
      <c r="G537" t="s">
        <v>1915</v>
      </c>
    </row>
    <row r="538" spans="1:7" x14ac:dyDescent="0.25">
      <c r="A538">
        <v>96159352</v>
      </c>
      <c r="B538" t="s">
        <v>2454</v>
      </c>
      <c r="C538" t="s">
        <v>2402</v>
      </c>
      <c r="D538" t="s">
        <v>174</v>
      </c>
      <c r="E538" t="s">
        <v>174</v>
      </c>
      <c r="F538" t="s">
        <v>61</v>
      </c>
      <c r="G538" t="s">
        <v>1915</v>
      </c>
    </row>
    <row r="539" spans="1:7" x14ac:dyDescent="0.25">
      <c r="A539">
        <v>96159346</v>
      </c>
      <c r="B539" t="s">
        <v>2455</v>
      </c>
      <c r="C539" t="s">
        <v>2402</v>
      </c>
      <c r="D539" t="s">
        <v>174</v>
      </c>
      <c r="E539" t="s">
        <v>174</v>
      </c>
      <c r="F539" t="s">
        <v>61</v>
      </c>
      <c r="G539" t="s">
        <v>1915</v>
      </c>
    </row>
    <row r="540" spans="1:7" x14ac:dyDescent="0.25">
      <c r="A540">
        <v>96159342</v>
      </c>
      <c r="B540" t="s">
        <v>2456</v>
      </c>
      <c r="C540" t="s">
        <v>2402</v>
      </c>
      <c r="D540" t="s">
        <v>174</v>
      </c>
      <c r="E540" t="s">
        <v>174</v>
      </c>
      <c r="F540" t="s">
        <v>61</v>
      </c>
      <c r="G540" t="s">
        <v>1915</v>
      </c>
    </row>
    <row r="541" spans="1:7" x14ac:dyDescent="0.25">
      <c r="A541">
        <v>96159344</v>
      </c>
      <c r="B541" t="s">
        <v>2457</v>
      </c>
      <c r="C541" t="s">
        <v>2402</v>
      </c>
      <c r="D541" t="s">
        <v>174</v>
      </c>
      <c r="E541" t="s">
        <v>174</v>
      </c>
      <c r="F541" t="s">
        <v>61</v>
      </c>
      <c r="G541" t="s">
        <v>1915</v>
      </c>
    </row>
    <row r="542" spans="1:7" x14ac:dyDescent="0.25">
      <c r="A542">
        <v>96159350</v>
      </c>
      <c r="B542" t="s">
        <v>2458</v>
      </c>
      <c r="C542" t="s">
        <v>2402</v>
      </c>
      <c r="D542" t="s">
        <v>174</v>
      </c>
      <c r="E542" t="s">
        <v>174</v>
      </c>
      <c r="F542" t="s">
        <v>61</v>
      </c>
      <c r="G542" t="s">
        <v>1915</v>
      </c>
    </row>
    <row r="543" spans="1:7" x14ac:dyDescent="0.25">
      <c r="A543">
        <v>96159348</v>
      </c>
      <c r="B543" t="s">
        <v>2459</v>
      </c>
      <c r="C543" t="s">
        <v>2402</v>
      </c>
      <c r="D543" t="s">
        <v>174</v>
      </c>
      <c r="E543" t="s">
        <v>174</v>
      </c>
      <c r="F543" t="s">
        <v>61</v>
      </c>
      <c r="G543" t="s">
        <v>1915</v>
      </c>
    </row>
    <row r="544" spans="1:7" x14ac:dyDescent="0.25">
      <c r="A544">
        <v>96159330</v>
      </c>
      <c r="B544" t="s">
        <v>2460</v>
      </c>
      <c r="C544" t="s">
        <v>2402</v>
      </c>
      <c r="D544" t="s">
        <v>174</v>
      </c>
      <c r="E544" t="s">
        <v>174</v>
      </c>
      <c r="F544" t="s">
        <v>61</v>
      </c>
      <c r="G544" t="s">
        <v>1915</v>
      </c>
    </row>
    <row r="545" spans="1:7" x14ac:dyDescent="0.25">
      <c r="A545">
        <v>96159334</v>
      </c>
      <c r="B545" t="s">
        <v>2461</v>
      </c>
      <c r="C545" t="s">
        <v>2402</v>
      </c>
      <c r="D545" t="s">
        <v>174</v>
      </c>
      <c r="E545" t="s">
        <v>174</v>
      </c>
      <c r="F545" t="s">
        <v>61</v>
      </c>
      <c r="G545" t="s">
        <v>1915</v>
      </c>
    </row>
    <row r="546" spans="1:7" x14ac:dyDescent="0.25">
      <c r="A546">
        <v>96159332</v>
      </c>
      <c r="B546" t="s">
        <v>2462</v>
      </c>
      <c r="C546" t="s">
        <v>2402</v>
      </c>
      <c r="D546" t="s">
        <v>174</v>
      </c>
      <c r="E546" t="s">
        <v>174</v>
      </c>
      <c r="F546" t="s">
        <v>61</v>
      </c>
      <c r="G546" t="s">
        <v>1915</v>
      </c>
    </row>
    <row r="547" spans="1:7" x14ac:dyDescent="0.25">
      <c r="A547">
        <v>96159322</v>
      </c>
      <c r="B547" t="s">
        <v>2463</v>
      </c>
      <c r="C547" t="s">
        <v>2402</v>
      </c>
      <c r="D547" t="s">
        <v>174</v>
      </c>
      <c r="E547" t="s">
        <v>174</v>
      </c>
      <c r="F547" t="s">
        <v>61</v>
      </c>
      <c r="G547" t="s">
        <v>1915</v>
      </c>
    </row>
    <row r="548" spans="1:7" x14ac:dyDescent="0.25">
      <c r="A548">
        <v>96159320</v>
      </c>
      <c r="B548" t="s">
        <v>2464</v>
      </c>
      <c r="C548" t="s">
        <v>2402</v>
      </c>
      <c r="D548" t="s">
        <v>174</v>
      </c>
      <c r="E548" t="s">
        <v>174</v>
      </c>
      <c r="F548" t="s">
        <v>61</v>
      </c>
      <c r="G548" t="s">
        <v>1915</v>
      </c>
    </row>
    <row r="549" spans="1:7" x14ac:dyDescent="0.25">
      <c r="A549">
        <v>96159308</v>
      </c>
      <c r="B549" t="s">
        <v>2465</v>
      </c>
      <c r="C549" t="s">
        <v>2402</v>
      </c>
      <c r="D549" t="s">
        <v>174</v>
      </c>
      <c r="E549" t="s">
        <v>174</v>
      </c>
      <c r="F549" t="s">
        <v>61</v>
      </c>
      <c r="G549" t="s">
        <v>1915</v>
      </c>
    </row>
    <row r="550" spans="1:7" x14ac:dyDescent="0.25">
      <c r="A550">
        <v>96159306</v>
      </c>
      <c r="B550" t="s">
        <v>2466</v>
      </c>
      <c r="C550" t="s">
        <v>2402</v>
      </c>
      <c r="D550" t="s">
        <v>174</v>
      </c>
      <c r="E550" t="s">
        <v>174</v>
      </c>
      <c r="F550" t="s">
        <v>61</v>
      </c>
      <c r="G550" t="s">
        <v>1915</v>
      </c>
    </row>
    <row r="551" spans="1:7" x14ac:dyDescent="0.25">
      <c r="A551">
        <v>96159304</v>
      </c>
      <c r="B551" t="s">
        <v>2467</v>
      </c>
      <c r="C551" t="s">
        <v>2402</v>
      </c>
      <c r="D551" t="s">
        <v>174</v>
      </c>
      <c r="E551" t="s">
        <v>174</v>
      </c>
      <c r="F551" t="s">
        <v>61</v>
      </c>
      <c r="G551" t="s">
        <v>1915</v>
      </c>
    </row>
    <row r="552" spans="1:7" x14ac:dyDescent="0.25">
      <c r="A552">
        <v>96159324</v>
      </c>
      <c r="B552" t="s">
        <v>2468</v>
      </c>
      <c r="C552" t="s">
        <v>2402</v>
      </c>
      <c r="D552" t="s">
        <v>174</v>
      </c>
      <c r="E552" t="s">
        <v>174</v>
      </c>
      <c r="F552" t="s">
        <v>61</v>
      </c>
      <c r="G552" t="s">
        <v>1915</v>
      </c>
    </row>
    <row r="553" spans="1:7" x14ac:dyDescent="0.25">
      <c r="A553">
        <v>96159328</v>
      </c>
      <c r="B553" t="s">
        <v>2469</v>
      </c>
      <c r="C553" t="s">
        <v>2402</v>
      </c>
      <c r="D553" t="s">
        <v>174</v>
      </c>
      <c r="E553" t="s">
        <v>174</v>
      </c>
      <c r="F553" t="s">
        <v>61</v>
      </c>
      <c r="G553" t="s">
        <v>1915</v>
      </c>
    </row>
    <row r="554" spans="1:7" x14ac:dyDescent="0.25">
      <c r="A554">
        <v>96159326</v>
      </c>
      <c r="B554" t="s">
        <v>2470</v>
      </c>
      <c r="C554" t="s">
        <v>2402</v>
      </c>
      <c r="D554" t="s">
        <v>174</v>
      </c>
      <c r="E554" t="s">
        <v>174</v>
      </c>
      <c r="F554" t="s">
        <v>61</v>
      </c>
      <c r="G554" t="s">
        <v>1915</v>
      </c>
    </row>
    <row r="555" spans="1:7" x14ac:dyDescent="0.25">
      <c r="A555">
        <v>96159318</v>
      </c>
      <c r="B555" t="s">
        <v>2471</v>
      </c>
      <c r="C555" t="s">
        <v>2402</v>
      </c>
      <c r="D555" t="s">
        <v>174</v>
      </c>
      <c r="E555" t="s">
        <v>174</v>
      </c>
      <c r="F555" t="s">
        <v>61</v>
      </c>
      <c r="G555" t="s">
        <v>1915</v>
      </c>
    </row>
    <row r="556" spans="1:7" x14ac:dyDescent="0.25">
      <c r="A556">
        <v>96159316</v>
      </c>
      <c r="B556" t="s">
        <v>2472</v>
      </c>
      <c r="C556" t="s">
        <v>2402</v>
      </c>
      <c r="D556" t="s">
        <v>174</v>
      </c>
      <c r="E556" t="s">
        <v>174</v>
      </c>
      <c r="F556" t="s">
        <v>61</v>
      </c>
      <c r="G556" t="s">
        <v>1915</v>
      </c>
    </row>
    <row r="557" spans="1:7" x14ac:dyDescent="0.25">
      <c r="A557">
        <v>96159314</v>
      </c>
      <c r="B557" t="s">
        <v>2473</v>
      </c>
      <c r="C557" t="s">
        <v>2402</v>
      </c>
      <c r="D557" t="s">
        <v>174</v>
      </c>
      <c r="E557" t="s">
        <v>174</v>
      </c>
      <c r="F557" t="s">
        <v>61</v>
      </c>
      <c r="G557" t="s">
        <v>1915</v>
      </c>
    </row>
    <row r="558" spans="1:7" x14ac:dyDescent="0.25">
      <c r="A558">
        <v>96159310</v>
      </c>
      <c r="B558" t="s">
        <v>2474</v>
      </c>
      <c r="C558" t="s">
        <v>2402</v>
      </c>
      <c r="D558" t="s">
        <v>174</v>
      </c>
      <c r="E558" t="s">
        <v>174</v>
      </c>
      <c r="F558" t="s">
        <v>61</v>
      </c>
      <c r="G558" t="s">
        <v>1915</v>
      </c>
    </row>
    <row r="559" spans="1:7" x14ac:dyDescent="0.25">
      <c r="A559">
        <v>96159312</v>
      </c>
      <c r="B559" t="s">
        <v>2475</v>
      </c>
      <c r="C559" t="s">
        <v>2402</v>
      </c>
      <c r="D559" t="s">
        <v>174</v>
      </c>
      <c r="E559" t="s">
        <v>174</v>
      </c>
      <c r="F559" t="s">
        <v>61</v>
      </c>
      <c r="G559" t="s">
        <v>1915</v>
      </c>
    </row>
    <row r="560" spans="1:7" x14ac:dyDescent="0.25">
      <c r="A560">
        <v>96159302</v>
      </c>
      <c r="B560" t="s">
        <v>2476</v>
      </c>
      <c r="C560" t="s">
        <v>2402</v>
      </c>
      <c r="D560" t="s">
        <v>174</v>
      </c>
      <c r="E560" t="s">
        <v>174</v>
      </c>
      <c r="F560" t="s">
        <v>61</v>
      </c>
      <c r="G560" t="s">
        <v>1915</v>
      </c>
    </row>
    <row r="561" spans="1:7" x14ac:dyDescent="0.25">
      <c r="A561">
        <v>96159300</v>
      </c>
      <c r="B561" t="s">
        <v>2477</v>
      </c>
      <c r="C561" t="s">
        <v>2402</v>
      </c>
      <c r="D561" t="s">
        <v>174</v>
      </c>
      <c r="E561" t="s">
        <v>174</v>
      </c>
      <c r="F561" t="s">
        <v>61</v>
      </c>
      <c r="G561" t="s">
        <v>1915</v>
      </c>
    </row>
    <row r="562" spans="1:7" x14ac:dyDescent="0.25">
      <c r="A562">
        <v>96159296</v>
      </c>
      <c r="B562" t="s">
        <v>2478</v>
      </c>
      <c r="C562" t="s">
        <v>2402</v>
      </c>
      <c r="D562" t="s">
        <v>174</v>
      </c>
      <c r="E562" t="s">
        <v>174</v>
      </c>
      <c r="F562" t="s">
        <v>61</v>
      </c>
      <c r="G562" t="s">
        <v>1915</v>
      </c>
    </row>
    <row r="563" spans="1:7" x14ac:dyDescent="0.25">
      <c r="A563">
        <v>96159298</v>
      </c>
      <c r="B563" t="s">
        <v>2479</v>
      </c>
      <c r="C563" t="s">
        <v>2402</v>
      </c>
      <c r="D563" t="s">
        <v>174</v>
      </c>
      <c r="E563" t="s">
        <v>174</v>
      </c>
      <c r="F563" t="s">
        <v>61</v>
      </c>
      <c r="G563" t="s">
        <v>1915</v>
      </c>
    </row>
    <row r="564" spans="1:7" x14ac:dyDescent="0.25">
      <c r="A564">
        <v>96154084</v>
      </c>
      <c r="B564" t="s">
        <v>2480</v>
      </c>
      <c r="C564" t="s">
        <v>1914</v>
      </c>
      <c r="D564" t="s">
        <v>174</v>
      </c>
      <c r="E564" t="s">
        <v>174</v>
      </c>
      <c r="F564" t="s">
        <v>61</v>
      </c>
      <c r="G564" t="s">
        <v>1915</v>
      </c>
    </row>
    <row r="565" spans="1:7" x14ac:dyDescent="0.25">
      <c r="A565">
        <v>96154088</v>
      </c>
      <c r="B565" t="s">
        <v>2481</v>
      </c>
      <c r="C565" t="s">
        <v>1914</v>
      </c>
      <c r="D565" t="s">
        <v>174</v>
      </c>
      <c r="E565" t="s">
        <v>174</v>
      </c>
      <c r="F565" t="s">
        <v>61</v>
      </c>
      <c r="G565" t="s">
        <v>1915</v>
      </c>
    </row>
    <row r="566" spans="1:7" x14ac:dyDescent="0.25">
      <c r="A566">
        <v>96154086</v>
      </c>
      <c r="B566" t="s">
        <v>2482</v>
      </c>
      <c r="C566" t="s">
        <v>1914</v>
      </c>
      <c r="D566" t="s">
        <v>174</v>
      </c>
      <c r="E566" t="s">
        <v>174</v>
      </c>
      <c r="F566" t="s">
        <v>61</v>
      </c>
      <c r="G566" t="s">
        <v>1915</v>
      </c>
    </row>
    <row r="567" spans="1:7" x14ac:dyDescent="0.25">
      <c r="A567">
        <v>96154082</v>
      </c>
      <c r="B567" t="s">
        <v>2483</v>
      </c>
      <c r="C567" t="s">
        <v>1914</v>
      </c>
      <c r="D567" t="s">
        <v>174</v>
      </c>
      <c r="E567" t="s">
        <v>174</v>
      </c>
      <c r="F567" t="s">
        <v>61</v>
      </c>
      <c r="G567" t="s">
        <v>1915</v>
      </c>
    </row>
    <row r="568" spans="1:7" x14ac:dyDescent="0.25">
      <c r="A568">
        <v>96154080</v>
      </c>
      <c r="B568" t="s">
        <v>2484</v>
      </c>
      <c r="C568" t="s">
        <v>1914</v>
      </c>
      <c r="D568" t="s">
        <v>174</v>
      </c>
      <c r="E568" t="s">
        <v>174</v>
      </c>
      <c r="F568" t="s">
        <v>61</v>
      </c>
      <c r="G568" t="s">
        <v>1915</v>
      </c>
    </row>
    <row r="569" spans="1:7" x14ac:dyDescent="0.25">
      <c r="A569">
        <v>96154078</v>
      </c>
      <c r="B569" t="s">
        <v>2485</v>
      </c>
      <c r="C569" t="s">
        <v>1914</v>
      </c>
      <c r="D569" t="s">
        <v>174</v>
      </c>
      <c r="E569" t="s">
        <v>174</v>
      </c>
      <c r="F569" t="s">
        <v>61</v>
      </c>
      <c r="G569" t="s">
        <v>1915</v>
      </c>
    </row>
    <row r="570" spans="1:7" x14ac:dyDescent="0.25">
      <c r="A570">
        <v>96154076</v>
      </c>
      <c r="B570" t="s">
        <v>2486</v>
      </c>
      <c r="C570" t="s">
        <v>1914</v>
      </c>
      <c r="D570" t="s">
        <v>174</v>
      </c>
      <c r="E570" t="s">
        <v>174</v>
      </c>
      <c r="F570" t="s">
        <v>61</v>
      </c>
      <c r="G570" t="s">
        <v>1915</v>
      </c>
    </row>
    <row r="571" spans="1:7" x14ac:dyDescent="0.25">
      <c r="A571">
        <v>96154074</v>
      </c>
      <c r="B571" t="s">
        <v>2487</v>
      </c>
      <c r="C571" t="s">
        <v>1914</v>
      </c>
      <c r="D571" t="s">
        <v>174</v>
      </c>
      <c r="E571" t="s">
        <v>174</v>
      </c>
      <c r="F571" t="s">
        <v>61</v>
      </c>
      <c r="G571" t="s">
        <v>1915</v>
      </c>
    </row>
    <row r="572" spans="1:7" x14ac:dyDescent="0.25">
      <c r="A572">
        <v>96154072</v>
      </c>
      <c r="B572" t="s">
        <v>2488</v>
      </c>
      <c r="C572" t="s">
        <v>1914</v>
      </c>
      <c r="D572" t="s">
        <v>174</v>
      </c>
      <c r="E572" t="s">
        <v>174</v>
      </c>
      <c r="F572" t="s">
        <v>61</v>
      </c>
      <c r="G572" t="s">
        <v>1915</v>
      </c>
    </row>
    <row r="573" spans="1:7" x14ac:dyDescent="0.25">
      <c r="A573">
        <v>96154070</v>
      </c>
      <c r="B573" t="s">
        <v>2489</v>
      </c>
      <c r="C573" t="s">
        <v>1914</v>
      </c>
      <c r="D573" t="s">
        <v>174</v>
      </c>
      <c r="E573" t="s">
        <v>174</v>
      </c>
      <c r="F573" t="s">
        <v>61</v>
      </c>
      <c r="G573" t="s">
        <v>1915</v>
      </c>
    </row>
    <row r="574" spans="1:7" x14ac:dyDescent="0.25">
      <c r="A574">
        <v>96154068</v>
      </c>
      <c r="B574" t="s">
        <v>2490</v>
      </c>
      <c r="C574" t="s">
        <v>1914</v>
      </c>
      <c r="D574" t="s">
        <v>174</v>
      </c>
      <c r="E574" t="s">
        <v>174</v>
      </c>
      <c r="F574" t="s">
        <v>61</v>
      </c>
      <c r="G574" t="s">
        <v>1915</v>
      </c>
    </row>
    <row r="575" spans="1:7" x14ac:dyDescent="0.25">
      <c r="A575">
        <v>96154066</v>
      </c>
      <c r="B575" t="s">
        <v>2491</v>
      </c>
      <c r="C575" t="s">
        <v>1914</v>
      </c>
      <c r="D575" t="s">
        <v>174</v>
      </c>
      <c r="E575" t="s">
        <v>174</v>
      </c>
      <c r="F575" t="s">
        <v>61</v>
      </c>
      <c r="G575" t="s">
        <v>1915</v>
      </c>
    </row>
    <row r="576" spans="1:7" x14ac:dyDescent="0.25">
      <c r="A576">
        <v>96154064</v>
      </c>
      <c r="B576" t="s">
        <v>2492</v>
      </c>
      <c r="C576" t="s">
        <v>1914</v>
      </c>
      <c r="D576" t="s">
        <v>174</v>
      </c>
      <c r="E576" t="s">
        <v>174</v>
      </c>
      <c r="F576" t="s">
        <v>61</v>
      </c>
      <c r="G576" t="s">
        <v>1915</v>
      </c>
    </row>
    <row r="577" spans="1:7" x14ac:dyDescent="0.25">
      <c r="A577">
        <v>96154096</v>
      </c>
      <c r="B577" t="s">
        <v>2493</v>
      </c>
      <c r="C577" t="s">
        <v>1914</v>
      </c>
      <c r="D577" t="s">
        <v>174</v>
      </c>
      <c r="E577" t="s">
        <v>174</v>
      </c>
      <c r="F577" t="s">
        <v>61</v>
      </c>
      <c r="G577" t="s">
        <v>1915</v>
      </c>
    </row>
    <row r="578" spans="1:7" x14ac:dyDescent="0.25">
      <c r="A578">
        <v>96154094</v>
      </c>
      <c r="B578" t="s">
        <v>2494</v>
      </c>
      <c r="C578" t="s">
        <v>1914</v>
      </c>
      <c r="D578" t="s">
        <v>174</v>
      </c>
      <c r="E578" t="s">
        <v>174</v>
      </c>
      <c r="F578" t="s">
        <v>61</v>
      </c>
      <c r="G578" t="s">
        <v>1915</v>
      </c>
    </row>
    <row r="579" spans="1:7" x14ac:dyDescent="0.25">
      <c r="A579">
        <v>96154092</v>
      </c>
      <c r="B579" t="s">
        <v>2495</v>
      </c>
      <c r="C579" t="s">
        <v>1914</v>
      </c>
      <c r="D579" t="s">
        <v>174</v>
      </c>
      <c r="E579" t="s">
        <v>174</v>
      </c>
      <c r="F579" t="s">
        <v>61</v>
      </c>
      <c r="G579" t="s">
        <v>1915</v>
      </c>
    </row>
    <row r="580" spans="1:7" x14ac:dyDescent="0.25">
      <c r="A580">
        <v>96154090</v>
      </c>
      <c r="B580" t="s">
        <v>2496</v>
      </c>
      <c r="C580" t="s">
        <v>1914</v>
      </c>
      <c r="D580" t="s">
        <v>174</v>
      </c>
      <c r="E580" t="s">
        <v>174</v>
      </c>
      <c r="F580" t="s">
        <v>61</v>
      </c>
      <c r="G580" t="s">
        <v>1915</v>
      </c>
    </row>
    <row r="581" spans="1:7" x14ac:dyDescent="0.25">
      <c r="A581">
        <v>96153202</v>
      </c>
      <c r="B581" t="s">
        <v>2497</v>
      </c>
      <c r="C581" t="s">
        <v>1914</v>
      </c>
      <c r="D581" t="s">
        <v>174</v>
      </c>
      <c r="E581" t="s">
        <v>174</v>
      </c>
      <c r="F581" t="s">
        <v>61</v>
      </c>
      <c r="G581" t="s">
        <v>1915</v>
      </c>
    </row>
    <row r="582" spans="1:7" x14ac:dyDescent="0.25">
      <c r="A582">
        <v>96153200</v>
      </c>
      <c r="B582" t="s">
        <v>2498</v>
      </c>
      <c r="C582" t="s">
        <v>1914</v>
      </c>
      <c r="D582" t="s">
        <v>174</v>
      </c>
      <c r="E582" t="s">
        <v>174</v>
      </c>
      <c r="F582" t="s">
        <v>61</v>
      </c>
      <c r="G582" t="s">
        <v>1915</v>
      </c>
    </row>
    <row r="583" spans="1:7" x14ac:dyDescent="0.25">
      <c r="A583">
        <v>96153636</v>
      </c>
      <c r="B583" t="s">
        <v>2499</v>
      </c>
      <c r="C583" t="s">
        <v>1914</v>
      </c>
      <c r="D583" t="s">
        <v>174</v>
      </c>
      <c r="E583" t="s">
        <v>174</v>
      </c>
      <c r="F583" t="s">
        <v>61</v>
      </c>
      <c r="G583" t="s">
        <v>1915</v>
      </c>
    </row>
    <row r="584" spans="1:7" x14ac:dyDescent="0.25">
      <c r="A584">
        <v>96153638</v>
      </c>
      <c r="B584" t="s">
        <v>2500</v>
      </c>
      <c r="C584" t="s">
        <v>1914</v>
      </c>
      <c r="D584" t="s">
        <v>174</v>
      </c>
      <c r="E584" t="s">
        <v>174</v>
      </c>
      <c r="F584" t="s">
        <v>61</v>
      </c>
      <c r="G584" t="s">
        <v>1915</v>
      </c>
    </row>
    <row r="585" spans="1:7" x14ac:dyDescent="0.25">
      <c r="A585">
        <v>96155424</v>
      </c>
      <c r="B585" t="s">
        <v>2501</v>
      </c>
      <c r="C585" t="s">
        <v>1939</v>
      </c>
      <c r="D585" t="s">
        <v>174</v>
      </c>
      <c r="E585" t="s">
        <v>174</v>
      </c>
      <c r="F585" t="s">
        <v>61</v>
      </c>
      <c r="G585" t="s">
        <v>1915</v>
      </c>
    </row>
    <row r="586" spans="1:7" x14ac:dyDescent="0.25">
      <c r="A586">
        <v>96153210</v>
      </c>
      <c r="B586" t="s">
        <v>2502</v>
      </c>
      <c r="C586" t="s">
        <v>1914</v>
      </c>
      <c r="D586" t="s">
        <v>174</v>
      </c>
      <c r="E586" t="s">
        <v>174</v>
      </c>
      <c r="F586" t="s">
        <v>61</v>
      </c>
      <c r="G586" t="s">
        <v>1915</v>
      </c>
    </row>
    <row r="587" spans="1:7" x14ac:dyDescent="0.25">
      <c r="A587">
        <v>96153208</v>
      </c>
      <c r="B587" t="s">
        <v>2503</v>
      </c>
      <c r="C587" t="s">
        <v>1914</v>
      </c>
      <c r="D587" t="s">
        <v>174</v>
      </c>
      <c r="E587" t="s">
        <v>174</v>
      </c>
      <c r="F587" t="s">
        <v>61</v>
      </c>
      <c r="G587" t="s">
        <v>1915</v>
      </c>
    </row>
    <row r="588" spans="1:7" x14ac:dyDescent="0.25">
      <c r="A588">
        <v>96153652</v>
      </c>
      <c r="B588" t="s">
        <v>2504</v>
      </c>
      <c r="C588" t="s">
        <v>1914</v>
      </c>
      <c r="D588" t="s">
        <v>174</v>
      </c>
      <c r="E588" t="s">
        <v>174</v>
      </c>
      <c r="F588" t="s">
        <v>61</v>
      </c>
      <c r="G588" t="s">
        <v>1915</v>
      </c>
    </row>
    <row r="589" spans="1:7" x14ac:dyDescent="0.25">
      <c r="A589">
        <v>96153228</v>
      </c>
      <c r="B589" t="s">
        <v>2505</v>
      </c>
      <c r="C589" t="s">
        <v>1914</v>
      </c>
      <c r="D589" t="s">
        <v>174</v>
      </c>
      <c r="E589" t="s">
        <v>174</v>
      </c>
      <c r="F589" t="s">
        <v>61</v>
      </c>
      <c r="G589" t="s">
        <v>1915</v>
      </c>
    </row>
    <row r="590" spans="1:7" x14ac:dyDescent="0.25">
      <c r="A590">
        <v>96153226</v>
      </c>
      <c r="B590" t="s">
        <v>2506</v>
      </c>
      <c r="C590" t="s">
        <v>1914</v>
      </c>
      <c r="D590" t="s">
        <v>174</v>
      </c>
      <c r="E590" t="s">
        <v>174</v>
      </c>
      <c r="F590" t="s">
        <v>61</v>
      </c>
      <c r="G590" t="s">
        <v>1915</v>
      </c>
    </row>
    <row r="591" spans="1:7" x14ac:dyDescent="0.25">
      <c r="A591">
        <v>96153650</v>
      </c>
      <c r="B591" t="s">
        <v>2507</v>
      </c>
      <c r="C591" t="s">
        <v>1914</v>
      </c>
      <c r="D591" t="s">
        <v>174</v>
      </c>
      <c r="E591" t="s">
        <v>174</v>
      </c>
      <c r="F591" t="s">
        <v>61</v>
      </c>
      <c r="G591" t="s">
        <v>1915</v>
      </c>
    </row>
    <row r="592" spans="1:7" x14ac:dyDescent="0.25">
      <c r="A592">
        <v>96153220</v>
      </c>
      <c r="B592" t="s">
        <v>2508</v>
      </c>
      <c r="C592" t="s">
        <v>1914</v>
      </c>
      <c r="D592" t="s">
        <v>174</v>
      </c>
      <c r="E592" t="s">
        <v>174</v>
      </c>
      <c r="F592" t="s">
        <v>61</v>
      </c>
      <c r="G592" t="s">
        <v>1915</v>
      </c>
    </row>
    <row r="593" spans="1:7" x14ac:dyDescent="0.25">
      <c r="A593">
        <v>96153218</v>
      </c>
      <c r="B593" t="s">
        <v>2509</v>
      </c>
      <c r="C593" t="s">
        <v>1914</v>
      </c>
      <c r="D593" t="s">
        <v>174</v>
      </c>
      <c r="E593" t="s">
        <v>174</v>
      </c>
      <c r="F593" t="s">
        <v>61</v>
      </c>
      <c r="G593" t="s">
        <v>1915</v>
      </c>
    </row>
    <row r="594" spans="1:7" x14ac:dyDescent="0.25">
      <c r="A594">
        <v>96153222</v>
      </c>
      <c r="B594" t="s">
        <v>2510</v>
      </c>
      <c r="C594" t="s">
        <v>1914</v>
      </c>
      <c r="D594" t="s">
        <v>174</v>
      </c>
      <c r="E594" t="s">
        <v>174</v>
      </c>
      <c r="F594" t="s">
        <v>61</v>
      </c>
      <c r="G594" t="s">
        <v>1915</v>
      </c>
    </row>
    <row r="595" spans="1:7" x14ac:dyDescent="0.25">
      <c r="A595">
        <v>96153198</v>
      </c>
      <c r="B595" t="s">
        <v>2511</v>
      </c>
      <c r="C595" t="s">
        <v>1914</v>
      </c>
      <c r="D595" t="s">
        <v>174</v>
      </c>
      <c r="E595" t="s">
        <v>174</v>
      </c>
      <c r="F595" t="s">
        <v>61</v>
      </c>
      <c r="G595" t="s">
        <v>1915</v>
      </c>
    </row>
    <row r="596" spans="1:7" x14ac:dyDescent="0.25">
      <c r="A596">
        <v>96153196</v>
      </c>
      <c r="B596" t="s">
        <v>2512</v>
      </c>
      <c r="C596" t="s">
        <v>1914</v>
      </c>
      <c r="D596" t="s">
        <v>174</v>
      </c>
      <c r="E596" t="s">
        <v>174</v>
      </c>
      <c r="F596" t="s">
        <v>61</v>
      </c>
      <c r="G596" t="s">
        <v>1915</v>
      </c>
    </row>
    <row r="597" spans="1:7" x14ac:dyDescent="0.25">
      <c r="A597">
        <v>96153206</v>
      </c>
      <c r="B597" t="s">
        <v>2513</v>
      </c>
      <c r="C597" t="s">
        <v>1914</v>
      </c>
      <c r="D597" t="s">
        <v>174</v>
      </c>
      <c r="E597" t="s">
        <v>174</v>
      </c>
      <c r="F597" t="s">
        <v>61</v>
      </c>
      <c r="G597" t="s">
        <v>1915</v>
      </c>
    </row>
    <row r="598" spans="1:7" x14ac:dyDescent="0.25">
      <c r="A598">
        <v>96153204</v>
      </c>
      <c r="B598" t="s">
        <v>2514</v>
      </c>
      <c r="C598" t="s">
        <v>1914</v>
      </c>
      <c r="D598" t="s">
        <v>174</v>
      </c>
      <c r="E598" t="s">
        <v>174</v>
      </c>
      <c r="F598" t="s">
        <v>61</v>
      </c>
      <c r="G598" t="s">
        <v>1915</v>
      </c>
    </row>
    <row r="599" spans="1:7" x14ac:dyDescent="0.25">
      <c r="A599">
        <v>96153642</v>
      </c>
      <c r="B599" t="s">
        <v>2515</v>
      </c>
      <c r="C599" t="s">
        <v>1914</v>
      </c>
      <c r="D599" t="s">
        <v>174</v>
      </c>
      <c r="E599" t="s">
        <v>174</v>
      </c>
      <c r="F599" t="s">
        <v>61</v>
      </c>
      <c r="G599" t="s">
        <v>1915</v>
      </c>
    </row>
    <row r="600" spans="1:7" x14ac:dyDescent="0.25">
      <c r="A600">
        <v>96153640</v>
      </c>
      <c r="B600" t="s">
        <v>2516</v>
      </c>
      <c r="C600" t="s">
        <v>1914</v>
      </c>
      <c r="D600" t="s">
        <v>174</v>
      </c>
      <c r="E600" t="s">
        <v>174</v>
      </c>
      <c r="F600" t="s">
        <v>61</v>
      </c>
      <c r="G600" t="s">
        <v>1915</v>
      </c>
    </row>
    <row r="601" spans="1:7" x14ac:dyDescent="0.25">
      <c r="A601">
        <v>96153648</v>
      </c>
      <c r="B601" t="s">
        <v>2517</v>
      </c>
      <c r="C601" t="s">
        <v>1914</v>
      </c>
      <c r="D601" t="s">
        <v>174</v>
      </c>
      <c r="E601" t="s">
        <v>174</v>
      </c>
      <c r="F601" t="s">
        <v>61</v>
      </c>
      <c r="G601" t="s">
        <v>1915</v>
      </c>
    </row>
    <row r="602" spans="1:7" x14ac:dyDescent="0.25">
      <c r="A602">
        <v>96153646</v>
      </c>
      <c r="B602" t="s">
        <v>2518</v>
      </c>
      <c r="C602" t="s">
        <v>1914</v>
      </c>
      <c r="D602" t="s">
        <v>174</v>
      </c>
      <c r="E602" t="s">
        <v>174</v>
      </c>
      <c r="F602" t="s">
        <v>61</v>
      </c>
      <c r="G602" t="s">
        <v>1915</v>
      </c>
    </row>
    <row r="603" spans="1:7" x14ac:dyDescent="0.25">
      <c r="A603">
        <v>96153190</v>
      </c>
      <c r="B603" t="s">
        <v>2519</v>
      </c>
      <c r="C603" t="s">
        <v>1914</v>
      </c>
      <c r="D603" t="s">
        <v>174</v>
      </c>
      <c r="E603" t="s">
        <v>174</v>
      </c>
      <c r="F603" t="s">
        <v>61</v>
      </c>
      <c r="G603" t="s">
        <v>1915</v>
      </c>
    </row>
    <row r="604" spans="1:7" x14ac:dyDescent="0.25">
      <c r="A604">
        <v>96153186</v>
      </c>
      <c r="B604" t="s">
        <v>2520</v>
      </c>
      <c r="C604" t="s">
        <v>1914</v>
      </c>
      <c r="D604" t="s">
        <v>174</v>
      </c>
      <c r="E604" t="s">
        <v>174</v>
      </c>
      <c r="F604" t="s">
        <v>61</v>
      </c>
      <c r="G604" t="s">
        <v>1915</v>
      </c>
    </row>
    <row r="605" spans="1:7" x14ac:dyDescent="0.25">
      <c r="A605">
        <v>96153188</v>
      </c>
      <c r="B605" t="s">
        <v>2521</v>
      </c>
      <c r="C605" t="s">
        <v>1914</v>
      </c>
      <c r="D605" t="s">
        <v>174</v>
      </c>
      <c r="E605" t="s">
        <v>174</v>
      </c>
      <c r="F605" t="s">
        <v>61</v>
      </c>
      <c r="G605" t="s">
        <v>1915</v>
      </c>
    </row>
    <row r="606" spans="1:7" x14ac:dyDescent="0.25">
      <c r="A606">
        <v>96153634</v>
      </c>
      <c r="B606" t="s">
        <v>2522</v>
      </c>
      <c r="C606" t="s">
        <v>1914</v>
      </c>
      <c r="D606" t="s">
        <v>174</v>
      </c>
      <c r="E606" t="s">
        <v>174</v>
      </c>
      <c r="F606" t="s">
        <v>61</v>
      </c>
      <c r="G606" t="s">
        <v>1915</v>
      </c>
    </row>
    <row r="607" spans="1:7" x14ac:dyDescent="0.25">
      <c r="A607">
        <v>96153632</v>
      </c>
      <c r="B607" t="s">
        <v>2523</v>
      </c>
      <c r="C607" t="s">
        <v>1914</v>
      </c>
      <c r="D607" t="s">
        <v>174</v>
      </c>
      <c r="E607" t="s">
        <v>174</v>
      </c>
      <c r="F607" t="s">
        <v>61</v>
      </c>
      <c r="G607" t="s">
        <v>1915</v>
      </c>
    </row>
    <row r="608" spans="1:7" x14ac:dyDescent="0.25">
      <c r="A608">
        <v>96153232</v>
      </c>
      <c r="B608" t="s">
        <v>2524</v>
      </c>
      <c r="C608" t="s">
        <v>1914</v>
      </c>
      <c r="D608" t="s">
        <v>174</v>
      </c>
      <c r="E608" t="s">
        <v>174</v>
      </c>
      <c r="F608" t="s">
        <v>61</v>
      </c>
      <c r="G608" t="s">
        <v>1915</v>
      </c>
    </row>
    <row r="609" spans="1:7" x14ac:dyDescent="0.25">
      <c r="A609">
        <v>96153230</v>
      </c>
      <c r="B609" t="s">
        <v>2525</v>
      </c>
      <c r="C609" t="s">
        <v>1914</v>
      </c>
      <c r="D609" t="s">
        <v>174</v>
      </c>
      <c r="E609" t="s">
        <v>174</v>
      </c>
      <c r="F609" t="s">
        <v>61</v>
      </c>
      <c r="G609" t="s">
        <v>1915</v>
      </c>
    </row>
    <row r="610" spans="1:7" x14ac:dyDescent="0.25">
      <c r="A610">
        <v>96153212</v>
      </c>
      <c r="B610" t="s">
        <v>2526</v>
      </c>
      <c r="C610" t="s">
        <v>1914</v>
      </c>
      <c r="D610" t="s">
        <v>174</v>
      </c>
      <c r="E610" t="s">
        <v>174</v>
      </c>
      <c r="F610" t="s">
        <v>61</v>
      </c>
      <c r="G610" t="s">
        <v>1915</v>
      </c>
    </row>
    <row r="611" spans="1:7" x14ac:dyDescent="0.25">
      <c r="A611">
        <v>96153216</v>
      </c>
      <c r="B611" t="s">
        <v>2527</v>
      </c>
      <c r="C611" t="s">
        <v>1914</v>
      </c>
      <c r="D611" t="s">
        <v>174</v>
      </c>
      <c r="E611" t="s">
        <v>174</v>
      </c>
      <c r="F611" t="s">
        <v>61</v>
      </c>
      <c r="G611" t="s">
        <v>1915</v>
      </c>
    </row>
    <row r="612" spans="1:7" x14ac:dyDescent="0.25">
      <c r="A612">
        <v>96153214</v>
      </c>
      <c r="B612" t="s">
        <v>2528</v>
      </c>
      <c r="C612" t="s">
        <v>1914</v>
      </c>
      <c r="D612" t="s">
        <v>174</v>
      </c>
      <c r="E612" t="s">
        <v>174</v>
      </c>
      <c r="F612" t="s">
        <v>61</v>
      </c>
      <c r="G612" t="s">
        <v>1915</v>
      </c>
    </row>
    <row r="613" spans="1:7" x14ac:dyDescent="0.25">
      <c r="A613">
        <v>96153644</v>
      </c>
      <c r="B613" t="s">
        <v>2529</v>
      </c>
      <c r="C613" t="s">
        <v>1914</v>
      </c>
      <c r="D613" t="s">
        <v>174</v>
      </c>
      <c r="E613" t="s">
        <v>174</v>
      </c>
      <c r="F613" t="s">
        <v>61</v>
      </c>
      <c r="G613" t="s">
        <v>1915</v>
      </c>
    </row>
    <row r="614" spans="1:7" x14ac:dyDescent="0.25">
      <c r="A614">
        <v>96153194</v>
      </c>
      <c r="B614" t="s">
        <v>2530</v>
      </c>
      <c r="C614" t="s">
        <v>1914</v>
      </c>
      <c r="D614" t="s">
        <v>174</v>
      </c>
      <c r="E614" t="s">
        <v>174</v>
      </c>
      <c r="F614" t="s">
        <v>61</v>
      </c>
      <c r="G614" t="s">
        <v>1915</v>
      </c>
    </row>
    <row r="615" spans="1:7" x14ac:dyDescent="0.25">
      <c r="A615">
        <v>96153192</v>
      </c>
      <c r="B615" t="s">
        <v>2531</v>
      </c>
      <c r="C615" t="s">
        <v>1914</v>
      </c>
      <c r="D615" t="s">
        <v>174</v>
      </c>
      <c r="E615" t="s">
        <v>174</v>
      </c>
      <c r="F615" t="s">
        <v>61</v>
      </c>
      <c r="G615" t="s">
        <v>1915</v>
      </c>
    </row>
    <row r="616" spans="1:7" x14ac:dyDescent="0.25">
      <c r="A616">
        <v>96153184</v>
      </c>
      <c r="B616" t="s">
        <v>2532</v>
      </c>
      <c r="C616" t="s">
        <v>1914</v>
      </c>
      <c r="D616" t="s">
        <v>174</v>
      </c>
      <c r="E616" t="s">
        <v>174</v>
      </c>
      <c r="F616" t="s">
        <v>61</v>
      </c>
      <c r="G616" t="s">
        <v>1915</v>
      </c>
    </row>
    <row r="617" spans="1:7" x14ac:dyDescent="0.25">
      <c r="A617">
        <v>96153182</v>
      </c>
      <c r="B617" t="s">
        <v>2533</v>
      </c>
      <c r="C617" t="s">
        <v>1914</v>
      </c>
      <c r="D617" t="s">
        <v>174</v>
      </c>
      <c r="E617" t="s">
        <v>174</v>
      </c>
      <c r="F617" t="s">
        <v>61</v>
      </c>
      <c r="G617" t="s">
        <v>1915</v>
      </c>
    </row>
    <row r="618" spans="1:7" x14ac:dyDescent="0.25">
      <c r="A618">
        <v>96143078</v>
      </c>
      <c r="B618" t="s">
        <v>2534</v>
      </c>
      <c r="C618" t="s">
        <v>2380</v>
      </c>
      <c r="D618" t="s">
        <v>174</v>
      </c>
      <c r="E618" t="s">
        <v>174</v>
      </c>
      <c r="F618" t="s">
        <v>61</v>
      </c>
      <c r="G618" t="s">
        <v>1915</v>
      </c>
    </row>
    <row r="619" spans="1:7" x14ac:dyDescent="0.25">
      <c r="A619">
        <v>93115382</v>
      </c>
      <c r="B619" t="s">
        <v>2535</v>
      </c>
      <c r="C619" t="s">
        <v>1914</v>
      </c>
      <c r="D619" t="s">
        <v>174</v>
      </c>
      <c r="E619" t="s">
        <v>174</v>
      </c>
      <c r="F619" t="s">
        <v>61</v>
      </c>
      <c r="G619" t="s">
        <v>1915</v>
      </c>
    </row>
    <row r="620" spans="1:7" x14ac:dyDescent="0.25">
      <c r="A620">
        <v>96155942</v>
      </c>
      <c r="B620" t="s">
        <v>2536</v>
      </c>
      <c r="C620" t="s">
        <v>2537</v>
      </c>
      <c r="D620" t="s">
        <v>174</v>
      </c>
      <c r="E620" t="s">
        <v>174</v>
      </c>
      <c r="F620" t="s">
        <v>61</v>
      </c>
      <c r="G620" t="s">
        <v>1915</v>
      </c>
    </row>
    <row r="621" spans="1:7" x14ac:dyDescent="0.25">
      <c r="A621">
        <v>96155944</v>
      </c>
      <c r="B621" t="s">
        <v>2538</v>
      </c>
      <c r="C621" t="s">
        <v>2537</v>
      </c>
      <c r="D621" t="s">
        <v>174</v>
      </c>
      <c r="E621" t="s">
        <v>174</v>
      </c>
      <c r="F621" t="s">
        <v>61</v>
      </c>
      <c r="G621" t="s">
        <v>1915</v>
      </c>
    </row>
    <row r="622" spans="1:7" x14ac:dyDescent="0.25">
      <c r="A622">
        <v>96155940</v>
      </c>
      <c r="B622" t="s">
        <v>2539</v>
      </c>
      <c r="C622" t="s">
        <v>2537</v>
      </c>
      <c r="D622" t="s">
        <v>174</v>
      </c>
      <c r="E622" t="s">
        <v>174</v>
      </c>
      <c r="F622" t="s">
        <v>61</v>
      </c>
      <c r="G622" t="s">
        <v>1915</v>
      </c>
    </row>
    <row r="623" spans="1:7" x14ac:dyDescent="0.25">
      <c r="A623">
        <v>96155938</v>
      </c>
      <c r="B623" t="s">
        <v>2540</v>
      </c>
      <c r="C623" t="s">
        <v>2537</v>
      </c>
      <c r="D623" t="s">
        <v>174</v>
      </c>
      <c r="E623" t="s">
        <v>174</v>
      </c>
      <c r="F623" t="s">
        <v>61</v>
      </c>
      <c r="G623" t="s">
        <v>1915</v>
      </c>
    </row>
    <row r="624" spans="1:7" x14ac:dyDescent="0.25">
      <c r="A624">
        <v>96155936</v>
      </c>
      <c r="B624" t="s">
        <v>2541</v>
      </c>
      <c r="C624" t="s">
        <v>2537</v>
      </c>
      <c r="D624" t="s">
        <v>174</v>
      </c>
      <c r="E624" t="s">
        <v>174</v>
      </c>
      <c r="F624" t="s">
        <v>61</v>
      </c>
      <c r="G624" t="s">
        <v>1915</v>
      </c>
    </row>
    <row r="625" spans="1:7" x14ac:dyDescent="0.25">
      <c r="A625">
        <v>96155966</v>
      </c>
      <c r="B625" t="s">
        <v>2542</v>
      </c>
      <c r="C625" t="s">
        <v>2537</v>
      </c>
      <c r="D625" t="s">
        <v>174</v>
      </c>
      <c r="E625" t="s">
        <v>174</v>
      </c>
      <c r="F625" t="s">
        <v>61</v>
      </c>
      <c r="G625" t="s">
        <v>1915</v>
      </c>
    </row>
    <row r="626" spans="1:7" x14ac:dyDescent="0.25">
      <c r="A626">
        <v>96155964</v>
      </c>
      <c r="B626" t="s">
        <v>2543</v>
      </c>
      <c r="C626" t="s">
        <v>2537</v>
      </c>
      <c r="D626" t="s">
        <v>174</v>
      </c>
      <c r="E626" t="s">
        <v>174</v>
      </c>
      <c r="F626" t="s">
        <v>61</v>
      </c>
      <c r="G626" t="s">
        <v>1915</v>
      </c>
    </row>
    <row r="627" spans="1:7" x14ac:dyDescent="0.25">
      <c r="A627">
        <v>96155962</v>
      </c>
      <c r="B627" t="s">
        <v>2544</v>
      </c>
      <c r="C627" t="s">
        <v>2537</v>
      </c>
      <c r="D627" t="s">
        <v>174</v>
      </c>
      <c r="E627" t="s">
        <v>174</v>
      </c>
      <c r="F627" t="s">
        <v>61</v>
      </c>
      <c r="G627" t="s">
        <v>1915</v>
      </c>
    </row>
    <row r="628" spans="1:7" x14ac:dyDescent="0.25">
      <c r="A628">
        <v>96155960</v>
      </c>
      <c r="B628" t="s">
        <v>2545</v>
      </c>
      <c r="C628" t="s">
        <v>2537</v>
      </c>
      <c r="D628" t="s">
        <v>174</v>
      </c>
      <c r="E628" t="s">
        <v>174</v>
      </c>
      <c r="F628" t="s">
        <v>61</v>
      </c>
      <c r="G628" t="s">
        <v>1915</v>
      </c>
    </row>
    <row r="629" spans="1:7" x14ac:dyDescent="0.25">
      <c r="A629">
        <v>96155950</v>
      </c>
      <c r="B629" t="s">
        <v>2546</v>
      </c>
      <c r="C629" t="s">
        <v>2537</v>
      </c>
      <c r="D629" t="s">
        <v>174</v>
      </c>
      <c r="E629" t="s">
        <v>174</v>
      </c>
      <c r="F629" t="s">
        <v>61</v>
      </c>
      <c r="G629" t="s">
        <v>1915</v>
      </c>
    </row>
    <row r="630" spans="1:7" x14ac:dyDescent="0.25">
      <c r="A630">
        <v>96155946</v>
      </c>
      <c r="B630" t="s">
        <v>2547</v>
      </c>
      <c r="C630" t="s">
        <v>2537</v>
      </c>
      <c r="D630" t="s">
        <v>174</v>
      </c>
      <c r="E630" t="s">
        <v>174</v>
      </c>
      <c r="F630" t="s">
        <v>61</v>
      </c>
      <c r="G630" t="s">
        <v>1915</v>
      </c>
    </row>
    <row r="631" spans="1:7" x14ac:dyDescent="0.25">
      <c r="A631">
        <v>96155948</v>
      </c>
      <c r="B631" t="s">
        <v>2548</v>
      </c>
      <c r="C631" t="s">
        <v>2537</v>
      </c>
      <c r="D631" t="s">
        <v>174</v>
      </c>
      <c r="E631" t="s">
        <v>174</v>
      </c>
      <c r="F631" t="s">
        <v>61</v>
      </c>
      <c r="G631" t="s">
        <v>1915</v>
      </c>
    </row>
    <row r="632" spans="1:7" x14ac:dyDescent="0.25">
      <c r="A632">
        <v>96155958</v>
      </c>
      <c r="B632" t="s">
        <v>2549</v>
      </c>
      <c r="C632" t="s">
        <v>2537</v>
      </c>
      <c r="D632" t="s">
        <v>174</v>
      </c>
      <c r="E632" t="s">
        <v>174</v>
      </c>
      <c r="F632" t="s">
        <v>61</v>
      </c>
      <c r="G632" t="s">
        <v>1915</v>
      </c>
    </row>
    <row r="633" spans="1:7" x14ac:dyDescent="0.25">
      <c r="A633">
        <v>96155956</v>
      </c>
      <c r="B633" t="s">
        <v>2550</v>
      </c>
      <c r="C633" t="s">
        <v>2537</v>
      </c>
      <c r="D633" t="s">
        <v>174</v>
      </c>
      <c r="E633" t="s">
        <v>174</v>
      </c>
      <c r="F633" t="s">
        <v>61</v>
      </c>
      <c r="G633" t="s">
        <v>1915</v>
      </c>
    </row>
    <row r="634" spans="1:7" x14ac:dyDescent="0.25">
      <c r="A634">
        <v>96155952</v>
      </c>
      <c r="B634" t="s">
        <v>2551</v>
      </c>
      <c r="C634" t="s">
        <v>2537</v>
      </c>
      <c r="D634" t="s">
        <v>174</v>
      </c>
      <c r="E634" t="s">
        <v>174</v>
      </c>
      <c r="F634" t="s">
        <v>61</v>
      </c>
      <c r="G634" t="s">
        <v>1915</v>
      </c>
    </row>
    <row r="635" spans="1:7" x14ac:dyDescent="0.25">
      <c r="A635">
        <v>96155954</v>
      </c>
      <c r="B635" t="s">
        <v>2552</v>
      </c>
      <c r="C635" t="s">
        <v>2537</v>
      </c>
      <c r="D635" t="s">
        <v>174</v>
      </c>
      <c r="E635" t="s">
        <v>174</v>
      </c>
      <c r="F635" t="s">
        <v>61</v>
      </c>
      <c r="G635" t="s">
        <v>1915</v>
      </c>
    </row>
    <row r="636" spans="1:7" x14ac:dyDescent="0.25">
      <c r="A636">
        <v>96156014</v>
      </c>
      <c r="B636" t="s">
        <v>2553</v>
      </c>
      <c r="C636" t="s">
        <v>2537</v>
      </c>
      <c r="D636" t="s">
        <v>174</v>
      </c>
      <c r="E636" t="s">
        <v>174</v>
      </c>
      <c r="F636" t="s">
        <v>61</v>
      </c>
      <c r="G636" t="s">
        <v>1915</v>
      </c>
    </row>
    <row r="637" spans="1:7" x14ac:dyDescent="0.25">
      <c r="A637">
        <v>96156012</v>
      </c>
      <c r="B637" t="s">
        <v>2554</v>
      </c>
      <c r="C637" t="s">
        <v>2537</v>
      </c>
      <c r="D637" t="s">
        <v>174</v>
      </c>
      <c r="E637" t="s">
        <v>174</v>
      </c>
      <c r="F637" t="s">
        <v>61</v>
      </c>
      <c r="G637" t="s">
        <v>1915</v>
      </c>
    </row>
    <row r="638" spans="1:7" x14ac:dyDescent="0.25">
      <c r="A638">
        <v>96156010</v>
      </c>
      <c r="B638" t="s">
        <v>2555</v>
      </c>
      <c r="C638" t="s">
        <v>2537</v>
      </c>
      <c r="D638" t="s">
        <v>174</v>
      </c>
      <c r="E638" t="s">
        <v>174</v>
      </c>
      <c r="F638" t="s">
        <v>61</v>
      </c>
      <c r="G638" t="s">
        <v>1915</v>
      </c>
    </row>
    <row r="639" spans="1:7" x14ac:dyDescent="0.25">
      <c r="A639">
        <v>96156008</v>
      </c>
      <c r="B639" t="s">
        <v>2556</v>
      </c>
      <c r="C639" t="s">
        <v>2537</v>
      </c>
      <c r="D639" t="s">
        <v>174</v>
      </c>
      <c r="E639" t="s">
        <v>174</v>
      </c>
      <c r="F639" t="s">
        <v>61</v>
      </c>
      <c r="G639" t="s">
        <v>1915</v>
      </c>
    </row>
    <row r="640" spans="1:7" x14ac:dyDescent="0.25">
      <c r="A640">
        <v>96156006</v>
      </c>
      <c r="B640" t="s">
        <v>2557</v>
      </c>
      <c r="C640" t="s">
        <v>2537</v>
      </c>
      <c r="D640" t="s">
        <v>174</v>
      </c>
      <c r="E640" t="s">
        <v>174</v>
      </c>
      <c r="F640" t="s">
        <v>61</v>
      </c>
      <c r="G640" t="s">
        <v>1915</v>
      </c>
    </row>
    <row r="641" spans="1:7" x14ac:dyDescent="0.25">
      <c r="A641">
        <v>96156002</v>
      </c>
      <c r="B641" t="s">
        <v>2558</v>
      </c>
      <c r="C641" t="s">
        <v>2537</v>
      </c>
      <c r="D641" t="s">
        <v>174</v>
      </c>
      <c r="E641" t="s">
        <v>174</v>
      </c>
      <c r="F641" t="s">
        <v>61</v>
      </c>
      <c r="G641" t="s">
        <v>1915</v>
      </c>
    </row>
    <row r="642" spans="1:7" x14ac:dyDescent="0.25">
      <c r="A642">
        <v>96156004</v>
      </c>
      <c r="B642" t="s">
        <v>2559</v>
      </c>
      <c r="C642" t="s">
        <v>2537</v>
      </c>
      <c r="D642" t="s">
        <v>174</v>
      </c>
      <c r="E642" t="s">
        <v>174</v>
      </c>
      <c r="F642" t="s">
        <v>61</v>
      </c>
      <c r="G642" t="s">
        <v>1915</v>
      </c>
    </row>
    <row r="643" spans="1:7" x14ac:dyDescent="0.25">
      <c r="A643">
        <v>96156000</v>
      </c>
      <c r="B643" t="s">
        <v>2560</v>
      </c>
      <c r="C643" t="s">
        <v>2537</v>
      </c>
      <c r="D643" t="s">
        <v>174</v>
      </c>
      <c r="E643" t="s">
        <v>174</v>
      </c>
      <c r="F643" t="s">
        <v>61</v>
      </c>
      <c r="G643" t="s">
        <v>1915</v>
      </c>
    </row>
    <row r="644" spans="1:7" x14ac:dyDescent="0.25">
      <c r="A644">
        <v>96155998</v>
      </c>
      <c r="B644" t="s">
        <v>2561</v>
      </c>
      <c r="C644" t="s">
        <v>2537</v>
      </c>
      <c r="D644" t="s">
        <v>174</v>
      </c>
      <c r="E644" t="s">
        <v>174</v>
      </c>
      <c r="F644" t="s">
        <v>61</v>
      </c>
      <c r="G644" t="s">
        <v>1915</v>
      </c>
    </row>
    <row r="645" spans="1:7" x14ac:dyDescent="0.25">
      <c r="A645">
        <v>96155996</v>
      </c>
      <c r="B645" t="s">
        <v>2562</v>
      </c>
      <c r="C645" t="s">
        <v>2537</v>
      </c>
      <c r="D645" t="s">
        <v>174</v>
      </c>
      <c r="E645" t="s">
        <v>174</v>
      </c>
      <c r="F645" t="s">
        <v>61</v>
      </c>
      <c r="G645" t="s">
        <v>1915</v>
      </c>
    </row>
    <row r="646" spans="1:7" x14ac:dyDescent="0.25">
      <c r="A646">
        <v>96155994</v>
      </c>
      <c r="B646" t="s">
        <v>2563</v>
      </c>
      <c r="C646" t="s">
        <v>2537</v>
      </c>
      <c r="D646" t="s">
        <v>174</v>
      </c>
      <c r="E646" t="s">
        <v>174</v>
      </c>
      <c r="F646" t="s">
        <v>61</v>
      </c>
      <c r="G646" t="s">
        <v>1915</v>
      </c>
    </row>
    <row r="647" spans="1:7" x14ac:dyDescent="0.25">
      <c r="A647">
        <v>96155992</v>
      </c>
      <c r="B647" t="s">
        <v>2564</v>
      </c>
      <c r="C647" t="s">
        <v>2537</v>
      </c>
      <c r="D647" t="s">
        <v>174</v>
      </c>
      <c r="E647" t="s">
        <v>174</v>
      </c>
      <c r="F647" t="s">
        <v>61</v>
      </c>
      <c r="G647" t="s">
        <v>1915</v>
      </c>
    </row>
    <row r="648" spans="1:7" x14ac:dyDescent="0.25">
      <c r="A648">
        <v>96155990</v>
      </c>
      <c r="B648" t="s">
        <v>2565</v>
      </c>
      <c r="C648" t="s">
        <v>2537</v>
      </c>
      <c r="D648" t="s">
        <v>174</v>
      </c>
      <c r="E648" t="s">
        <v>174</v>
      </c>
      <c r="F648" t="s">
        <v>61</v>
      </c>
      <c r="G648" t="s">
        <v>1915</v>
      </c>
    </row>
    <row r="649" spans="1:7" x14ac:dyDescent="0.25">
      <c r="A649">
        <v>96155988</v>
      </c>
      <c r="B649" t="s">
        <v>2566</v>
      </c>
      <c r="C649" t="s">
        <v>2537</v>
      </c>
      <c r="D649" t="s">
        <v>174</v>
      </c>
      <c r="E649" t="s">
        <v>174</v>
      </c>
      <c r="F649" t="s">
        <v>61</v>
      </c>
      <c r="G649" t="s">
        <v>1915</v>
      </c>
    </row>
    <row r="650" spans="1:7" x14ac:dyDescent="0.25">
      <c r="A650">
        <v>96155976</v>
      </c>
      <c r="B650" t="s">
        <v>2567</v>
      </c>
      <c r="C650" t="s">
        <v>2537</v>
      </c>
      <c r="D650" t="s">
        <v>174</v>
      </c>
      <c r="E650" t="s">
        <v>174</v>
      </c>
      <c r="F650" t="s">
        <v>61</v>
      </c>
      <c r="G650" t="s">
        <v>1915</v>
      </c>
    </row>
    <row r="651" spans="1:7" x14ac:dyDescent="0.25">
      <c r="A651">
        <v>96155974</v>
      </c>
      <c r="B651" t="s">
        <v>2568</v>
      </c>
      <c r="C651" t="s">
        <v>2537</v>
      </c>
      <c r="D651" t="s">
        <v>174</v>
      </c>
      <c r="E651" t="s">
        <v>174</v>
      </c>
      <c r="F651" t="s">
        <v>61</v>
      </c>
      <c r="G651" t="s">
        <v>1915</v>
      </c>
    </row>
    <row r="652" spans="1:7" x14ac:dyDescent="0.25">
      <c r="A652">
        <v>96155972</v>
      </c>
      <c r="B652" t="s">
        <v>2569</v>
      </c>
      <c r="C652" t="s">
        <v>2537</v>
      </c>
      <c r="D652" t="s">
        <v>174</v>
      </c>
      <c r="E652" t="s">
        <v>174</v>
      </c>
      <c r="F652" t="s">
        <v>61</v>
      </c>
      <c r="G652" t="s">
        <v>1915</v>
      </c>
    </row>
    <row r="653" spans="1:7" x14ac:dyDescent="0.25">
      <c r="A653">
        <v>96155970</v>
      </c>
      <c r="B653" t="s">
        <v>2570</v>
      </c>
      <c r="C653" t="s">
        <v>2537</v>
      </c>
      <c r="D653" t="s">
        <v>174</v>
      </c>
      <c r="E653" t="s">
        <v>174</v>
      </c>
      <c r="F653" t="s">
        <v>61</v>
      </c>
      <c r="G653" t="s">
        <v>1915</v>
      </c>
    </row>
    <row r="654" spans="1:7" x14ac:dyDescent="0.25">
      <c r="A654">
        <v>96155968</v>
      </c>
      <c r="B654" t="s">
        <v>2571</v>
      </c>
      <c r="C654" t="s">
        <v>2537</v>
      </c>
      <c r="D654" t="s">
        <v>174</v>
      </c>
      <c r="E654" t="s">
        <v>174</v>
      </c>
      <c r="F654" t="s">
        <v>61</v>
      </c>
      <c r="G654" t="s">
        <v>1915</v>
      </c>
    </row>
    <row r="655" spans="1:7" x14ac:dyDescent="0.25">
      <c r="A655">
        <v>96155978</v>
      </c>
      <c r="B655" t="s">
        <v>2572</v>
      </c>
      <c r="C655" t="s">
        <v>2537</v>
      </c>
      <c r="D655" t="s">
        <v>174</v>
      </c>
      <c r="E655" t="s">
        <v>174</v>
      </c>
      <c r="F655" t="s">
        <v>61</v>
      </c>
      <c r="G655" t="s">
        <v>1915</v>
      </c>
    </row>
    <row r="656" spans="1:7" x14ac:dyDescent="0.25">
      <c r="A656">
        <v>96155980</v>
      </c>
      <c r="B656" t="s">
        <v>2573</v>
      </c>
      <c r="C656" t="s">
        <v>2537</v>
      </c>
      <c r="D656" t="s">
        <v>174</v>
      </c>
      <c r="E656" t="s">
        <v>174</v>
      </c>
      <c r="F656" t="s">
        <v>61</v>
      </c>
      <c r="G656" t="s">
        <v>1915</v>
      </c>
    </row>
    <row r="657" spans="1:7" x14ac:dyDescent="0.25">
      <c r="A657">
        <v>96155986</v>
      </c>
      <c r="B657" t="s">
        <v>2574</v>
      </c>
      <c r="C657" t="s">
        <v>2537</v>
      </c>
      <c r="D657" t="s">
        <v>174</v>
      </c>
      <c r="E657" t="s">
        <v>174</v>
      </c>
      <c r="F657" t="s">
        <v>61</v>
      </c>
      <c r="G657" t="s">
        <v>1915</v>
      </c>
    </row>
    <row r="658" spans="1:7" x14ac:dyDescent="0.25">
      <c r="A658">
        <v>96155984</v>
      </c>
      <c r="B658" t="s">
        <v>2575</v>
      </c>
      <c r="C658" t="s">
        <v>2537</v>
      </c>
      <c r="D658" t="s">
        <v>174</v>
      </c>
      <c r="E658" t="s">
        <v>174</v>
      </c>
      <c r="F658" t="s">
        <v>61</v>
      </c>
      <c r="G658" t="s">
        <v>1915</v>
      </c>
    </row>
    <row r="659" spans="1:7" x14ac:dyDescent="0.25">
      <c r="A659">
        <v>96155982</v>
      </c>
      <c r="B659" t="s">
        <v>2576</v>
      </c>
      <c r="C659" t="s">
        <v>2537</v>
      </c>
      <c r="D659" t="s">
        <v>174</v>
      </c>
      <c r="E659" t="s">
        <v>174</v>
      </c>
      <c r="F659" t="s">
        <v>61</v>
      </c>
      <c r="G659" t="s">
        <v>1915</v>
      </c>
    </row>
    <row r="660" spans="1:7" x14ac:dyDescent="0.25">
      <c r="A660">
        <v>96155372</v>
      </c>
      <c r="B660" t="s">
        <v>2577</v>
      </c>
      <c r="C660" t="s">
        <v>1939</v>
      </c>
      <c r="D660" t="s">
        <v>174</v>
      </c>
      <c r="E660" t="s">
        <v>174</v>
      </c>
      <c r="F660" t="s">
        <v>61</v>
      </c>
      <c r="G660" t="s">
        <v>1915</v>
      </c>
    </row>
    <row r="661" spans="1:7" x14ac:dyDescent="0.25">
      <c r="A661">
        <v>96155370</v>
      </c>
      <c r="B661" t="s">
        <v>2578</v>
      </c>
      <c r="C661" t="s">
        <v>1939</v>
      </c>
      <c r="D661" t="s">
        <v>174</v>
      </c>
      <c r="E661" t="s">
        <v>174</v>
      </c>
      <c r="F661" t="s">
        <v>61</v>
      </c>
      <c r="G661" t="s">
        <v>1915</v>
      </c>
    </row>
    <row r="662" spans="1:7" x14ac:dyDescent="0.25">
      <c r="A662">
        <v>96155368</v>
      </c>
      <c r="B662" t="s">
        <v>2579</v>
      </c>
      <c r="C662" t="s">
        <v>1939</v>
      </c>
      <c r="D662" t="s">
        <v>174</v>
      </c>
      <c r="E662" t="s">
        <v>174</v>
      </c>
      <c r="F662" t="s">
        <v>61</v>
      </c>
      <c r="G662" t="s">
        <v>1915</v>
      </c>
    </row>
    <row r="663" spans="1:7" x14ac:dyDescent="0.25">
      <c r="A663">
        <v>96155366</v>
      </c>
      <c r="B663" t="s">
        <v>2580</v>
      </c>
      <c r="C663" t="s">
        <v>1939</v>
      </c>
      <c r="D663" t="s">
        <v>174</v>
      </c>
      <c r="E663" t="s">
        <v>174</v>
      </c>
      <c r="F663" t="s">
        <v>61</v>
      </c>
      <c r="G663" t="s">
        <v>1915</v>
      </c>
    </row>
    <row r="664" spans="1:7" x14ac:dyDescent="0.25">
      <c r="A664">
        <v>96155364</v>
      </c>
      <c r="B664" t="s">
        <v>2581</v>
      </c>
      <c r="C664" t="s">
        <v>1939</v>
      </c>
      <c r="D664" t="s">
        <v>174</v>
      </c>
      <c r="E664" t="s">
        <v>174</v>
      </c>
      <c r="F664" t="s">
        <v>61</v>
      </c>
      <c r="G664" t="s">
        <v>1915</v>
      </c>
    </row>
    <row r="665" spans="1:7" x14ac:dyDescent="0.25">
      <c r="A665">
        <v>96155362</v>
      </c>
      <c r="B665" t="s">
        <v>2582</v>
      </c>
      <c r="C665" t="s">
        <v>1939</v>
      </c>
      <c r="D665" t="s">
        <v>174</v>
      </c>
      <c r="E665" t="s">
        <v>174</v>
      </c>
      <c r="F665" t="s">
        <v>61</v>
      </c>
      <c r="G665" t="s">
        <v>1915</v>
      </c>
    </row>
    <row r="666" spans="1:7" x14ac:dyDescent="0.25">
      <c r="A666">
        <v>96155360</v>
      </c>
      <c r="B666" t="s">
        <v>2583</v>
      </c>
      <c r="C666" t="s">
        <v>1939</v>
      </c>
      <c r="D666" t="s">
        <v>174</v>
      </c>
      <c r="E666" t="s">
        <v>174</v>
      </c>
      <c r="F666" t="s">
        <v>61</v>
      </c>
      <c r="G666" t="s">
        <v>1915</v>
      </c>
    </row>
    <row r="667" spans="1:7" x14ac:dyDescent="0.25">
      <c r="A667">
        <v>96155358</v>
      </c>
      <c r="B667" t="s">
        <v>2584</v>
      </c>
      <c r="C667" t="s">
        <v>1939</v>
      </c>
      <c r="D667" t="s">
        <v>174</v>
      </c>
      <c r="E667" t="s">
        <v>174</v>
      </c>
      <c r="F667" t="s">
        <v>61</v>
      </c>
      <c r="G667" t="s">
        <v>1915</v>
      </c>
    </row>
    <row r="668" spans="1:7" x14ac:dyDescent="0.25">
      <c r="A668">
        <v>96155356</v>
      </c>
      <c r="B668" t="s">
        <v>2585</v>
      </c>
      <c r="C668" t="s">
        <v>1939</v>
      </c>
      <c r="D668" t="s">
        <v>174</v>
      </c>
      <c r="E668" t="s">
        <v>174</v>
      </c>
      <c r="F668" t="s">
        <v>61</v>
      </c>
      <c r="G668" t="s">
        <v>1915</v>
      </c>
    </row>
    <row r="669" spans="1:7" x14ac:dyDescent="0.25">
      <c r="A669">
        <v>96155354</v>
      </c>
      <c r="B669" t="s">
        <v>2586</v>
      </c>
      <c r="C669" t="s">
        <v>1939</v>
      </c>
      <c r="D669" t="s">
        <v>174</v>
      </c>
      <c r="E669" t="s">
        <v>174</v>
      </c>
      <c r="F669" t="s">
        <v>61</v>
      </c>
      <c r="G669" t="s">
        <v>1915</v>
      </c>
    </row>
    <row r="670" spans="1:7" x14ac:dyDescent="0.25">
      <c r="A670">
        <v>96155350</v>
      </c>
      <c r="B670" t="s">
        <v>2587</v>
      </c>
      <c r="C670" t="s">
        <v>1939</v>
      </c>
      <c r="D670" t="s">
        <v>174</v>
      </c>
      <c r="E670" t="s">
        <v>174</v>
      </c>
      <c r="F670" t="s">
        <v>61</v>
      </c>
      <c r="G670" t="s">
        <v>1915</v>
      </c>
    </row>
    <row r="671" spans="1:7" x14ac:dyDescent="0.25">
      <c r="A671">
        <v>96155352</v>
      </c>
      <c r="B671" t="s">
        <v>2588</v>
      </c>
      <c r="C671" t="s">
        <v>1939</v>
      </c>
      <c r="D671" t="s">
        <v>174</v>
      </c>
      <c r="E671" t="s">
        <v>174</v>
      </c>
      <c r="F671" t="s">
        <v>61</v>
      </c>
      <c r="G671" t="s">
        <v>1915</v>
      </c>
    </row>
    <row r="672" spans="1:7" x14ac:dyDescent="0.25">
      <c r="A672">
        <v>96155348</v>
      </c>
      <c r="B672" t="s">
        <v>2589</v>
      </c>
      <c r="C672" t="s">
        <v>1939</v>
      </c>
      <c r="D672" t="s">
        <v>174</v>
      </c>
      <c r="E672" t="s">
        <v>174</v>
      </c>
      <c r="F672" t="s">
        <v>61</v>
      </c>
      <c r="G672" t="s">
        <v>1915</v>
      </c>
    </row>
    <row r="673" spans="1:7" x14ac:dyDescent="0.25">
      <c r="A673">
        <v>96155346</v>
      </c>
      <c r="B673" t="s">
        <v>2590</v>
      </c>
      <c r="C673" t="s">
        <v>1939</v>
      </c>
      <c r="D673" t="s">
        <v>174</v>
      </c>
      <c r="E673" t="s">
        <v>174</v>
      </c>
      <c r="F673" t="s">
        <v>61</v>
      </c>
      <c r="G673" t="s">
        <v>1915</v>
      </c>
    </row>
    <row r="674" spans="1:7" x14ac:dyDescent="0.25">
      <c r="A674">
        <v>96155344</v>
      </c>
      <c r="B674" t="s">
        <v>2591</v>
      </c>
      <c r="C674" t="s">
        <v>1939</v>
      </c>
      <c r="D674" t="s">
        <v>174</v>
      </c>
      <c r="E674" t="s">
        <v>174</v>
      </c>
      <c r="F674" t="s">
        <v>61</v>
      </c>
      <c r="G674" t="s">
        <v>1915</v>
      </c>
    </row>
    <row r="675" spans="1:7" x14ac:dyDescent="0.25">
      <c r="A675">
        <v>96155340</v>
      </c>
      <c r="B675" t="s">
        <v>2592</v>
      </c>
      <c r="C675" t="s">
        <v>1939</v>
      </c>
      <c r="D675" t="s">
        <v>174</v>
      </c>
      <c r="E675" t="s">
        <v>174</v>
      </c>
      <c r="F675" t="s">
        <v>61</v>
      </c>
      <c r="G675" t="s">
        <v>1915</v>
      </c>
    </row>
    <row r="676" spans="1:7" x14ac:dyDescent="0.25">
      <c r="A676">
        <v>96155342</v>
      </c>
      <c r="B676" t="s">
        <v>2593</v>
      </c>
      <c r="C676" t="s">
        <v>1939</v>
      </c>
      <c r="D676" t="s">
        <v>174</v>
      </c>
      <c r="E676" t="s">
        <v>174</v>
      </c>
      <c r="F676" t="s">
        <v>61</v>
      </c>
      <c r="G676" t="s">
        <v>1915</v>
      </c>
    </row>
    <row r="677" spans="1:7" x14ac:dyDescent="0.25">
      <c r="A677">
        <v>96155338</v>
      </c>
      <c r="B677" t="s">
        <v>2594</v>
      </c>
      <c r="C677" t="s">
        <v>1939</v>
      </c>
      <c r="D677" t="s">
        <v>174</v>
      </c>
      <c r="E677" t="s">
        <v>174</v>
      </c>
      <c r="F677" t="s">
        <v>61</v>
      </c>
      <c r="G677" t="s">
        <v>1915</v>
      </c>
    </row>
    <row r="678" spans="1:7" x14ac:dyDescent="0.25">
      <c r="A678">
        <v>96160604</v>
      </c>
      <c r="B678" t="s">
        <v>2595</v>
      </c>
      <c r="C678" t="s">
        <v>1939</v>
      </c>
      <c r="D678" t="s">
        <v>174</v>
      </c>
      <c r="E678" t="s">
        <v>174</v>
      </c>
      <c r="F678" t="s">
        <v>61</v>
      </c>
      <c r="G678" t="s">
        <v>1915</v>
      </c>
    </row>
    <row r="679" spans="1:7" x14ac:dyDescent="0.25">
      <c r="A679">
        <v>96160602</v>
      </c>
      <c r="B679" t="s">
        <v>2596</v>
      </c>
      <c r="C679" t="s">
        <v>1939</v>
      </c>
      <c r="D679" t="s">
        <v>174</v>
      </c>
      <c r="E679" t="s">
        <v>174</v>
      </c>
      <c r="F679" t="s">
        <v>61</v>
      </c>
      <c r="G679" t="s">
        <v>1915</v>
      </c>
    </row>
    <row r="680" spans="1:7" x14ac:dyDescent="0.25">
      <c r="A680">
        <v>96160586</v>
      </c>
      <c r="B680" t="s">
        <v>2597</v>
      </c>
      <c r="C680" t="s">
        <v>1939</v>
      </c>
      <c r="D680" t="s">
        <v>174</v>
      </c>
      <c r="E680" t="s">
        <v>174</v>
      </c>
      <c r="F680" t="s">
        <v>61</v>
      </c>
      <c r="G680" t="s">
        <v>1915</v>
      </c>
    </row>
    <row r="681" spans="1:7" x14ac:dyDescent="0.25">
      <c r="A681">
        <v>96160584</v>
      </c>
      <c r="B681" t="s">
        <v>2598</v>
      </c>
      <c r="C681" t="s">
        <v>1939</v>
      </c>
      <c r="D681" t="s">
        <v>174</v>
      </c>
      <c r="E681" t="s">
        <v>174</v>
      </c>
      <c r="F681" t="s">
        <v>61</v>
      </c>
      <c r="G681" t="s">
        <v>1915</v>
      </c>
    </row>
    <row r="682" spans="1:7" x14ac:dyDescent="0.25">
      <c r="A682">
        <v>96160582</v>
      </c>
      <c r="B682" t="s">
        <v>2599</v>
      </c>
      <c r="C682" t="s">
        <v>1939</v>
      </c>
      <c r="D682" t="s">
        <v>174</v>
      </c>
      <c r="E682" t="s">
        <v>174</v>
      </c>
      <c r="F682" t="s">
        <v>61</v>
      </c>
      <c r="G682" t="s">
        <v>1915</v>
      </c>
    </row>
    <row r="683" spans="1:7" x14ac:dyDescent="0.25">
      <c r="A683">
        <v>96160580</v>
      </c>
      <c r="B683" t="s">
        <v>2600</v>
      </c>
      <c r="C683" t="s">
        <v>1939</v>
      </c>
      <c r="D683" t="s">
        <v>174</v>
      </c>
      <c r="E683" t="s">
        <v>174</v>
      </c>
      <c r="F683" t="s">
        <v>61</v>
      </c>
      <c r="G683" t="s">
        <v>1915</v>
      </c>
    </row>
    <row r="684" spans="1:7" x14ac:dyDescent="0.25">
      <c r="A684">
        <v>96160578</v>
      </c>
      <c r="B684" t="s">
        <v>2601</v>
      </c>
      <c r="C684" t="s">
        <v>1939</v>
      </c>
      <c r="D684" t="s">
        <v>174</v>
      </c>
      <c r="E684" t="s">
        <v>174</v>
      </c>
      <c r="F684" t="s">
        <v>61</v>
      </c>
      <c r="G684" t="s">
        <v>1915</v>
      </c>
    </row>
    <row r="685" spans="1:7" x14ac:dyDescent="0.25">
      <c r="A685">
        <v>96160576</v>
      </c>
      <c r="B685" t="s">
        <v>2602</v>
      </c>
      <c r="C685" t="s">
        <v>1939</v>
      </c>
      <c r="D685" t="s">
        <v>174</v>
      </c>
      <c r="E685" t="s">
        <v>174</v>
      </c>
      <c r="F685" t="s">
        <v>61</v>
      </c>
      <c r="G685" t="s">
        <v>1915</v>
      </c>
    </row>
    <row r="686" spans="1:7" x14ac:dyDescent="0.25">
      <c r="A686">
        <v>96160574</v>
      </c>
      <c r="B686" t="s">
        <v>2603</v>
      </c>
      <c r="C686" t="s">
        <v>1939</v>
      </c>
      <c r="D686" t="s">
        <v>174</v>
      </c>
      <c r="E686" t="s">
        <v>174</v>
      </c>
      <c r="F686" t="s">
        <v>61</v>
      </c>
      <c r="G686" t="s">
        <v>1915</v>
      </c>
    </row>
    <row r="687" spans="1:7" x14ac:dyDescent="0.25">
      <c r="A687">
        <v>96160572</v>
      </c>
      <c r="B687" t="s">
        <v>2604</v>
      </c>
      <c r="C687" t="s">
        <v>1939</v>
      </c>
      <c r="D687" t="s">
        <v>174</v>
      </c>
      <c r="E687" t="s">
        <v>174</v>
      </c>
      <c r="F687" t="s">
        <v>61</v>
      </c>
      <c r="G687" t="s">
        <v>1915</v>
      </c>
    </row>
    <row r="688" spans="1:7" x14ac:dyDescent="0.25">
      <c r="A688">
        <v>96160570</v>
      </c>
      <c r="B688" t="s">
        <v>2605</v>
      </c>
      <c r="C688" t="s">
        <v>1939</v>
      </c>
      <c r="D688" t="s">
        <v>174</v>
      </c>
      <c r="E688" t="s">
        <v>174</v>
      </c>
      <c r="F688" t="s">
        <v>61</v>
      </c>
      <c r="G688" t="s">
        <v>1915</v>
      </c>
    </row>
    <row r="689" spans="1:7" x14ac:dyDescent="0.25">
      <c r="A689">
        <v>96160568</v>
      </c>
      <c r="B689" t="s">
        <v>2606</v>
      </c>
      <c r="C689" t="s">
        <v>1939</v>
      </c>
      <c r="D689" t="s">
        <v>174</v>
      </c>
      <c r="E689" t="s">
        <v>174</v>
      </c>
      <c r="F689" t="s">
        <v>61</v>
      </c>
      <c r="G689" t="s">
        <v>1915</v>
      </c>
    </row>
    <row r="690" spans="1:7" x14ac:dyDescent="0.25">
      <c r="A690">
        <v>96160566</v>
      </c>
      <c r="B690" t="s">
        <v>2607</v>
      </c>
      <c r="C690" t="s">
        <v>1939</v>
      </c>
      <c r="D690" t="s">
        <v>174</v>
      </c>
      <c r="E690" t="s">
        <v>174</v>
      </c>
      <c r="F690" t="s">
        <v>61</v>
      </c>
      <c r="G690" t="s">
        <v>1915</v>
      </c>
    </row>
    <row r="691" spans="1:7" x14ac:dyDescent="0.25">
      <c r="A691">
        <v>96160564</v>
      </c>
      <c r="B691" t="s">
        <v>2608</v>
      </c>
      <c r="C691" t="s">
        <v>1939</v>
      </c>
      <c r="D691" t="s">
        <v>174</v>
      </c>
      <c r="E691" t="s">
        <v>174</v>
      </c>
      <c r="F691" t="s">
        <v>61</v>
      </c>
      <c r="G691" t="s">
        <v>1915</v>
      </c>
    </row>
    <row r="692" spans="1:7" x14ac:dyDescent="0.25">
      <c r="A692">
        <v>96160562</v>
      </c>
      <c r="B692" t="s">
        <v>2609</v>
      </c>
      <c r="C692" t="s">
        <v>1939</v>
      </c>
      <c r="D692" t="s">
        <v>174</v>
      </c>
      <c r="E692" t="s">
        <v>174</v>
      </c>
      <c r="F692" t="s">
        <v>61</v>
      </c>
      <c r="G692" t="s">
        <v>1915</v>
      </c>
    </row>
    <row r="693" spans="1:7" x14ac:dyDescent="0.25">
      <c r="A693">
        <v>96160560</v>
      </c>
      <c r="B693" t="s">
        <v>2610</v>
      </c>
      <c r="C693" t="s">
        <v>1939</v>
      </c>
      <c r="D693" t="s">
        <v>174</v>
      </c>
      <c r="E693" t="s">
        <v>174</v>
      </c>
      <c r="F693" t="s">
        <v>61</v>
      </c>
      <c r="G693" t="s">
        <v>1915</v>
      </c>
    </row>
    <row r="694" spans="1:7" x14ac:dyDescent="0.25">
      <c r="A694">
        <v>96160558</v>
      </c>
      <c r="B694" t="s">
        <v>2611</v>
      </c>
      <c r="C694" t="s">
        <v>1939</v>
      </c>
      <c r="D694" t="s">
        <v>174</v>
      </c>
      <c r="E694" t="s">
        <v>174</v>
      </c>
      <c r="F694" t="s">
        <v>61</v>
      </c>
      <c r="G694" t="s">
        <v>1915</v>
      </c>
    </row>
    <row r="695" spans="1:7" x14ac:dyDescent="0.25">
      <c r="A695">
        <v>96160556</v>
      </c>
      <c r="B695" t="s">
        <v>2612</v>
      </c>
      <c r="C695" t="s">
        <v>1939</v>
      </c>
      <c r="D695" t="s">
        <v>174</v>
      </c>
      <c r="E695" t="s">
        <v>174</v>
      </c>
      <c r="F695" t="s">
        <v>61</v>
      </c>
      <c r="G695" t="s">
        <v>1915</v>
      </c>
    </row>
    <row r="696" spans="1:7" x14ac:dyDescent="0.25">
      <c r="A696">
        <v>96160554</v>
      </c>
      <c r="B696" t="s">
        <v>2613</v>
      </c>
      <c r="C696" t="s">
        <v>1939</v>
      </c>
      <c r="D696" t="s">
        <v>174</v>
      </c>
      <c r="E696" t="s">
        <v>174</v>
      </c>
      <c r="F696" t="s">
        <v>61</v>
      </c>
      <c r="G696" t="s">
        <v>1915</v>
      </c>
    </row>
    <row r="697" spans="1:7" x14ac:dyDescent="0.25">
      <c r="A697">
        <v>96160552</v>
      </c>
      <c r="B697" t="s">
        <v>2614</v>
      </c>
      <c r="C697" t="s">
        <v>1939</v>
      </c>
      <c r="D697" t="s">
        <v>174</v>
      </c>
      <c r="E697" t="s">
        <v>174</v>
      </c>
      <c r="F697" t="s">
        <v>61</v>
      </c>
      <c r="G697" t="s">
        <v>1915</v>
      </c>
    </row>
    <row r="698" spans="1:7" x14ac:dyDescent="0.25">
      <c r="A698">
        <v>96160550</v>
      </c>
      <c r="B698" t="s">
        <v>2615</v>
      </c>
      <c r="C698" t="s">
        <v>1939</v>
      </c>
      <c r="D698" t="s">
        <v>174</v>
      </c>
      <c r="E698" t="s">
        <v>174</v>
      </c>
      <c r="F698" t="s">
        <v>61</v>
      </c>
      <c r="G698" t="s">
        <v>1915</v>
      </c>
    </row>
    <row r="699" spans="1:7" x14ac:dyDescent="0.25">
      <c r="A699">
        <v>96160548</v>
      </c>
      <c r="B699" t="s">
        <v>2616</v>
      </c>
      <c r="C699" t="s">
        <v>1939</v>
      </c>
      <c r="D699" t="s">
        <v>174</v>
      </c>
      <c r="E699" t="s">
        <v>174</v>
      </c>
      <c r="F699" t="s">
        <v>61</v>
      </c>
      <c r="G699" t="s">
        <v>1915</v>
      </c>
    </row>
    <row r="700" spans="1:7" x14ac:dyDescent="0.25">
      <c r="A700">
        <v>96160546</v>
      </c>
      <c r="B700" t="s">
        <v>2617</v>
      </c>
      <c r="C700" t="s">
        <v>1939</v>
      </c>
      <c r="D700" t="s">
        <v>174</v>
      </c>
      <c r="E700" t="s">
        <v>174</v>
      </c>
      <c r="F700" t="s">
        <v>61</v>
      </c>
      <c r="G700" t="s">
        <v>1915</v>
      </c>
    </row>
    <row r="701" spans="1:7" x14ac:dyDescent="0.25">
      <c r="A701">
        <v>96160542</v>
      </c>
      <c r="B701" t="s">
        <v>2618</v>
      </c>
      <c r="C701" t="s">
        <v>1939</v>
      </c>
      <c r="D701" t="s">
        <v>174</v>
      </c>
      <c r="E701" t="s">
        <v>174</v>
      </c>
      <c r="F701" t="s">
        <v>61</v>
      </c>
      <c r="G701" t="s">
        <v>1915</v>
      </c>
    </row>
    <row r="702" spans="1:7" x14ac:dyDescent="0.25">
      <c r="A702">
        <v>96160544</v>
      </c>
      <c r="B702" t="s">
        <v>2619</v>
      </c>
      <c r="C702" t="s">
        <v>1939</v>
      </c>
      <c r="D702" t="s">
        <v>174</v>
      </c>
      <c r="E702" t="s">
        <v>174</v>
      </c>
      <c r="F702" t="s">
        <v>61</v>
      </c>
      <c r="G702" t="s">
        <v>1915</v>
      </c>
    </row>
    <row r="703" spans="1:7" x14ac:dyDescent="0.25">
      <c r="A703">
        <v>96160540</v>
      </c>
      <c r="B703" t="s">
        <v>2620</v>
      </c>
      <c r="C703" t="s">
        <v>1939</v>
      </c>
      <c r="D703" t="s">
        <v>174</v>
      </c>
      <c r="E703" t="s">
        <v>174</v>
      </c>
      <c r="F703" t="s">
        <v>61</v>
      </c>
      <c r="G703" t="s">
        <v>1915</v>
      </c>
    </row>
    <row r="704" spans="1:7" x14ac:dyDescent="0.25">
      <c r="A704">
        <v>96160538</v>
      </c>
      <c r="B704" t="s">
        <v>2621</v>
      </c>
      <c r="C704" t="s">
        <v>1939</v>
      </c>
      <c r="D704" t="s">
        <v>174</v>
      </c>
      <c r="E704" t="s">
        <v>174</v>
      </c>
      <c r="F704" t="s">
        <v>61</v>
      </c>
      <c r="G704" t="s">
        <v>1915</v>
      </c>
    </row>
    <row r="705" spans="1:7" x14ac:dyDescent="0.25">
      <c r="A705">
        <v>96160536</v>
      </c>
      <c r="B705" t="s">
        <v>2622</v>
      </c>
      <c r="C705" t="s">
        <v>1939</v>
      </c>
      <c r="D705" t="s">
        <v>174</v>
      </c>
      <c r="E705" t="s">
        <v>174</v>
      </c>
      <c r="F705" t="s">
        <v>61</v>
      </c>
      <c r="G705" t="s">
        <v>1915</v>
      </c>
    </row>
    <row r="706" spans="1:7" x14ac:dyDescent="0.25">
      <c r="A706">
        <v>96160534</v>
      </c>
      <c r="B706" t="s">
        <v>2623</v>
      </c>
      <c r="C706" t="s">
        <v>1939</v>
      </c>
      <c r="D706" t="s">
        <v>174</v>
      </c>
      <c r="E706" t="s">
        <v>174</v>
      </c>
      <c r="F706" t="s">
        <v>61</v>
      </c>
      <c r="G706" t="s">
        <v>1915</v>
      </c>
    </row>
    <row r="707" spans="1:7" x14ac:dyDescent="0.25">
      <c r="A707">
        <v>96160532</v>
      </c>
      <c r="B707" t="s">
        <v>2624</v>
      </c>
      <c r="C707" t="s">
        <v>1939</v>
      </c>
      <c r="D707" t="s">
        <v>174</v>
      </c>
      <c r="E707" t="s">
        <v>174</v>
      </c>
      <c r="F707" t="s">
        <v>61</v>
      </c>
      <c r="G707" t="s">
        <v>1915</v>
      </c>
    </row>
    <row r="708" spans="1:7" x14ac:dyDescent="0.25">
      <c r="A708">
        <v>96160530</v>
      </c>
      <c r="B708" t="s">
        <v>2625</v>
      </c>
      <c r="C708" t="s">
        <v>1939</v>
      </c>
      <c r="D708" t="s">
        <v>174</v>
      </c>
      <c r="E708" t="s">
        <v>174</v>
      </c>
      <c r="F708" t="s">
        <v>61</v>
      </c>
      <c r="G708" t="s">
        <v>1915</v>
      </c>
    </row>
    <row r="709" spans="1:7" x14ac:dyDescent="0.25">
      <c r="A709">
        <v>96160528</v>
      </c>
      <c r="B709" t="s">
        <v>2626</v>
      </c>
      <c r="C709" t="s">
        <v>1939</v>
      </c>
      <c r="D709" t="s">
        <v>174</v>
      </c>
      <c r="E709" t="s">
        <v>174</v>
      </c>
      <c r="F709" t="s">
        <v>61</v>
      </c>
      <c r="G709" t="s">
        <v>1915</v>
      </c>
    </row>
    <row r="710" spans="1:7" x14ac:dyDescent="0.25">
      <c r="A710">
        <v>96160526</v>
      </c>
      <c r="B710" t="s">
        <v>2627</v>
      </c>
      <c r="C710" t="s">
        <v>1939</v>
      </c>
      <c r="D710" t="s">
        <v>174</v>
      </c>
      <c r="E710" t="s">
        <v>174</v>
      </c>
      <c r="F710" t="s">
        <v>61</v>
      </c>
      <c r="G710" t="s">
        <v>1915</v>
      </c>
    </row>
    <row r="711" spans="1:7" x14ac:dyDescent="0.25">
      <c r="A711">
        <v>96160524</v>
      </c>
      <c r="B711" t="s">
        <v>2628</v>
      </c>
      <c r="C711" t="s">
        <v>1939</v>
      </c>
      <c r="D711" t="s">
        <v>174</v>
      </c>
      <c r="E711" t="s">
        <v>174</v>
      </c>
      <c r="F711" t="s">
        <v>61</v>
      </c>
      <c r="G711" t="s">
        <v>1915</v>
      </c>
    </row>
    <row r="712" spans="1:7" x14ac:dyDescent="0.25">
      <c r="A712">
        <v>96160522</v>
      </c>
      <c r="B712" t="s">
        <v>2629</v>
      </c>
      <c r="C712" t="s">
        <v>1939</v>
      </c>
      <c r="D712" t="s">
        <v>174</v>
      </c>
      <c r="E712" t="s">
        <v>174</v>
      </c>
      <c r="F712" t="s">
        <v>61</v>
      </c>
      <c r="G712" t="s">
        <v>1915</v>
      </c>
    </row>
    <row r="713" spans="1:7" x14ac:dyDescent="0.25">
      <c r="A713">
        <v>96160518</v>
      </c>
      <c r="B713" t="s">
        <v>2630</v>
      </c>
      <c r="C713" t="s">
        <v>1939</v>
      </c>
      <c r="D713" t="s">
        <v>174</v>
      </c>
      <c r="E713" t="s">
        <v>174</v>
      </c>
      <c r="F713" t="s">
        <v>61</v>
      </c>
      <c r="G713" t="s">
        <v>1915</v>
      </c>
    </row>
    <row r="714" spans="1:7" x14ac:dyDescent="0.25">
      <c r="A714">
        <v>96160520</v>
      </c>
      <c r="B714" t="s">
        <v>2631</v>
      </c>
      <c r="C714" t="s">
        <v>1939</v>
      </c>
      <c r="D714" t="s">
        <v>174</v>
      </c>
      <c r="E714" t="s">
        <v>174</v>
      </c>
      <c r="F714" t="s">
        <v>61</v>
      </c>
      <c r="G714" t="s">
        <v>1915</v>
      </c>
    </row>
    <row r="715" spans="1:7" x14ac:dyDescent="0.25">
      <c r="A715">
        <v>96160600</v>
      </c>
      <c r="B715" t="s">
        <v>2632</v>
      </c>
      <c r="C715" t="s">
        <v>1939</v>
      </c>
      <c r="D715" t="s">
        <v>174</v>
      </c>
      <c r="E715" t="s">
        <v>174</v>
      </c>
      <c r="F715" t="s">
        <v>61</v>
      </c>
      <c r="G715" t="s">
        <v>1915</v>
      </c>
    </row>
    <row r="716" spans="1:7" x14ac:dyDescent="0.25">
      <c r="A716">
        <v>96160598</v>
      </c>
      <c r="B716" t="s">
        <v>2633</v>
      </c>
      <c r="C716" t="s">
        <v>1939</v>
      </c>
      <c r="D716" t="s">
        <v>174</v>
      </c>
      <c r="E716" t="s">
        <v>174</v>
      </c>
      <c r="F716" t="s">
        <v>61</v>
      </c>
      <c r="G716" t="s">
        <v>1915</v>
      </c>
    </row>
    <row r="717" spans="1:7" x14ac:dyDescent="0.25">
      <c r="A717">
        <v>96160596</v>
      </c>
      <c r="B717" t="s">
        <v>2634</v>
      </c>
      <c r="C717" t="s">
        <v>1939</v>
      </c>
      <c r="D717" t="s">
        <v>174</v>
      </c>
      <c r="E717" t="s">
        <v>174</v>
      </c>
      <c r="F717" t="s">
        <v>61</v>
      </c>
      <c r="G717" t="s">
        <v>1915</v>
      </c>
    </row>
    <row r="718" spans="1:7" x14ac:dyDescent="0.25">
      <c r="A718">
        <v>96160594</v>
      </c>
      <c r="B718" t="s">
        <v>2635</v>
      </c>
      <c r="C718" t="s">
        <v>1939</v>
      </c>
      <c r="D718" t="s">
        <v>174</v>
      </c>
      <c r="E718" t="s">
        <v>174</v>
      </c>
      <c r="F718" t="s">
        <v>61</v>
      </c>
      <c r="G718" t="s">
        <v>1915</v>
      </c>
    </row>
    <row r="719" spans="1:7" x14ac:dyDescent="0.25">
      <c r="A719">
        <v>96160592</v>
      </c>
      <c r="B719" t="s">
        <v>2636</v>
      </c>
      <c r="C719" t="s">
        <v>1939</v>
      </c>
      <c r="D719" t="s">
        <v>174</v>
      </c>
      <c r="E719" t="s">
        <v>174</v>
      </c>
      <c r="F719" t="s">
        <v>61</v>
      </c>
      <c r="G719" t="s">
        <v>1915</v>
      </c>
    </row>
    <row r="720" spans="1:7" x14ac:dyDescent="0.25">
      <c r="A720">
        <v>96160590</v>
      </c>
      <c r="B720" t="s">
        <v>2637</v>
      </c>
      <c r="C720" t="s">
        <v>1939</v>
      </c>
      <c r="D720" t="s">
        <v>174</v>
      </c>
      <c r="E720" t="s">
        <v>174</v>
      </c>
      <c r="F720" t="s">
        <v>61</v>
      </c>
      <c r="G720" t="s">
        <v>1915</v>
      </c>
    </row>
    <row r="721" spans="1:7" x14ac:dyDescent="0.25">
      <c r="A721">
        <v>96155336</v>
      </c>
      <c r="B721" t="s">
        <v>2638</v>
      </c>
      <c r="C721" t="s">
        <v>1939</v>
      </c>
      <c r="D721" t="s">
        <v>174</v>
      </c>
      <c r="E721" t="s">
        <v>174</v>
      </c>
      <c r="F721" t="s">
        <v>61</v>
      </c>
      <c r="G721" t="s">
        <v>1915</v>
      </c>
    </row>
    <row r="722" spans="1:7" x14ac:dyDescent="0.25">
      <c r="A722">
        <v>96155334</v>
      </c>
      <c r="B722" t="s">
        <v>2639</v>
      </c>
      <c r="C722" t="s">
        <v>1939</v>
      </c>
      <c r="D722" t="s">
        <v>174</v>
      </c>
      <c r="E722" t="s">
        <v>174</v>
      </c>
      <c r="F722" t="s">
        <v>61</v>
      </c>
      <c r="G722" t="s">
        <v>1915</v>
      </c>
    </row>
    <row r="723" spans="1:7" x14ac:dyDescent="0.25">
      <c r="A723">
        <v>96155330</v>
      </c>
      <c r="B723" t="s">
        <v>2640</v>
      </c>
      <c r="C723" t="s">
        <v>1939</v>
      </c>
      <c r="D723" t="s">
        <v>174</v>
      </c>
      <c r="E723" t="s">
        <v>174</v>
      </c>
      <c r="F723" t="s">
        <v>61</v>
      </c>
      <c r="G723" t="s">
        <v>1915</v>
      </c>
    </row>
    <row r="724" spans="1:7" x14ac:dyDescent="0.25">
      <c r="A724">
        <v>96155332</v>
      </c>
      <c r="B724" t="s">
        <v>2641</v>
      </c>
      <c r="C724" t="s">
        <v>1939</v>
      </c>
      <c r="D724" t="s">
        <v>174</v>
      </c>
      <c r="E724" t="s">
        <v>174</v>
      </c>
      <c r="F724" t="s">
        <v>61</v>
      </c>
      <c r="G724" t="s">
        <v>1915</v>
      </c>
    </row>
    <row r="725" spans="1:7" x14ac:dyDescent="0.25">
      <c r="A725">
        <v>96160588</v>
      </c>
      <c r="B725" t="s">
        <v>2642</v>
      </c>
      <c r="C725" t="s">
        <v>1939</v>
      </c>
      <c r="D725" t="s">
        <v>174</v>
      </c>
      <c r="E725" t="s">
        <v>174</v>
      </c>
      <c r="F725" t="s">
        <v>61</v>
      </c>
      <c r="G725" t="s">
        <v>1915</v>
      </c>
    </row>
    <row r="726" spans="1:7" x14ac:dyDescent="0.25">
      <c r="A726">
        <v>96155308</v>
      </c>
      <c r="B726" t="s">
        <v>2643</v>
      </c>
      <c r="C726" t="s">
        <v>1939</v>
      </c>
      <c r="D726" t="s">
        <v>174</v>
      </c>
      <c r="E726" t="s">
        <v>174</v>
      </c>
      <c r="F726" t="s">
        <v>61</v>
      </c>
      <c r="G726" t="s">
        <v>1915</v>
      </c>
    </row>
    <row r="727" spans="1:7" x14ac:dyDescent="0.25">
      <c r="A727">
        <v>96155306</v>
      </c>
      <c r="B727" t="s">
        <v>2644</v>
      </c>
      <c r="C727" t="s">
        <v>1939</v>
      </c>
      <c r="D727" t="s">
        <v>174</v>
      </c>
      <c r="E727" t="s">
        <v>174</v>
      </c>
      <c r="F727" t="s">
        <v>61</v>
      </c>
      <c r="G727" t="s">
        <v>1915</v>
      </c>
    </row>
    <row r="728" spans="1:7" x14ac:dyDescent="0.25">
      <c r="A728">
        <v>96155304</v>
      </c>
      <c r="B728" t="s">
        <v>2645</v>
      </c>
      <c r="C728" t="s">
        <v>1939</v>
      </c>
      <c r="D728" t="s">
        <v>174</v>
      </c>
      <c r="E728" t="s">
        <v>174</v>
      </c>
      <c r="F728" t="s">
        <v>61</v>
      </c>
      <c r="G728" t="s">
        <v>1915</v>
      </c>
    </row>
    <row r="729" spans="1:7" x14ac:dyDescent="0.25">
      <c r="A729">
        <v>96155302</v>
      </c>
      <c r="B729" t="s">
        <v>2646</v>
      </c>
      <c r="C729" t="s">
        <v>1939</v>
      </c>
      <c r="D729" t="s">
        <v>174</v>
      </c>
      <c r="E729" t="s">
        <v>174</v>
      </c>
      <c r="F729" t="s">
        <v>61</v>
      </c>
      <c r="G729" t="s">
        <v>1915</v>
      </c>
    </row>
    <row r="730" spans="1:7" x14ac:dyDescent="0.25">
      <c r="A730">
        <v>96155300</v>
      </c>
      <c r="B730" t="s">
        <v>2647</v>
      </c>
      <c r="C730" t="s">
        <v>1939</v>
      </c>
      <c r="D730" t="s">
        <v>174</v>
      </c>
      <c r="E730" t="s">
        <v>174</v>
      </c>
      <c r="F730" t="s">
        <v>61</v>
      </c>
      <c r="G730" t="s">
        <v>1915</v>
      </c>
    </row>
    <row r="731" spans="1:7" x14ac:dyDescent="0.25">
      <c r="A731">
        <v>96155298</v>
      </c>
      <c r="B731" t="s">
        <v>2648</v>
      </c>
      <c r="C731" t="s">
        <v>1939</v>
      </c>
      <c r="D731" t="s">
        <v>174</v>
      </c>
      <c r="E731" t="s">
        <v>174</v>
      </c>
      <c r="F731" t="s">
        <v>61</v>
      </c>
      <c r="G731" t="s">
        <v>1915</v>
      </c>
    </row>
    <row r="732" spans="1:7" x14ac:dyDescent="0.25">
      <c r="A732">
        <v>96155296</v>
      </c>
      <c r="B732" t="s">
        <v>2649</v>
      </c>
      <c r="C732" t="s">
        <v>1939</v>
      </c>
      <c r="D732" t="s">
        <v>174</v>
      </c>
      <c r="E732" t="s">
        <v>174</v>
      </c>
      <c r="F732" t="s">
        <v>61</v>
      </c>
      <c r="G732" t="s">
        <v>1915</v>
      </c>
    </row>
    <row r="733" spans="1:7" x14ac:dyDescent="0.25">
      <c r="A733">
        <v>96155294</v>
      </c>
      <c r="B733" t="s">
        <v>2650</v>
      </c>
      <c r="C733" t="s">
        <v>1939</v>
      </c>
      <c r="D733" t="s">
        <v>174</v>
      </c>
      <c r="E733" t="s">
        <v>174</v>
      </c>
      <c r="F733" t="s">
        <v>61</v>
      </c>
      <c r="G733" t="s">
        <v>1915</v>
      </c>
    </row>
    <row r="734" spans="1:7" x14ac:dyDescent="0.25">
      <c r="A734">
        <v>96155292</v>
      </c>
      <c r="B734" t="s">
        <v>2651</v>
      </c>
      <c r="C734" t="s">
        <v>1939</v>
      </c>
      <c r="D734" t="s">
        <v>174</v>
      </c>
      <c r="E734" t="s">
        <v>174</v>
      </c>
      <c r="F734" t="s">
        <v>61</v>
      </c>
      <c r="G734" t="s">
        <v>1915</v>
      </c>
    </row>
    <row r="735" spans="1:7" x14ac:dyDescent="0.25">
      <c r="A735">
        <v>96155290</v>
      </c>
      <c r="B735" t="s">
        <v>2652</v>
      </c>
      <c r="C735" t="s">
        <v>1939</v>
      </c>
      <c r="D735" t="s">
        <v>174</v>
      </c>
      <c r="E735" t="s">
        <v>174</v>
      </c>
      <c r="F735" t="s">
        <v>61</v>
      </c>
      <c r="G735" t="s">
        <v>1915</v>
      </c>
    </row>
    <row r="736" spans="1:7" x14ac:dyDescent="0.25">
      <c r="A736">
        <v>96155328</v>
      </c>
      <c r="B736" t="s">
        <v>2653</v>
      </c>
      <c r="C736" t="s">
        <v>1939</v>
      </c>
      <c r="D736" t="s">
        <v>174</v>
      </c>
      <c r="E736" t="s">
        <v>174</v>
      </c>
      <c r="F736" t="s">
        <v>61</v>
      </c>
      <c r="G736" t="s">
        <v>1915</v>
      </c>
    </row>
    <row r="737" spans="1:7" x14ac:dyDescent="0.25">
      <c r="A737">
        <v>96155326</v>
      </c>
      <c r="B737" t="s">
        <v>2654</v>
      </c>
      <c r="C737" t="s">
        <v>1939</v>
      </c>
      <c r="D737" t="s">
        <v>174</v>
      </c>
      <c r="E737" t="s">
        <v>174</v>
      </c>
      <c r="F737" t="s">
        <v>61</v>
      </c>
      <c r="G737" t="s">
        <v>1915</v>
      </c>
    </row>
    <row r="738" spans="1:7" x14ac:dyDescent="0.25">
      <c r="A738">
        <v>96155324</v>
      </c>
      <c r="B738" t="s">
        <v>2655</v>
      </c>
      <c r="C738" t="s">
        <v>1939</v>
      </c>
      <c r="D738" t="s">
        <v>174</v>
      </c>
      <c r="E738" t="s">
        <v>174</v>
      </c>
      <c r="F738" t="s">
        <v>61</v>
      </c>
      <c r="G738" t="s">
        <v>1915</v>
      </c>
    </row>
    <row r="739" spans="1:7" x14ac:dyDescent="0.25">
      <c r="A739">
        <v>96155322</v>
      </c>
      <c r="B739" t="s">
        <v>2656</v>
      </c>
      <c r="C739" t="s">
        <v>1939</v>
      </c>
      <c r="D739" t="s">
        <v>174</v>
      </c>
      <c r="E739" t="s">
        <v>174</v>
      </c>
      <c r="F739" t="s">
        <v>61</v>
      </c>
      <c r="G739" t="s">
        <v>1915</v>
      </c>
    </row>
    <row r="740" spans="1:7" x14ac:dyDescent="0.25">
      <c r="A740">
        <v>96155320</v>
      </c>
      <c r="B740" t="s">
        <v>2657</v>
      </c>
      <c r="C740" t="s">
        <v>1939</v>
      </c>
      <c r="D740" t="s">
        <v>174</v>
      </c>
      <c r="E740" t="s">
        <v>174</v>
      </c>
      <c r="F740" t="s">
        <v>61</v>
      </c>
      <c r="G740" t="s">
        <v>1915</v>
      </c>
    </row>
    <row r="741" spans="1:7" x14ac:dyDescent="0.25">
      <c r="A741">
        <v>96155318</v>
      </c>
      <c r="B741" t="s">
        <v>2658</v>
      </c>
      <c r="C741" t="s">
        <v>1939</v>
      </c>
      <c r="D741" t="s">
        <v>174</v>
      </c>
      <c r="E741" t="s">
        <v>174</v>
      </c>
      <c r="F741" t="s">
        <v>61</v>
      </c>
      <c r="G741" t="s">
        <v>1915</v>
      </c>
    </row>
    <row r="742" spans="1:7" x14ac:dyDescent="0.25">
      <c r="A742">
        <v>96155316</v>
      </c>
      <c r="B742" t="s">
        <v>2659</v>
      </c>
      <c r="C742" t="s">
        <v>1939</v>
      </c>
      <c r="D742" t="s">
        <v>174</v>
      </c>
      <c r="E742" t="s">
        <v>174</v>
      </c>
      <c r="F742" t="s">
        <v>61</v>
      </c>
      <c r="G742" t="s">
        <v>1915</v>
      </c>
    </row>
    <row r="743" spans="1:7" x14ac:dyDescent="0.25">
      <c r="A743">
        <v>96155314</v>
      </c>
      <c r="B743" t="s">
        <v>2660</v>
      </c>
      <c r="C743" t="s">
        <v>1939</v>
      </c>
      <c r="D743" t="s">
        <v>174</v>
      </c>
      <c r="E743" t="s">
        <v>174</v>
      </c>
      <c r="F743" t="s">
        <v>61</v>
      </c>
      <c r="G743" t="s">
        <v>1915</v>
      </c>
    </row>
    <row r="744" spans="1:7" x14ac:dyDescent="0.25">
      <c r="A744">
        <v>96155312</v>
      </c>
      <c r="B744" t="s">
        <v>2661</v>
      </c>
      <c r="C744" t="s">
        <v>1939</v>
      </c>
      <c r="D744" t="s">
        <v>174</v>
      </c>
      <c r="E744" t="s">
        <v>174</v>
      </c>
      <c r="F744" t="s">
        <v>61</v>
      </c>
      <c r="G744" t="s">
        <v>1915</v>
      </c>
    </row>
    <row r="745" spans="1:7" x14ac:dyDescent="0.25">
      <c r="A745">
        <v>96155310</v>
      </c>
      <c r="B745" t="s">
        <v>2662</v>
      </c>
      <c r="C745" t="s">
        <v>1939</v>
      </c>
      <c r="D745" t="s">
        <v>174</v>
      </c>
      <c r="E745" t="s">
        <v>174</v>
      </c>
      <c r="F745" t="s">
        <v>61</v>
      </c>
      <c r="G745" t="s">
        <v>1915</v>
      </c>
    </row>
    <row r="746" spans="1:7" x14ac:dyDescent="0.25">
      <c r="A746">
        <v>96155288</v>
      </c>
      <c r="B746" t="s">
        <v>2663</v>
      </c>
      <c r="C746" t="s">
        <v>1939</v>
      </c>
      <c r="D746" t="s">
        <v>174</v>
      </c>
      <c r="E746" t="s">
        <v>174</v>
      </c>
      <c r="F746" t="s">
        <v>61</v>
      </c>
      <c r="G746" t="s">
        <v>1915</v>
      </c>
    </row>
    <row r="747" spans="1:7" x14ac:dyDescent="0.25">
      <c r="A747">
        <v>96155286</v>
      </c>
      <c r="B747" t="s">
        <v>2664</v>
      </c>
      <c r="C747" t="s">
        <v>1939</v>
      </c>
      <c r="D747" t="s">
        <v>174</v>
      </c>
      <c r="E747" t="s">
        <v>174</v>
      </c>
      <c r="F747" t="s">
        <v>61</v>
      </c>
      <c r="G747" t="s">
        <v>1915</v>
      </c>
    </row>
    <row r="748" spans="1:7" x14ac:dyDescent="0.25">
      <c r="A748">
        <v>96155284</v>
      </c>
      <c r="B748" t="s">
        <v>2665</v>
      </c>
      <c r="C748" t="s">
        <v>1939</v>
      </c>
      <c r="D748" t="s">
        <v>174</v>
      </c>
      <c r="E748" t="s">
        <v>174</v>
      </c>
      <c r="F748" t="s">
        <v>61</v>
      </c>
      <c r="G748" t="s">
        <v>1915</v>
      </c>
    </row>
    <row r="749" spans="1:7" x14ac:dyDescent="0.25">
      <c r="A749">
        <v>96155282</v>
      </c>
      <c r="B749" t="s">
        <v>2666</v>
      </c>
      <c r="C749" t="s">
        <v>1939</v>
      </c>
      <c r="D749" t="s">
        <v>174</v>
      </c>
      <c r="E749" t="s">
        <v>174</v>
      </c>
      <c r="F749" t="s">
        <v>61</v>
      </c>
      <c r="G749" t="s">
        <v>1915</v>
      </c>
    </row>
    <row r="750" spans="1:7" x14ac:dyDescent="0.25">
      <c r="A750">
        <v>96154200</v>
      </c>
      <c r="B750" t="s">
        <v>2667</v>
      </c>
      <c r="C750" t="s">
        <v>1914</v>
      </c>
      <c r="D750" t="s">
        <v>174</v>
      </c>
      <c r="E750" t="s">
        <v>174</v>
      </c>
      <c r="F750" t="s">
        <v>61</v>
      </c>
      <c r="G750" t="s">
        <v>1915</v>
      </c>
    </row>
    <row r="751" spans="1:7" x14ac:dyDescent="0.25">
      <c r="A751">
        <v>96154202</v>
      </c>
      <c r="B751" t="s">
        <v>2668</v>
      </c>
      <c r="C751" t="s">
        <v>1914</v>
      </c>
      <c r="D751" t="s">
        <v>174</v>
      </c>
      <c r="E751" t="s">
        <v>174</v>
      </c>
      <c r="F751" t="s">
        <v>61</v>
      </c>
      <c r="G751" t="s">
        <v>1915</v>
      </c>
    </row>
    <row r="752" spans="1:7" x14ac:dyDescent="0.25">
      <c r="A752">
        <v>96154198</v>
      </c>
      <c r="B752" t="s">
        <v>2669</v>
      </c>
      <c r="C752" t="s">
        <v>1914</v>
      </c>
      <c r="D752" t="s">
        <v>174</v>
      </c>
      <c r="E752" t="s">
        <v>174</v>
      </c>
      <c r="F752" t="s">
        <v>61</v>
      </c>
      <c r="G752" t="s">
        <v>1915</v>
      </c>
    </row>
    <row r="753" spans="1:7" x14ac:dyDescent="0.25">
      <c r="A753">
        <v>96154196</v>
      </c>
      <c r="B753" t="s">
        <v>2670</v>
      </c>
      <c r="C753" t="s">
        <v>1914</v>
      </c>
      <c r="D753" t="s">
        <v>174</v>
      </c>
      <c r="E753" t="s">
        <v>174</v>
      </c>
      <c r="F753" t="s">
        <v>61</v>
      </c>
      <c r="G753" t="s">
        <v>1915</v>
      </c>
    </row>
    <row r="754" spans="1:7" x14ac:dyDescent="0.25">
      <c r="A754">
        <v>96154194</v>
      </c>
      <c r="B754" t="s">
        <v>2671</v>
      </c>
      <c r="C754" t="s">
        <v>1914</v>
      </c>
      <c r="D754" t="s">
        <v>174</v>
      </c>
      <c r="E754" t="s">
        <v>174</v>
      </c>
      <c r="F754" t="s">
        <v>61</v>
      </c>
      <c r="G754" t="s">
        <v>1915</v>
      </c>
    </row>
    <row r="755" spans="1:7" x14ac:dyDescent="0.25">
      <c r="A755">
        <v>96154192</v>
      </c>
      <c r="B755" t="s">
        <v>2672</v>
      </c>
      <c r="C755" t="s">
        <v>1914</v>
      </c>
      <c r="D755" t="s">
        <v>174</v>
      </c>
      <c r="E755" t="s">
        <v>174</v>
      </c>
      <c r="F755" t="s">
        <v>61</v>
      </c>
      <c r="G755" t="s">
        <v>1915</v>
      </c>
    </row>
    <row r="756" spans="1:7" x14ac:dyDescent="0.25">
      <c r="A756">
        <v>96154190</v>
      </c>
      <c r="B756" t="s">
        <v>2673</v>
      </c>
      <c r="C756" t="s">
        <v>1914</v>
      </c>
      <c r="D756" t="s">
        <v>174</v>
      </c>
      <c r="E756" t="s">
        <v>174</v>
      </c>
      <c r="F756" t="s">
        <v>61</v>
      </c>
      <c r="G756" t="s">
        <v>1915</v>
      </c>
    </row>
    <row r="757" spans="1:7" x14ac:dyDescent="0.25">
      <c r="A757">
        <v>96154188</v>
      </c>
      <c r="B757" t="s">
        <v>2674</v>
      </c>
      <c r="C757" t="s">
        <v>1914</v>
      </c>
      <c r="D757" t="s">
        <v>174</v>
      </c>
      <c r="E757" t="s">
        <v>174</v>
      </c>
      <c r="F757" t="s">
        <v>61</v>
      </c>
      <c r="G757" t="s">
        <v>1915</v>
      </c>
    </row>
    <row r="758" spans="1:7" x14ac:dyDescent="0.25">
      <c r="A758">
        <v>96154186</v>
      </c>
      <c r="B758" t="s">
        <v>2675</v>
      </c>
      <c r="C758" t="s">
        <v>1914</v>
      </c>
      <c r="D758" t="s">
        <v>174</v>
      </c>
      <c r="E758" t="s">
        <v>174</v>
      </c>
      <c r="F758" t="s">
        <v>61</v>
      </c>
      <c r="G758" t="s">
        <v>1915</v>
      </c>
    </row>
    <row r="759" spans="1:7" x14ac:dyDescent="0.25">
      <c r="A759">
        <v>96154184</v>
      </c>
      <c r="B759" t="s">
        <v>2676</v>
      </c>
      <c r="C759" t="s">
        <v>1914</v>
      </c>
      <c r="D759" t="s">
        <v>174</v>
      </c>
      <c r="E759" t="s">
        <v>174</v>
      </c>
      <c r="F759" t="s">
        <v>61</v>
      </c>
      <c r="G759" t="s">
        <v>1915</v>
      </c>
    </row>
    <row r="760" spans="1:7" x14ac:dyDescent="0.25">
      <c r="A760">
        <v>96154182</v>
      </c>
      <c r="B760" t="s">
        <v>2677</v>
      </c>
      <c r="C760" t="s">
        <v>1914</v>
      </c>
      <c r="D760" t="s">
        <v>174</v>
      </c>
      <c r="E760" t="s">
        <v>174</v>
      </c>
      <c r="F760" t="s">
        <v>61</v>
      </c>
      <c r="G760" t="s">
        <v>1915</v>
      </c>
    </row>
    <row r="761" spans="1:7" x14ac:dyDescent="0.25">
      <c r="A761">
        <v>96154180</v>
      </c>
      <c r="B761" t="s">
        <v>2678</v>
      </c>
      <c r="C761" t="s">
        <v>1914</v>
      </c>
      <c r="D761" t="s">
        <v>174</v>
      </c>
      <c r="E761" t="s">
        <v>174</v>
      </c>
      <c r="F761" t="s">
        <v>61</v>
      </c>
      <c r="G761" t="s">
        <v>1915</v>
      </c>
    </row>
    <row r="762" spans="1:7" x14ac:dyDescent="0.25">
      <c r="A762">
        <v>96154178</v>
      </c>
      <c r="B762" t="s">
        <v>2679</v>
      </c>
      <c r="C762" t="s">
        <v>1914</v>
      </c>
      <c r="D762" t="s">
        <v>174</v>
      </c>
      <c r="E762" t="s">
        <v>174</v>
      </c>
      <c r="F762" t="s">
        <v>61</v>
      </c>
      <c r="G762" t="s">
        <v>1915</v>
      </c>
    </row>
    <row r="763" spans="1:7" x14ac:dyDescent="0.25">
      <c r="A763">
        <v>96154176</v>
      </c>
      <c r="B763" t="s">
        <v>2680</v>
      </c>
      <c r="C763" t="s">
        <v>1914</v>
      </c>
      <c r="D763" t="s">
        <v>174</v>
      </c>
      <c r="E763" t="s">
        <v>174</v>
      </c>
      <c r="F763" t="s">
        <v>61</v>
      </c>
      <c r="G763" t="s">
        <v>1915</v>
      </c>
    </row>
    <row r="764" spans="1:7" x14ac:dyDescent="0.25">
      <c r="A764">
        <v>96154174</v>
      </c>
      <c r="B764" t="s">
        <v>2681</v>
      </c>
      <c r="C764" t="s">
        <v>1914</v>
      </c>
      <c r="D764" t="s">
        <v>174</v>
      </c>
      <c r="E764" t="s">
        <v>174</v>
      </c>
      <c r="F764" t="s">
        <v>61</v>
      </c>
      <c r="G764" t="s">
        <v>1915</v>
      </c>
    </row>
    <row r="765" spans="1:7" x14ac:dyDescent="0.25">
      <c r="A765">
        <v>96154172</v>
      </c>
      <c r="B765" t="s">
        <v>2682</v>
      </c>
      <c r="C765" t="s">
        <v>1914</v>
      </c>
      <c r="D765" t="s">
        <v>174</v>
      </c>
      <c r="E765" t="s">
        <v>174</v>
      </c>
      <c r="F765" t="s">
        <v>61</v>
      </c>
      <c r="G765" t="s">
        <v>1915</v>
      </c>
    </row>
    <row r="766" spans="1:7" x14ac:dyDescent="0.25">
      <c r="A766">
        <v>96154170</v>
      </c>
      <c r="B766" t="s">
        <v>2683</v>
      </c>
      <c r="C766" t="s">
        <v>1914</v>
      </c>
      <c r="D766" t="s">
        <v>174</v>
      </c>
      <c r="E766" t="s">
        <v>174</v>
      </c>
      <c r="F766" t="s">
        <v>61</v>
      </c>
      <c r="G766" t="s">
        <v>1915</v>
      </c>
    </row>
    <row r="767" spans="1:7" x14ac:dyDescent="0.25">
      <c r="A767">
        <v>96154168</v>
      </c>
      <c r="B767" t="s">
        <v>2684</v>
      </c>
      <c r="C767" t="s">
        <v>1914</v>
      </c>
      <c r="D767" t="s">
        <v>174</v>
      </c>
      <c r="E767" t="s">
        <v>174</v>
      </c>
      <c r="F767" t="s">
        <v>61</v>
      </c>
      <c r="G767" t="s">
        <v>1915</v>
      </c>
    </row>
    <row r="768" spans="1:7" x14ac:dyDescent="0.25">
      <c r="A768">
        <v>96154166</v>
      </c>
      <c r="B768" t="s">
        <v>2685</v>
      </c>
      <c r="C768" t="s">
        <v>1914</v>
      </c>
      <c r="D768" t="s">
        <v>174</v>
      </c>
      <c r="E768" t="s">
        <v>174</v>
      </c>
      <c r="F768" t="s">
        <v>61</v>
      </c>
      <c r="G768" t="s">
        <v>1915</v>
      </c>
    </row>
    <row r="769" spans="1:7" x14ac:dyDescent="0.25">
      <c r="A769">
        <v>96154164</v>
      </c>
      <c r="B769" t="s">
        <v>2686</v>
      </c>
      <c r="C769" t="s">
        <v>1914</v>
      </c>
      <c r="D769" t="s">
        <v>174</v>
      </c>
      <c r="E769" t="s">
        <v>174</v>
      </c>
      <c r="F769" t="s">
        <v>61</v>
      </c>
      <c r="G769" t="s">
        <v>1915</v>
      </c>
    </row>
    <row r="770" spans="1:7" x14ac:dyDescent="0.25">
      <c r="A770">
        <v>96154162</v>
      </c>
      <c r="B770" t="s">
        <v>2687</v>
      </c>
      <c r="C770" t="s">
        <v>1914</v>
      </c>
      <c r="D770" t="s">
        <v>174</v>
      </c>
      <c r="E770" t="s">
        <v>174</v>
      </c>
      <c r="F770" t="s">
        <v>61</v>
      </c>
      <c r="G770" t="s">
        <v>1915</v>
      </c>
    </row>
    <row r="771" spans="1:7" x14ac:dyDescent="0.25">
      <c r="A771">
        <v>96154160</v>
      </c>
      <c r="B771" t="s">
        <v>2688</v>
      </c>
      <c r="C771" t="s">
        <v>1914</v>
      </c>
      <c r="D771" t="s">
        <v>174</v>
      </c>
      <c r="E771" t="s">
        <v>174</v>
      </c>
      <c r="F771" t="s">
        <v>61</v>
      </c>
      <c r="G771" t="s">
        <v>1915</v>
      </c>
    </row>
    <row r="772" spans="1:7" x14ac:dyDescent="0.25">
      <c r="A772">
        <v>96154158</v>
      </c>
      <c r="B772" t="s">
        <v>2689</v>
      </c>
      <c r="C772" t="s">
        <v>1914</v>
      </c>
      <c r="D772" t="s">
        <v>174</v>
      </c>
      <c r="E772" t="s">
        <v>174</v>
      </c>
      <c r="F772" t="s">
        <v>61</v>
      </c>
      <c r="G772" t="s">
        <v>1915</v>
      </c>
    </row>
    <row r="773" spans="1:7" x14ac:dyDescent="0.25">
      <c r="A773">
        <v>96154156</v>
      </c>
      <c r="B773" t="s">
        <v>2690</v>
      </c>
      <c r="C773" t="s">
        <v>1914</v>
      </c>
      <c r="D773" t="s">
        <v>174</v>
      </c>
      <c r="E773" t="s">
        <v>174</v>
      </c>
      <c r="F773" t="s">
        <v>61</v>
      </c>
      <c r="G773" t="s">
        <v>1915</v>
      </c>
    </row>
    <row r="774" spans="1:7" x14ac:dyDescent="0.25">
      <c r="A774">
        <v>96154154</v>
      </c>
      <c r="B774" t="s">
        <v>2691</v>
      </c>
      <c r="C774" t="s">
        <v>1914</v>
      </c>
      <c r="D774" t="s">
        <v>174</v>
      </c>
      <c r="E774" t="s">
        <v>174</v>
      </c>
      <c r="F774" t="s">
        <v>61</v>
      </c>
      <c r="G774" t="s">
        <v>1915</v>
      </c>
    </row>
    <row r="775" spans="1:7" x14ac:dyDescent="0.25">
      <c r="A775">
        <v>96154150</v>
      </c>
      <c r="B775" t="s">
        <v>2692</v>
      </c>
      <c r="C775" t="s">
        <v>1914</v>
      </c>
      <c r="D775" t="s">
        <v>174</v>
      </c>
      <c r="E775" t="s">
        <v>174</v>
      </c>
      <c r="F775" t="s">
        <v>61</v>
      </c>
      <c r="G775" t="s">
        <v>1915</v>
      </c>
    </row>
    <row r="776" spans="1:7" x14ac:dyDescent="0.25">
      <c r="A776">
        <v>96154152</v>
      </c>
      <c r="B776" t="s">
        <v>2693</v>
      </c>
      <c r="C776" t="s">
        <v>1914</v>
      </c>
      <c r="D776" t="s">
        <v>174</v>
      </c>
      <c r="E776" t="s">
        <v>174</v>
      </c>
      <c r="F776" t="s">
        <v>61</v>
      </c>
      <c r="G776" t="s">
        <v>1915</v>
      </c>
    </row>
    <row r="777" spans="1:7" x14ac:dyDescent="0.25">
      <c r="A777">
        <v>96154148</v>
      </c>
      <c r="B777" t="s">
        <v>2694</v>
      </c>
      <c r="C777" t="s">
        <v>1914</v>
      </c>
      <c r="D777" t="s">
        <v>174</v>
      </c>
      <c r="E777" t="s">
        <v>174</v>
      </c>
      <c r="F777" t="s">
        <v>61</v>
      </c>
      <c r="G777" t="s">
        <v>1915</v>
      </c>
    </row>
    <row r="778" spans="1:7" x14ac:dyDescent="0.25">
      <c r="A778">
        <v>96154146</v>
      </c>
      <c r="B778" t="s">
        <v>2695</v>
      </c>
      <c r="C778" t="s">
        <v>1914</v>
      </c>
      <c r="D778" t="s">
        <v>174</v>
      </c>
      <c r="E778" t="s">
        <v>174</v>
      </c>
      <c r="F778" t="s">
        <v>61</v>
      </c>
      <c r="G778" t="s">
        <v>1915</v>
      </c>
    </row>
    <row r="779" spans="1:7" x14ac:dyDescent="0.25">
      <c r="A779">
        <v>96154144</v>
      </c>
      <c r="B779" t="s">
        <v>2696</v>
      </c>
      <c r="C779" t="s">
        <v>1914</v>
      </c>
      <c r="D779" t="s">
        <v>174</v>
      </c>
      <c r="E779" t="s">
        <v>174</v>
      </c>
      <c r="F779" t="s">
        <v>61</v>
      </c>
      <c r="G779" t="s">
        <v>1915</v>
      </c>
    </row>
    <row r="780" spans="1:7" x14ac:dyDescent="0.25">
      <c r="A780">
        <v>96154142</v>
      </c>
      <c r="B780" t="s">
        <v>2697</v>
      </c>
      <c r="C780" t="s">
        <v>1914</v>
      </c>
      <c r="D780" t="s">
        <v>174</v>
      </c>
      <c r="E780" t="s">
        <v>174</v>
      </c>
      <c r="F780" t="s">
        <v>61</v>
      </c>
      <c r="G780" t="s">
        <v>1915</v>
      </c>
    </row>
    <row r="781" spans="1:7" x14ac:dyDescent="0.25">
      <c r="A781">
        <v>96154140</v>
      </c>
      <c r="B781" t="s">
        <v>2698</v>
      </c>
      <c r="C781" t="s">
        <v>1914</v>
      </c>
      <c r="D781" t="s">
        <v>174</v>
      </c>
      <c r="E781" t="s">
        <v>174</v>
      </c>
      <c r="F781" t="s">
        <v>61</v>
      </c>
      <c r="G781" t="s">
        <v>1915</v>
      </c>
    </row>
    <row r="782" spans="1:7" x14ac:dyDescent="0.25">
      <c r="A782">
        <v>96154138</v>
      </c>
      <c r="B782" t="s">
        <v>2699</v>
      </c>
      <c r="C782" t="s">
        <v>1914</v>
      </c>
      <c r="D782" t="s">
        <v>174</v>
      </c>
      <c r="E782" t="s">
        <v>174</v>
      </c>
      <c r="F782" t="s">
        <v>61</v>
      </c>
      <c r="G782" t="s">
        <v>1915</v>
      </c>
    </row>
    <row r="783" spans="1:7" x14ac:dyDescent="0.25">
      <c r="A783">
        <v>96154136</v>
      </c>
      <c r="B783" t="s">
        <v>2700</v>
      </c>
      <c r="C783" t="s">
        <v>1914</v>
      </c>
      <c r="D783" t="s">
        <v>174</v>
      </c>
      <c r="E783" t="s">
        <v>174</v>
      </c>
      <c r="F783" t="s">
        <v>61</v>
      </c>
      <c r="G783" t="s">
        <v>1915</v>
      </c>
    </row>
    <row r="784" spans="1:7" x14ac:dyDescent="0.25">
      <c r="A784">
        <v>96154134</v>
      </c>
      <c r="B784" t="s">
        <v>2701</v>
      </c>
      <c r="C784" t="s">
        <v>1914</v>
      </c>
      <c r="D784" t="s">
        <v>174</v>
      </c>
      <c r="E784" t="s">
        <v>174</v>
      </c>
      <c r="F784" t="s">
        <v>61</v>
      </c>
      <c r="G784" t="s">
        <v>1915</v>
      </c>
    </row>
    <row r="785" spans="1:7" x14ac:dyDescent="0.25">
      <c r="A785">
        <v>96143108</v>
      </c>
      <c r="B785" t="s">
        <v>2702</v>
      </c>
      <c r="C785" t="s">
        <v>2380</v>
      </c>
      <c r="D785" t="s">
        <v>174</v>
      </c>
      <c r="E785" t="s">
        <v>174</v>
      </c>
      <c r="F785" t="s">
        <v>61</v>
      </c>
      <c r="G785" t="s">
        <v>1915</v>
      </c>
    </row>
    <row r="786" spans="1:7" x14ac:dyDescent="0.25">
      <c r="A786">
        <v>96143106</v>
      </c>
      <c r="B786" t="s">
        <v>2703</v>
      </c>
      <c r="C786" t="s">
        <v>2380</v>
      </c>
      <c r="D786" t="s">
        <v>174</v>
      </c>
      <c r="E786" t="s">
        <v>174</v>
      </c>
      <c r="F786" t="s">
        <v>61</v>
      </c>
      <c r="G786" t="s">
        <v>1915</v>
      </c>
    </row>
    <row r="787" spans="1:7" x14ac:dyDescent="0.25">
      <c r="A787">
        <v>96143104</v>
      </c>
      <c r="B787" t="s">
        <v>2704</v>
      </c>
      <c r="C787" t="s">
        <v>2380</v>
      </c>
      <c r="D787" t="s">
        <v>174</v>
      </c>
      <c r="E787" t="s">
        <v>174</v>
      </c>
      <c r="F787" t="s">
        <v>61</v>
      </c>
      <c r="G787" t="s">
        <v>1915</v>
      </c>
    </row>
    <row r="788" spans="1:7" x14ac:dyDescent="0.25">
      <c r="A788">
        <v>96143102</v>
      </c>
      <c r="B788" t="s">
        <v>2705</v>
      </c>
      <c r="C788" t="s">
        <v>2380</v>
      </c>
      <c r="D788" t="s">
        <v>174</v>
      </c>
      <c r="E788" t="s">
        <v>174</v>
      </c>
      <c r="F788" t="s">
        <v>61</v>
      </c>
      <c r="G788" t="s">
        <v>1915</v>
      </c>
    </row>
    <row r="789" spans="1:7" x14ac:dyDescent="0.25">
      <c r="A789">
        <v>96143100</v>
      </c>
      <c r="B789" t="s">
        <v>2706</v>
      </c>
      <c r="C789" t="s">
        <v>2380</v>
      </c>
      <c r="D789" t="s">
        <v>174</v>
      </c>
      <c r="E789" t="s">
        <v>174</v>
      </c>
      <c r="F789" t="s">
        <v>61</v>
      </c>
      <c r="G789" t="s">
        <v>1915</v>
      </c>
    </row>
    <row r="790" spans="1:7" x14ac:dyDescent="0.25">
      <c r="A790">
        <v>96143098</v>
      </c>
      <c r="B790" t="s">
        <v>2707</v>
      </c>
      <c r="C790" t="s">
        <v>2380</v>
      </c>
      <c r="D790" t="s">
        <v>174</v>
      </c>
      <c r="E790" t="s">
        <v>174</v>
      </c>
      <c r="F790" t="s">
        <v>61</v>
      </c>
      <c r="G790" t="s">
        <v>1915</v>
      </c>
    </row>
    <row r="791" spans="1:7" x14ac:dyDescent="0.25">
      <c r="A791">
        <v>96143096</v>
      </c>
      <c r="B791" t="s">
        <v>2708</v>
      </c>
      <c r="C791" t="s">
        <v>2380</v>
      </c>
      <c r="D791" t="s">
        <v>174</v>
      </c>
      <c r="E791" t="s">
        <v>174</v>
      </c>
      <c r="F791" t="s">
        <v>61</v>
      </c>
      <c r="G791" t="s">
        <v>1915</v>
      </c>
    </row>
    <row r="792" spans="1:7" x14ac:dyDescent="0.25">
      <c r="A792">
        <v>96143094</v>
      </c>
      <c r="B792" t="s">
        <v>2709</v>
      </c>
      <c r="C792" t="s">
        <v>2380</v>
      </c>
      <c r="D792" t="s">
        <v>174</v>
      </c>
      <c r="E792" t="s">
        <v>174</v>
      </c>
      <c r="F792" t="s">
        <v>61</v>
      </c>
      <c r="G792" t="s">
        <v>1915</v>
      </c>
    </row>
    <row r="793" spans="1:7" x14ac:dyDescent="0.25">
      <c r="A793">
        <v>96143092</v>
      </c>
      <c r="B793" t="s">
        <v>2710</v>
      </c>
      <c r="C793" t="s">
        <v>2380</v>
      </c>
      <c r="D793" t="s">
        <v>174</v>
      </c>
      <c r="E793" t="s">
        <v>174</v>
      </c>
      <c r="F793" t="s">
        <v>61</v>
      </c>
      <c r="G793" t="s">
        <v>1915</v>
      </c>
    </row>
    <row r="794" spans="1:7" x14ac:dyDescent="0.25">
      <c r="A794">
        <v>96143090</v>
      </c>
      <c r="B794" t="s">
        <v>2711</v>
      </c>
      <c r="C794" t="s">
        <v>2380</v>
      </c>
      <c r="D794" t="s">
        <v>174</v>
      </c>
      <c r="E794" t="s">
        <v>174</v>
      </c>
      <c r="F794" t="s">
        <v>61</v>
      </c>
      <c r="G794" t="s">
        <v>1915</v>
      </c>
    </row>
    <row r="795" spans="1:7" x14ac:dyDescent="0.25">
      <c r="A795">
        <v>96143088</v>
      </c>
      <c r="B795" t="s">
        <v>2712</v>
      </c>
      <c r="C795" t="s">
        <v>2380</v>
      </c>
      <c r="D795" t="s">
        <v>174</v>
      </c>
      <c r="E795" t="s">
        <v>174</v>
      </c>
      <c r="F795" t="s">
        <v>61</v>
      </c>
      <c r="G795" t="s">
        <v>1915</v>
      </c>
    </row>
    <row r="796" spans="1:7" x14ac:dyDescent="0.25">
      <c r="A796">
        <v>96143086</v>
      </c>
      <c r="B796" t="s">
        <v>2713</v>
      </c>
      <c r="C796" t="s">
        <v>2380</v>
      </c>
      <c r="D796" t="s">
        <v>174</v>
      </c>
      <c r="E796" t="s">
        <v>174</v>
      </c>
      <c r="F796" t="s">
        <v>61</v>
      </c>
      <c r="G796" t="s">
        <v>1915</v>
      </c>
    </row>
    <row r="797" spans="1:7" x14ac:dyDescent="0.25">
      <c r="A797">
        <v>96143084</v>
      </c>
      <c r="B797" t="s">
        <v>2714</v>
      </c>
      <c r="C797" t="s">
        <v>2380</v>
      </c>
      <c r="D797" t="s">
        <v>174</v>
      </c>
      <c r="E797" t="s">
        <v>174</v>
      </c>
      <c r="F797" t="s">
        <v>61</v>
      </c>
      <c r="G797" t="s">
        <v>1915</v>
      </c>
    </row>
    <row r="798" spans="1:7" x14ac:dyDescent="0.25">
      <c r="A798">
        <v>96143082</v>
      </c>
      <c r="B798" t="s">
        <v>2715</v>
      </c>
      <c r="C798" t="s">
        <v>2380</v>
      </c>
      <c r="D798" t="s">
        <v>174</v>
      </c>
      <c r="E798" t="s">
        <v>174</v>
      </c>
      <c r="F798" t="s">
        <v>61</v>
      </c>
      <c r="G798" t="s">
        <v>1915</v>
      </c>
    </row>
    <row r="799" spans="1:7" x14ac:dyDescent="0.25">
      <c r="A799">
        <v>96143080</v>
      </c>
      <c r="B799" t="s">
        <v>2716</v>
      </c>
      <c r="C799" t="s">
        <v>2380</v>
      </c>
      <c r="D799" t="s">
        <v>174</v>
      </c>
      <c r="E799" t="s">
        <v>174</v>
      </c>
      <c r="F799" t="s">
        <v>61</v>
      </c>
      <c r="G799" t="s">
        <v>1915</v>
      </c>
    </row>
    <row r="800" spans="1:7" x14ac:dyDescent="0.25">
      <c r="A800">
        <v>96143074</v>
      </c>
      <c r="B800" t="s">
        <v>2717</v>
      </c>
      <c r="C800" t="s">
        <v>2380</v>
      </c>
      <c r="D800" t="s">
        <v>174</v>
      </c>
      <c r="E800" t="s">
        <v>174</v>
      </c>
      <c r="F800" t="s">
        <v>61</v>
      </c>
      <c r="G800" t="s">
        <v>1915</v>
      </c>
    </row>
    <row r="801" spans="1:7" x14ac:dyDescent="0.25">
      <c r="A801">
        <v>96143076</v>
      </c>
      <c r="B801" t="s">
        <v>2718</v>
      </c>
      <c r="C801" t="s">
        <v>2380</v>
      </c>
      <c r="D801" t="s">
        <v>174</v>
      </c>
      <c r="E801" t="s">
        <v>174</v>
      </c>
      <c r="F801" t="s">
        <v>61</v>
      </c>
      <c r="G801" t="s">
        <v>1915</v>
      </c>
    </row>
    <row r="802" spans="1:7" x14ac:dyDescent="0.25">
      <c r="A802">
        <v>96153614</v>
      </c>
      <c r="B802" t="s">
        <v>2719</v>
      </c>
      <c r="C802" t="s">
        <v>1914</v>
      </c>
      <c r="D802" t="s">
        <v>174</v>
      </c>
      <c r="E802" t="s">
        <v>174</v>
      </c>
      <c r="F802" t="s">
        <v>61</v>
      </c>
      <c r="G802" t="s">
        <v>1915</v>
      </c>
    </row>
    <row r="803" spans="1:7" x14ac:dyDescent="0.25">
      <c r="A803">
        <v>96153612</v>
      </c>
      <c r="B803" t="s">
        <v>2720</v>
      </c>
      <c r="C803" t="s">
        <v>1914</v>
      </c>
      <c r="D803" t="s">
        <v>174</v>
      </c>
      <c r="E803" t="s">
        <v>174</v>
      </c>
      <c r="F803" t="s">
        <v>61</v>
      </c>
      <c r="G803" t="s">
        <v>1915</v>
      </c>
    </row>
    <row r="804" spans="1:7" x14ac:dyDescent="0.25">
      <c r="A804">
        <v>96153610</v>
      </c>
      <c r="B804" t="s">
        <v>2721</v>
      </c>
      <c r="C804" t="s">
        <v>1914</v>
      </c>
      <c r="D804" t="s">
        <v>174</v>
      </c>
      <c r="E804" t="s">
        <v>174</v>
      </c>
      <c r="F804" t="s">
        <v>61</v>
      </c>
      <c r="G804" t="s">
        <v>1915</v>
      </c>
    </row>
    <row r="805" spans="1:7" x14ac:dyDescent="0.25">
      <c r="A805">
        <v>96153630</v>
      </c>
      <c r="B805" t="s">
        <v>2722</v>
      </c>
      <c r="C805" t="s">
        <v>1914</v>
      </c>
      <c r="D805" t="s">
        <v>174</v>
      </c>
      <c r="E805" t="s">
        <v>174</v>
      </c>
      <c r="F805" t="s">
        <v>61</v>
      </c>
      <c r="G805" t="s">
        <v>1915</v>
      </c>
    </row>
    <row r="806" spans="1:7" x14ac:dyDescent="0.25">
      <c r="A806">
        <v>96153628</v>
      </c>
      <c r="B806" t="s">
        <v>2723</v>
      </c>
      <c r="C806" t="s">
        <v>1914</v>
      </c>
      <c r="D806" t="s">
        <v>174</v>
      </c>
      <c r="E806" t="s">
        <v>174</v>
      </c>
      <c r="F806" t="s">
        <v>61</v>
      </c>
      <c r="G806" t="s">
        <v>1915</v>
      </c>
    </row>
    <row r="807" spans="1:7" x14ac:dyDescent="0.25">
      <c r="A807">
        <v>96153626</v>
      </c>
      <c r="B807" t="s">
        <v>2724</v>
      </c>
      <c r="C807" t="s">
        <v>1914</v>
      </c>
      <c r="D807" t="s">
        <v>174</v>
      </c>
      <c r="E807" t="s">
        <v>174</v>
      </c>
      <c r="F807" t="s">
        <v>61</v>
      </c>
      <c r="G807" t="s">
        <v>1915</v>
      </c>
    </row>
    <row r="808" spans="1:7" x14ac:dyDescent="0.25">
      <c r="A808">
        <v>96153624</v>
      </c>
      <c r="B808" t="s">
        <v>2725</v>
      </c>
      <c r="C808" t="s">
        <v>1914</v>
      </c>
      <c r="D808" t="s">
        <v>174</v>
      </c>
      <c r="E808" t="s">
        <v>174</v>
      </c>
      <c r="F808" t="s">
        <v>61</v>
      </c>
      <c r="G808" t="s">
        <v>1915</v>
      </c>
    </row>
    <row r="809" spans="1:7" x14ac:dyDescent="0.25">
      <c r="A809">
        <v>96153622</v>
      </c>
      <c r="B809" t="s">
        <v>2726</v>
      </c>
      <c r="C809" t="s">
        <v>1914</v>
      </c>
      <c r="D809" t="s">
        <v>174</v>
      </c>
      <c r="E809" t="s">
        <v>174</v>
      </c>
      <c r="F809" t="s">
        <v>61</v>
      </c>
      <c r="G809" t="s">
        <v>1915</v>
      </c>
    </row>
    <row r="810" spans="1:7" x14ac:dyDescent="0.25">
      <c r="A810">
        <v>96153620</v>
      </c>
      <c r="B810" t="s">
        <v>2727</v>
      </c>
      <c r="C810" t="s">
        <v>1914</v>
      </c>
      <c r="D810" t="s">
        <v>174</v>
      </c>
      <c r="E810" t="s">
        <v>174</v>
      </c>
      <c r="F810" t="s">
        <v>61</v>
      </c>
      <c r="G810" t="s">
        <v>1915</v>
      </c>
    </row>
    <row r="811" spans="1:7" x14ac:dyDescent="0.25">
      <c r="A811">
        <v>96153618</v>
      </c>
      <c r="B811" t="s">
        <v>2728</v>
      </c>
      <c r="C811" t="s">
        <v>1914</v>
      </c>
      <c r="D811" t="s">
        <v>174</v>
      </c>
      <c r="E811" t="s">
        <v>174</v>
      </c>
      <c r="F811" t="s">
        <v>61</v>
      </c>
      <c r="G811" t="s">
        <v>1915</v>
      </c>
    </row>
    <row r="812" spans="1:7" x14ac:dyDescent="0.25">
      <c r="A812">
        <v>96153616</v>
      </c>
      <c r="B812" t="s">
        <v>2729</v>
      </c>
      <c r="C812" t="s">
        <v>1914</v>
      </c>
      <c r="D812" t="s">
        <v>174</v>
      </c>
      <c r="E812" t="s">
        <v>174</v>
      </c>
      <c r="F812" t="s">
        <v>61</v>
      </c>
      <c r="G812" t="s">
        <v>1915</v>
      </c>
    </row>
    <row r="813" spans="1:7" x14ac:dyDescent="0.25">
      <c r="A813">
        <v>96143156</v>
      </c>
      <c r="B813" t="s">
        <v>2730</v>
      </c>
      <c r="C813" t="s">
        <v>1939</v>
      </c>
      <c r="D813" t="s">
        <v>174</v>
      </c>
      <c r="E813" t="s">
        <v>174</v>
      </c>
      <c r="F813" t="s">
        <v>61</v>
      </c>
      <c r="G813" t="s">
        <v>1915</v>
      </c>
    </row>
    <row r="814" spans="1:7" x14ac:dyDescent="0.25">
      <c r="A814">
        <v>96143154</v>
      </c>
      <c r="B814" t="s">
        <v>2731</v>
      </c>
      <c r="C814" t="s">
        <v>1939</v>
      </c>
      <c r="D814" t="s">
        <v>174</v>
      </c>
      <c r="E814" t="s">
        <v>174</v>
      </c>
      <c r="F814" t="s">
        <v>61</v>
      </c>
      <c r="G814" t="s">
        <v>1915</v>
      </c>
    </row>
    <row r="815" spans="1:7" x14ac:dyDescent="0.25">
      <c r="A815">
        <v>96143158</v>
      </c>
      <c r="B815" t="s">
        <v>2732</v>
      </c>
      <c r="C815" t="s">
        <v>1939</v>
      </c>
      <c r="D815" t="s">
        <v>174</v>
      </c>
      <c r="E815" t="s">
        <v>174</v>
      </c>
      <c r="F815" t="s">
        <v>61</v>
      </c>
      <c r="G815" t="s">
        <v>1915</v>
      </c>
    </row>
    <row r="816" spans="1:7" x14ac:dyDescent="0.25">
      <c r="A816">
        <v>96159246</v>
      </c>
      <c r="B816" t="s">
        <v>2733</v>
      </c>
      <c r="C816" t="s">
        <v>1939</v>
      </c>
      <c r="D816" t="s">
        <v>174</v>
      </c>
      <c r="E816" t="s">
        <v>174</v>
      </c>
      <c r="F816" t="s">
        <v>61</v>
      </c>
      <c r="G816" t="s">
        <v>1915</v>
      </c>
    </row>
    <row r="817" spans="1:7" x14ac:dyDescent="0.25">
      <c r="A817">
        <v>96159244</v>
      </c>
      <c r="B817" t="s">
        <v>2734</v>
      </c>
      <c r="C817" t="s">
        <v>1939</v>
      </c>
      <c r="D817" t="s">
        <v>174</v>
      </c>
      <c r="E817" t="s">
        <v>174</v>
      </c>
      <c r="F817" t="s">
        <v>61</v>
      </c>
      <c r="G817" t="s">
        <v>1915</v>
      </c>
    </row>
    <row r="818" spans="1:7" x14ac:dyDescent="0.25">
      <c r="A818">
        <v>96159242</v>
      </c>
      <c r="B818" t="s">
        <v>2735</v>
      </c>
      <c r="C818" t="s">
        <v>1939</v>
      </c>
      <c r="D818" t="s">
        <v>174</v>
      </c>
      <c r="E818" t="s">
        <v>174</v>
      </c>
      <c r="F818" t="s">
        <v>61</v>
      </c>
      <c r="G818" t="s">
        <v>1915</v>
      </c>
    </row>
    <row r="819" spans="1:7" x14ac:dyDescent="0.25">
      <c r="A819">
        <v>96159226</v>
      </c>
      <c r="B819" t="s">
        <v>2736</v>
      </c>
      <c r="C819" t="s">
        <v>1939</v>
      </c>
      <c r="D819" t="s">
        <v>174</v>
      </c>
      <c r="E819" t="s">
        <v>174</v>
      </c>
      <c r="F819" t="s">
        <v>61</v>
      </c>
      <c r="G819" t="s">
        <v>1915</v>
      </c>
    </row>
    <row r="820" spans="1:7" x14ac:dyDescent="0.25">
      <c r="A820">
        <v>96159224</v>
      </c>
      <c r="B820" t="s">
        <v>2737</v>
      </c>
      <c r="C820" t="s">
        <v>1939</v>
      </c>
      <c r="D820" t="s">
        <v>174</v>
      </c>
      <c r="E820" t="s">
        <v>174</v>
      </c>
      <c r="F820" t="s">
        <v>61</v>
      </c>
      <c r="G820" t="s">
        <v>1915</v>
      </c>
    </row>
    <row r="821" spans="1:7" x14ac:dyDescent="0.25">
      <c r="A821">
        <v>96159222</v>
      </c>
      <c r="B821" t="s">
        <v>2738</v>
      </c>
      <c r="C821" t="s">
        <v>1939</v>
      </c>
      <c r="D821" t="s">
        <v>174</v>
      </c>
      <c r="E821" t="s">
        <v>174</v>
      </c>
      <c r="F821" t="s">
        <v>61</v>
      </c>
      <c r="G821" t="s">
        <v>1915</v>
      </c>
    </row>
    <row r="822" spans="1:7" x14ac:dyDescent="0.25">
      <c r="A822">
        <v>96159220</v>
      </c>
      <c r="B822" t="s">
        <v>2739</v>
      </c>
      <c r="C822" t="s">
        <v>1939</v>
      </c>
      <c r="D822" t="s">
        <v>174</v>
      </c>
      <c r="E822" t="s">
        <v>174</v>
      </c>
      <c r="F822" t="s">
        <v>61</v>
      </c>
      <c r="G822" t="s">
        <v>1915</v>
      </c>
    </row>
    <row r="823" spans="1:7" x14ac:dyDescent="0.25">
      <c r="A823">
        <v>96159218</v>
      </c>
      <c r="B823" t="s">
        <v>2740</v>
      </c>
      <c r="C823" t="s">
        <v>1939</v>
      </c>
      <c r="D823" t="s">
        <v>174</v>
      </c>
      <c r="E823" t="s">
        <v>174</v>
      </c>
      <c r="F823" t="s">
        <v>61</v>
      </c>
      <c r="G823" t="s">
        <v>1915</v>
      </c>
    </row>
    <row r="824" spans="1:7" x14ac:dyDescent="0.25">
      <c r="A824">
        <v>96159240</v>
      </c>
      <c r="B824" t="s">
        <v>2741</v>
      </c>
      <c r="C824" t="s">
        <v>1939</v>
      </c>
      <c r="D824" t="s">
        <v>174</v>
      </c>
      <c r="E824" t="s">
        <v>174</v>
      </c>
      <c r="F824" t="s">
        <v>61</v>
      </c>
      <c r="G824" t="s">
        <v>1915</v>
      </c>
    </row>
    <row r="825" spans="1:7" x14ac:dyDescent="0.25">
      <c r="A825">
        <v>96159238</v>
      </c>
      <c r="B825" t="s">
        <v>2742</v>
      </c>
      <c r="C825" t="s">
        <v>1939</v>
      </c>
      <c r="D825" t="s">
        <v>174</v>
      </c>
      <c r="E825" t="s">
        <v>174</v>
      </c>
      <c r="F825" t="s">
        <v>61</v>
      </c>
      <c r="G825" t="s">
        <v>1915</v>
      </c>
    </row>
    <row r="826" spans="1:7" x14ac:dyDescent="0.25">
      <c r="A826">
        <v>96159236</v>
      </c>
      <c r="B826" t="s">
        <v>2743</v>
      </c>
      <c r="C826" t="s">
        <v>1939</v>
      </c>
      <c r="D826" t="s">
        <v>174</v>
      </c>
      <c r="E826" t="s">
        <v>174</v>
      </c>
      <c r="F826" t="s">
        <v>61</v>
      </c>
      <c r="G826" t="s">
        <v>1915</v>
      </c>
    </row>
    <row r="827" spans="1:7" x14ac:dyDescent="0.25">
      <c r="A827">
        <v>96159234</v>
      </c>
      <c r="B827" t="s">
        <v>2744</v>
      </c>
      <c r="C827" t="s">
        <v>1939</v>
      </c>
      <c r="D827" t="s">
        <v>174</v>
      </c>
      <c r="E827" t="s">
        <v>174</v>
      </c>
      <c r="F827" t="s">
        <v>61</v>
      </c>
      <c r="G827" t="s">
        <v>1915</v>
      </c>
    </row>
    <row r="828" spans="1:7" x14ac:dyDescent="0.25">
      <c r="A828">
        <v>96159232</v>
      </c>
      <c r="B828" t="s">
        <v>2745</v>
      </c>
      <c r="C828" t="s">
        <v>1939</v>
      </c>
      <c r="D828" t="s">
        <v>174</v>
      </c>
      <c r="E828" t="s">
        <v>174</v>
      </c>
      <c r="F828" t="s">
        <v>61</v>
      </c>
      <c r="G828" t="s">
        <v>1915</v>
      </c>
    </row>
    <row r="829" spans="1:7" x14ac:dyDescent="0.25">
      <c r="A829">
        <v>96159230</v>
      </c>
      <c r="B829" t="s">
        <v>2746</v>
      </c>
      <c r="C829" t="s">
        <v>1939</v>
      </c>
      <c r="D829" t="s">
        <v>174</v>
      </c>
      <c r="E829" t="s">
        <v>174</v>
      </c>
      <c r="F829" t="s">
        <v>61</v>
      </c>
      <c r="G829" t="s">
        <v>1915</v>
      </c>
    </row>
    <row r="830" spans="1:7" x14ac:dyDescent="0.25">
      <c r="A830">
        <v>96159228</v>
      </c>
      <c r="B830" t="s">
        <v>2747</v>
      </c>
      <c r="C830" t="s">
        <v>1939</v>
      </c>
      <c r="D830" t="s">
        <v>174</v>
      </c>
      <c r="E830" t="s">
        <v>174</v>
      </c>
      <c r="F830" t="s">
        <v>61</v>
      </c>
      <c r="G830" t="s">
        <v>1915</v>
      </c>
    </row>
    <row r="831" spans="1:7" x14ac:dyDescent="0.25">
      <c r="A831">
        <v>96159216</v>
      </c>
      <c r="B831" t="s">
        <v>2748</v>
      </c>
      <c r="C831" t="s">
        <v>1939</v>
      </c>
      <c r="D831" t="s">
        <v>174</v>
      </c>
      <c r="E831" t="s">
        <v>174</v>
      </c>
      <c r="F831" t="s">
        <v>61</v>
      </c>
      <c r="G831" t="s">
        <v>1915</v>
      </c>
    </row>
    <row r="832" spans="1:7" x14ac:dyDescent="0.25">
      <c r="A832">
        <v>96159214</v>
      </c>
      <c r="B832" t="s">
        <v>2749</v>
      </c>
      <c r="C832" t="s">
        <v>1939</v>
      </c>
      <c r="D832" t="s">
        <v>174</v>
      </c>
      <c r="E832" t="s">
        <v>174</v>
      </c>
      <c r="F832" t="s">
        <v>61</v>
      </c>
      <c r="G832" t="s">
        <v>1915</v>
      </c>
    </row>
    <row r="833" spans="1:7" x14ac:dyDescent="0.25">
      <c r="A833">
        <v>96159212</v>
      </c>
      <c r="B833" t="s">
        <v>2750</v>
      </c>
      <c r="C833" t="s">
        <v>1939</v>
      </c>
      <c r="D833" t="s">
        <v>174</v>
      </c>
      <c r="E833" t="s">
        <v>174</v>
      </c>
      <c r="F833" t="s">
        <v>61</v>
      </c>
      <c r="G833" t="s">
        <v>1915</v>
      </c>
    </row>
    <row r="834" spans="1:7" x14ac:dyDescent="0.25">
      <c r="A834">
        <v>96159210</v>
      </c>
      <c r="B834" t="s">
        <v>2751</v>
      </c>
      <c r="C834" t="s">
        <v>1939</v>
      </c>
      <c r="D834" t="s">
        <v>174</v>
      </c>
      <c r="E834" t="s">
        <v>174</v>
      </c>
      <c r="F834" t="s">
        <v>61</v>
      </c>
      <c r="G834" t="s">
        <v>1915</v>
      </c>
    </row>
    <row r="835" spans="1:7" x14ac:dyDescent="0.25">
      <c r="A835">
        <v>96159206</v>
      </c>
      <c r="B835" t="s">
        <v>2752</v>
      </c>
      <c r="C835" t="s">
        <v>1939</v>
      </c>
      <c r="D835" t="s">
        <v>174</v>
      </c>
      <c r="E835" t="s">
        <v>174</v>
      </c>
      <c r="F835" t="s">
        <v>61</v>
      </c>
      <c r="G835" t="s">
        <v>1915</v>
      </c>
    </row>
    <row r="836" spans="1:7" x14ac:dyDescent="0.25">
      <c r="A836">
        <v>96159208</v>
      </c>
      <c r="B836" t="s">
        <v>2753</v>
      </c>
      <c r="C836" t="s">
        <v>1939</v>
      </c>
      <c r="D836" t="s">
        <v>174</v>
      </c>
      <c r="E836" t="s">
        <v>174</v>
      </c>
      <c r="F836" t="s">
        <v>61</v>
      </c>
      <c r="G836" t="s">
        <v>1915</v>
      </c>
    </row>
    <row r="837" spans="1:7" x14ac:dyDescent="0.25">
      <c r="A837">
        <v>96159204</v>
      </c>
      <c r="B837" t="s">
        <v>2754</v>
      </c>
      <c r="C837" t="s">
        <v>1939</v>
      </c>
      <c r="D837" t="s">
        <v>174</v>
      </c>
      <c r="E837" t="s">
        <v>174</v>
      </c>
      <c r="F837" t="s">
        <v>61</v>
      </c>
      <c r="G837" t="s">
        <v>1915</v>
      </c>
    </row>
    <row r="838" spans="1:7" x14ac:dyDescent="0.25">
      <c r="A838">
        <v>96159202</v>
      </c>
      <c r="B838" t="s">
        <v>2755</v>
      </c>
      <c r="C838" t="s">
        <v>1939</v>
      </c>
      <c r="D838" t="s">
        <v>174</v>
      </c>
      <c r="E838" t="s">
        <v>174</v>
      </c>
      <c r="F838" t="s">
        <v>61</v>
      </c>
      <c r="G838" t="s">
        <v>1915</v>
      </c>
    </row>
    <row r="839" spans="1:7" x14ac:dyDescent="0.25">
      <c r="A839">
        <v>96159200</v>
      </c>
      <c r="B839" t="s">
        <v>2756</v>
      </c>
      <c r="C839" t="s">
        <v>1939</v>
      </c>
      <c r="D839" t="s">
        <v>174</v>
      </c>
      <c r="E839" t="s">
        <v>174</v>
      </c>
      <c r="F839" t="s">
        <v>61</v>
      </c>
      <c r="G839" t="s">
        <v>1915</v>
      </c>
    </row>
    <row r="840" spans="1:7" x14ac:dyDescent="0.25">
      <c r="A840">
        <v>96159198</v>
      </c>
      <c r="B840" t="s">
        <v>2757</v>
      </c>
      <c r="C840" t="s">
        <v>1939</v>
      </c>
      <c r="D840" t="s">
        <v>174</v>
      </c>
      <c r="E840" t="s">
        <v>174</v>
      </c>
      <c r="F840" t="s">
        <v>61</v>
      </c>
      <c r="G840" t="s">
        <v>1915</v>
      </c>
    </row>
    <row r="841" spans="1:7" x14ac:dyDescent="0.25">
      <c r="A841">
        <v>96159196</v>
      </c>
      <c r="B841" t="s">
        <v>2758</v>
      </c>
      <c r="C841" t="s">
        <v>1939</v>
      </c>
      <c r="D841" t="s">
        <v>174</v>
      </c>
      <c r="E841" t="s">
        <v>174</v>
      </c>
      <c r="F841" t="s">
        <v>61</v>
      </c>
      <c r="G841" t="s">
        <v>1915</v>
      </c>
    </row>
    <row r="842" spans="1:7" x14ac:dyDescent="0.25">
      <c r="A842">
        <v>96159194</v>
      </c>
      <c r="B842" t="s">
        <v>2759</v>
      </c>
      <c r="C842" t="s">
        <v>1939</v>
      </c>
      <c r="D842" t="s">
        <v>174</v>
      </c>
      <c r="E842" t="s">
        <v>174</v>
      </c>
      <c r="F842" t="s">
        <v>61</v>
      </c>
      <c r="G842" t="s">
        <v>1915</v>
      </c>
    </row>
    <row r="843" spans="1:7" x14ac:dyDescent="0.25">
      <c r="A843">
        <v>96159192</v>
      </c>
      <c r="B843" t="s">
        <v>2760</v>
      </c>
      <c r="C843" t="s">
        <v>1939</v>
      </c>
      <c r="D843" t="s">
        <v>174</v>
      </c>
      <c r="E843" t="s">
        <v>174</v>
      </c>
      <c r="F843" t="s">
        <v>61</v>
      </c>
      <c r="G843" t="s">
        <v>1915</v>
      </c>
    </row>
    <row r="844" spans="1:7" x14ac:dyDescent="0.25">
      <c r="A844">
        <v>96159190</v>
      </c>
      <c r="B844" t="s">
        <v>2761</v>
      </c>
      <c r="C844" t="s">
        <v>1939</v>
      </c>
      <c r="D844" t="s">
        <v>174</v>
      </c>
      <c r="E844" t="s">
        <v>174</v>
      </c>
      <c r="F844" t="s">
        <v>61</v>
      </c>
      <c r="G844" t="s">
        <v>1915</v>
      </c>
    </row>
    <row r="845" spans="1:7" x14ac:dyDescent="0.25">
      <c r="A845">
        <v>96159188</v>
      </c>
      <c r="B845" t="s">
        <v>2762</v>
      </c>
      <c r="C845" t="s">
        <v>1939</v>
      </c>
      <c r="D845" t="s">
        <v>174</v>
      </c>
      <c r="E845" t="s">
        <v>174</v>
      </c>
      <c r="F845" t="s">
        <v>61</v>
      </c>
      <c r="G845" t="s">
        <v>1915</v>
      </c>
    </row>
    <row r="846" spans="1:7" x14ac:dyDescent="0.25">
      <c r="A846">
        <v>96159186</v>
      </c>
      <c r="B846" t="s">
        <v>2763</v>
      </c>
      <c r="C846" t="s">
        <v>1939</v>
      </c>
      <c r="D846" t="s">
        <v>174</v>
      </c>
      <c r="E846" t="s">
        <v>174</v>
      </c>
      <c r="F846" t="s">
        <v>61</v>
      </c>
      <c r="G846" t="s">
        <v>1915</v>
      </c>
    </row>
    <row r="847" spans="1:7" x14ac:dyDescent="0.25">
      <c r="A847">
        <v>96159184</v>
      </c>
      <c r="B847" t="s">
        <v>2764</v>
      </c>
      <c r="C847" t="s">
        <v>1939</v>
      </c>
      <c r="D847" t="s">
        <v>174</v>
      </c>
      <c r="E847" t="s">
        <v>174</v>
      </c>
      <c r="F847" t="s">
        <v>61</v>
      </c>
      <c r="G847" t="s">
        <v>1915</v>
      </c>
    </row>
    <row r="848" spans="1:7" x14ac:dyDescent="0.25">
      <c r="A848">
        <v>96159182</v>
      </c>
      <c r="B848" t="s">
        <v>2765</v>
      </c>
      <c r="C848" t="s">
        <v>1939</v>
      </c>
      <c r="D848" t="s">
        <v>174</v>
      </c>
      <c r="E848" t="s">
        <v>174</v>
      </c>
      <c r="F848" t="s">
        <v>61</v>
      </c>
      <c r="G848" t="s">
        <v>1915</v>
      </c>
    </row>
    <row r="849" spans="1:7" x14ac:dyDescent="0.25">
      <c r="A849">
        <v>96159180</v>
      </c>
      <c r="B849" t="s">
        <v>2766</v>
      </c>
      <c r="C849" t="s">
        <v>1939</v>
      </c>
      <c r="D849" t="s">
        <v>174</v>
      </c>
      <c r="E849" t="s">
        <v>174</v>
      </c>
      <c r="F849" t="s">
        <v>61</v>
      </c>
      <c r="G849" t="s">
        <v>1915</v>
      </c>
    </row>
    <row r="850" spans="1:7" x14ac:dyDescent="0.25">
      <c r="A850">
        <v>96159178</v>
      </c>
      <c r="B850" t="s">
        <v>2767</v>
      </c>
      <c r="C850" t="s">
        <v>1939</v>
      </c>
      <c r="D850" t="s">
        <v>174</v>
      </c>
      <c r="E850" t="s">
        <v>174</v>
      </c>
      <c r="F850" t="s">
        <v>61</v>
      </c>
      <c r="G850" t="s">
        <v>1915</v>
      </c>
    </row>
    <row r="851" spans="1:7" x14ac:dyDescent="0.25">
      <c r="A851">
        <v>96159176</v>
      </c>
      <c r="B851" t="s">
        <v>2768</v>
      </c>
      <c r="C851" t="s">
        <v>1939</v>
      </c>
      <c r="D851" t="s">
        <v>174</v>
      </c>
      <c r="E851" t="s">
        <v>174</v>
      </c>
      <c r="F851" t="s">
        <v>61</v>
      </c>
      <c r="G851" t="s">
        <v>1915</v>
      </c>
    </row>
    <row r="852" spans="1:7" x14ac:dyDescent="0.25">
      <c r="A852">
        <v>96159174</v>
      </c>
      <c r="B852" t="s">
        <v>2769</v>
      </c>
      <c r="C852" t="s">
        <v>1939</v>
      </c>
      <c r="D852" t="s">
        <v>174</v>
      </c>
      <c r="E852" t="s">
        <v>174</v>
      </c>
      <c r="F852" t="s">
        <v>61</v>
      </c>
      <c r="G852" t="s">
        <v>1915</v>
      </c>
    </row>
    <row r="853" spans="1:7" x14ac:dyDescent="0.25">
      <c r="A853">
        <v>96159138</v>
      </c>
      <c r="B853" t="s">
        <v>2770</v>
      </c>
      <c r="C853" t="s">
        <v>1939</v>
      </c>
      <c r="D853" t="s">
        <v>174</v>
      </c>
      <c r="E853" t="s">
        <v>174</v>
      </c>
      <c r="F853" t="s">
        <v>61</v>
      </c>
      <c r="G853" t="s">
        <v>1915</v>
      </c>
    </row>
    <row r="854" spans="1:7" x14ac:dyDescent="0.25">
      <c r="A854">
        <v>96159136</v>
      </c>
      <c r="B854" t="s">
        <v>2771</v>
      </c>
      <c r="C854" t="s">
        <v>1939</v>
      </c>
      <c r="D854" t="s">
        <v>174</v>
      </c>
      <c r="E854" t="s">
        <v>174</v>
      </c>
      <c r="F854" t="s">
        <v>61</v>
      </c>
      <c r="G854" t="s">
        <v>1915</v>
      </c>
    </row>
    <row r="855" spans="1:7" x14ac:dyDescent="0.25">
      <c r="A855">
        <v>96159134</v>
      </c>
      <c r="B855" t="s">
        <v>2772</v>
      </c>
      <c r="C855" t="s">
        <v>1939</v>
      </c>
      <c r="D855" t="s">
        <v>174</v>
      </c>
      <c r="E855" t="s">
        <v>174</v>
      </c>
      <c r="F855" t="s">
        <v>61</v>
      </c>
      <c r="G855" t="s">
        <v>1915</v>
      </c>
    </row>
    <row r="856" spans="1:7" x14ac:dyDescent="0.25">
      <c r="A856">
        <v>96159172</v>
      </c>
      <c r="B856" t="s">
        <v>2773</v>
      </c>
      <c r="C856" t="s">
        <v>1939</v>
      </c>
      <c r="D856" t="s">
        <v>174</v>
      </c>
      <c r="E856" t="s">
        <v>174</v>
      </c>
      <c r="F856" t="s">
        <v>61</v>
      </c>
      <c r="G856" t="s">
        <v>1915</v>
      </c>
    </row>
    <row r="857" spans="1:7" x14ac:dyDescent="0.25">
      <c r="A857">
        <v>96159170</v>
      </c>
      <c r="B857" t="s">
        <v>2774</v>
      </c>
      <c r="C857" t="s">
        <v>1939</v>
      </c>
      <c r="D857" t="s">
        <v>174</v>
      </c>
      <c r="E857" t="s">
        <v>174</v>
      </c>
      <c r="F857" t="s">
        <v>61</v>
      </c>
      <c r="G857" t="s">
        <v>1915</v>
      </c>
    </row>
    <row r="858" spans="1:7" x14ac:dyDescent="0.25">
      <c r="A858">
        <v>96159168</v>
      </c>
      <c r="B858" t="s">
        <v>2775</v>
      </c>
      <c r="C858" t="s">
        <v>1939</v>
      </c>
      <c r="D858" t="s">
        <v>174</v>
      </c>
      <c r="E858" t="s">
        <v>174</v>
      </c>
      <c r="F858" t="s">
        <v>61</v>
      </c>
      <c r="G858" t="s">
        <v>1915</v>
      </c>
    </row>
    <row r="859" spans="1:7" x14ac:dyDescent="0.25">
      <c r="A859">
        <v>96159164</v>
      </c>
      <c r="B859" t="s">
        <v>2776</v>
      </c>
      <c r="C859" t="s">
        <v>1939</v>
      </c>
      <c r="D859" t="s">
        <v>174</v>
      </c>
      <c r="E859" t="s">
        <v>174</v>
      </c>
      <c r="F859" t="s">
        <v>61</v>
      </c>
      <c r="G859" t="s">
        <v>1915</v>
      </c>
    </row>
    <row r="860" spans="1:7" x14ac:dyDescent="0.25">
      <c r="A860">
        <v>96159166</v>
      </c>
      <c r="B860" t="s">
        <v>2777</v>
      </c>
      <c r="C860" t="s">
        <v>1939</v>
      </c>
      <c r="D860" t="s">
        <v>174</v>
      </c>
      <c r="E860" t="s">
        <v>174</v>
      </c>
      <c r="F860" t="s">
        <v>61</v>
      </c>
      <c r="G860" t="s">
        <v>1915</v>
      </c>
    </row>
    <row r="861" spans="1:7" x14ac:dyDescent="0.25">
      <c r="A861">
        <v>96159162</v>
      </c>
      <c r="B861" t="s">
        <v>2778</v>
      </c>
      <c r="C861" t="s">
        <v>1939</v>
      </c>
      <c r="D861" t="s">
        <v>174</v>
      </c>
      <c r="E861" t="s">
        <v>174</v>
      </c>
      <c r="F861" t="s">
        <v>61</v>
      </c>
      <c r="G861" t="s">
        <v>1915</v>
      </c>
    </row>
    <row r="862" spans="1:7" x14ac:dyDescent="0.25">
      <c r="A862">
        <v>96159160</v>
      </c>
      <c r="B862" t="s">
        <v>2779</v>
      </c>
      <c r="C862" t="s">
        <v>1939</v>
      </c>
      <c r="D862" t="s">
        <v>174</v>
      </c>
      <c r="E862" t="s">
        <v>174</v>
      </c>
      <c r="F862" t="s">
        <v>61</v>
      </c>
      <c r="G862" t="s">
        <v>1915</v>
      </c>
    </row>
    <row r="863" spans="1:7" x14ac:dyDescent="0.25">
      <c r="A863">
        <v>96159158</v>
      </c>
      <c r="B863" t="s">
        <v>2780</v>
      </c>
      <c r="C863" t="s">
        <v>1939</v>
      </c>
      <c r="D863" t="s">
        <v>174</v>
      </c>
      <c r="E863" t="s">
        <v>174</v>
      </c>
      <c r="F863" t="s">
        <v>61</v>
      </c>
      <c r="G863" t="s">
        <v>1915</v>
      </c>
    </row>
    <row r="864" spans="1:7" x14ac:dyDescent="0.25">
      <c r="A864">
        <v>96159156</v>
      </c>
      <c r="B864" t="s">
        <v>2781</v>
      </c>
      <c r="C864" t="s">
        <v>1939</v>
      </c>
      <c r="D864" t="s">
        <v>174</v>
      </c>
      <c r="E864" t="s">
        <v>174</v>
      </c>
      <c r="F864" t="s">
        <v>61</v>
      </c>
      <c r="G864" t="s">
        <v>1915</v>
      </c>
    </row>
    <row r="865" spans="1:7" x14ac:dyDescent="0.25">
      <c r="A865">
        <v>96159154</v>
      </c>
      <c r="B865" t="s">
        <v>2782</v>
      </c>
      <c r="C865" t="s">
        <v>1939</v>
      </c>
      <c r="D865" t="s">
        <v>174</v>
      </c>
      <c r="E865" t="s">
        <v>174</v>
      </c>
      <c r="F865" t="s">
        <v>61</v>
      </c>
      <c r="G865" t="s">
        <v>1915</v>
      </c>
    </row>
    <row r="866" spans="1:7" x14ac:dyDescent="0.25">
      <c r="A866">
        <v>96159152</v>
      </c>
      <c r="B866" t="s">
        <v>2783</v>
      </c>
      <c r="C866" t="s">
        <v>1939</v>
      </c>
      <c r="D866" t="s">
        <v>174</v>
      </c>
      <c r="E866" t="s">
        <v>174</v>
      </c>
      <c r="F866" t="s">
        <v>61</v>
      </c>
      <c r="G866" t="s">
        <v>1915</v>
      </c>
    </row>
    <row r="867" spans="1:7" x14ac:dyDescent="0.25">
      <c r="A867">
        <v>96159150</v>
      </c>
      <c r="B867" t="s">
        <v>2784</v>
      </c>
      <c r="C867" t="s">
        <v>1939</v>
      </c>
      <c r="D867" t="s">
        <v>174</v>
      </c>
      <c r="E867" t="s">
        <v>174</v>
      </c>
      <c r="F867" t="s">
        <v>61</v>
      </c>
      <c r="G867" t="s">
        <v>1915</v>
      </c>
    </row>
    <row r="868" spans="1:7" x14ac:dyDescent="0.25">
      <c r="A868">
        <v>96159148</v>
      </c>
      <c r="B868" t="s">
        <v>2785</v>
      </c>
      <c r="C868" t="s">
        <v>1939</v>
      </c>
      <c r="D868" t="s">
        <v>174</v>
      </c>
      <c r="E868" t="s">
        <v>174</v>
      </c>
      <c r="F868" t="s">
        <v>61</v>
      </c>
      <c r="G868" t="s">
        <v>1915</v>
      </c>
    </row>
    <row r="869" spans="1:7" x14ac:dyDescent="0.25">
      <c r="A869">
        <v>96159146</v>
      </c>
      <c r="B869" t="s">
        <v>2786</v>
      </c>
      <c r="C869" t="s">
        <v>1939</v>
      </c>
      <c r="D869" t="s">
        <v>174</v>
      </c>
      <c r="E869" t="s">
        <v>174</v>
      </c>
      <c r="F869" t="s">
        <v>61</v>
      </c>
      <c r="G869" t="s">
        <v>1915</v>
      </c>
    </row>
    <row r="870" spans="1:7" x14ac:dyDescent="0.25">
      <c r="A870">
        <v>96159144</v>
      </c>
      <c r="B870" t="s">
        <v>2787</v>
      </c>
      <c r="C870" t="s">
        <v>1939</v>
      </c>
      <c r="D870" t="s">
        <v>174</v>
      </c>
      <c r="E870" t="s">
        <v>174</v>
      </c>
      <c r="F870" t="s">
        <v>61</v>
      </c>
      <c r="G870" t="s">
        <v>1915</v>
      </c>
    </row>
    <row r="871" spans="1:7" x14ac:dyDescent="0.25">
      <c r="A871">
        <v>96159142</v>
      </c>
      <c r="B871" t="s">
        <v>2788</v>
      </c>
      <c r="C871" t="s">
        <v>1939</v>
      </c>
      <c r="D871" t="s">
        <v>174</v>
      </c>
      <c r="E871" t="s">
        <v>174</v>
      </c>
      <c r="F871" t="s">
        <v>61</v>
      </c>
      <c r="G871" t="s">
        <v>1915</v>
      </c>
    </row>
    <row r="872" spans="1:7" x14ac:dyDescent="0.25">
      <c r="A872">
        <v>96159140</v>
      </c>
      <c r="B872" t="s">
        <v>2789</v>
      </c>
      <c r="C872" t="s">
        <v>1939</v>
      </c>
      <c r="D872" t="s">
        <v>174</v>
      </c>
      <c r="E872" t="s">
        <v>174</v>
      </c>
      <c r="F872" t="s">
        <v>61</v>
      </c>
      <c r="G872" t="s">
        <v>1915</v>
      </c>
    </row>
    <row r="873" spans="1:7" x14ac:dyDescent="0.25">
      <c r="A873">
        <v>96153160</v>
      </c>
      <c r="B873" t="s">
        <v>2790</v>
      </c>
      <c r="C873" t="s">
        <v>1939</v>
      </c>
      <c r="D873" t="s">
        <v>174</v>
      </c>
      <c r="E873" t="s">
        <v>174</v>
      </c>
      <c r="F873" t="s">
        <v>61</v>
      </c>
      <c r="G873" t="s">
        <v>1915</v>
      </c>
    </row>
    <row r="874" spans="1:7" x14ac:dyDescent="0.25">
      <c r="A874">
        <v>96153158</v>
      </c>
      <c r="B874" t="s">
        <v>2791</v>
      </c>
      <c r="C874" t="s">
        <v>1939</v>
      </c>
      <c r="D874" t="s">
        <v>174</v>
      </c>
      <c r="E874" t="s">
        <v>174</v>
      </c>
      <c r="F874" t="s">
        <v>61</v>
      </c>
      <c r="G874" t="s">
        <v>1915</v>
      </c>
    </row>
    <row r="875" spans="1:7" x14ac:dyDescent="0.25">
      <c r="A875">
        <v>96153166</v>
      </c>
      <c r="B875" t="s">
        <v>2792</v>
      </c>
      <c r="C875" t="s">
        <v>1939</v>
      </c>
      <c r="D875" t="s">
        <v>174</v>
      </c>
      <c r="E875" t="s">
        <v>174</v>
      </c>
      <c r="F875" t="s">
        <v>61</v>
      </c>
      <c r="G875" t="s">
        <v>1915</v>
      </c>
    </row>
    <row r="876" spans="1:7" x14ac:dyDescent="0.25">
      <c r="A876">
        <v>96153156</v>
      </c>
      <c r="B876" t="s">
        <v>2793</v>
      </c>
      <c r="C876" t="s">
        <v>1939</v>
      </c>
      <c r="D876" t="s">
        <v>174</v>
      </c>
      <c r="E876" t="s">
        <v>174</v>
      </c>
      <c r="F876" t="s">
        <v>61</v>
      </c>
      <c r="G876" t="s">
        <v>1915</v>
      </c>
    </row>
    <row r="877" spans="1:7" x14ac:dyDescent="0.25">
      <c r="A877">
        <v>96153154</v>
      </c>
      <c r="B877" t="s">
        <v>2794</v>
      </c>
      <c r="C877" t="s">
        <v>1939</v>
      </c>
      <c r="D877" t="s">
        <v>174</v>
      </c>
      <c r="E877" t="s">
        <v>174</v>
      </c>
      <c r="F877" t="s">
        <v>61</v>
      </c>
      <c r="G877" t="s">
        <v>1915</v>
      </c>
    </row>
    <row r="878" spans="1:7" x14ac:dyDescent="0.25">
      <c r="A878">
        <v>96153152</v>
      </c>
      <c r="B878" t="s">
        <v>2795</v>
      </c>
      <c r="C878" t="s">
        <v>1939</v>
      </c>
      <c r="D878" t="s">
        <v>174</v>
      </c>
      <c r="E878" t="s">
        <v>174</v>
      </c>
      <c r="F878" t="s">
        <v>61</v>
      </c>
      <c r="G878" t="s">
        <v>1915</v>
      </c>
    </row>
    <row r="879" spans="1:7" x14ac:dyDescent="0.25">
      <c r="A879">
        <v>96153150</v>
      </c>
      <c r="B879" t="s">
        <v>2796</v>
      </c>
      <c r="C879" t="s">
        <v>1939</v>
      </c>
      <c r="D879" t="s">
        <v>174</v>
      </c>
      <c r="E879" t="s">
        <v>174</v>
      </c>
      <c r="F879" t="s">
        <v>61</v>
      </c>
      <c r="G879" t="s">
        <v>1915</v>
      </c>
    </row>
    <row r="880" spans="1:7" x14ac:dyDescent="0.25">
      <c r="A880">
        <v>96153148</v>
      </c>
      <c r="B880" t="s">
        <v>2797</v>
      </c>
      <c r="C880" t="s">
        <v>1939</v>
      </c>
      <c r="D880" t="s">
        <v>174</v>
      </c>
      <c r="E880" t="s">
        <v>174</v>
      </c>
      <c r="F880" t="s">
        <v>61</v>
      </c>
      <c r="G880" t="s">
        <v>1915</v>
      </c>
    </row>
    <row r="881" spans="1:7" x14ac:dyDescent="0.25">
      <c r="A881">
        <v>96153146</v>
      </c>
      <c r="B881" t="s">
        <v>2798</v>
      </c>
      <c r="C881" t="s">
        <v>1939</v>
      </c>
      <c r="D881" t="s">
        <v>174</v>
      </c>
      <c r="E881" t="s">
        <v>174</v>
      </c>
      <c r="F881" t="s">
        <v>61</v>
      </c>
      <c r="G881" t="s">
        <v>1915</v>
      </c>
    </row>
    <row r="882" spans="1:7" x14ac:dyDescent="0.25">
      <c r="A882">
        <v>96153144</v>
      </c>
      <c r="B882" t="s">
        <v>2799</v>
      </c>
      <c r="C882" t="s">
        <v>1939</v>
      </c>
      <c r="D882" t="s">
        <v>174</v>
      </c>
      <c r="E882" t="s">
        <v>174</v>
      </c>
      <c r="F882" t="s">
        <v>61</v>
      </c>
      <c r="G882" t="s">
        <v>1915</v>
      </c>
    </row>
    <row r="883" spans="1:7" x14ac:dyDescent="0.25">
      <c r="A883">
        <v>96153142</v>
      </c>
      <c r="B883" t="s">
        <v>2800</v>
      </c>
      <c r="C883" t="s">
        <v>1939</v>
      </c>
      <c r="D883" t="s">
        <v>174</v>
      </c>
      <c r="E883" t="s">
        <v>174</v>
      </c>
      <c r="F883" t="s">
        <v>61</v>
      </c>
      <c r="G883" t="s">
        <v>1915</v>
      </c>
    </row>
    <row r="884" spans="1:7" x14ac:dyDescent="0.25">
      <c r="A884">
        <v>96153140</v>
      </c>
      <c r="B884" t="s">
        <v>2801</v>
      </c>
      <c r="C884" t="s">
        <v>1939</v>
      </c>
      <c r="D884" t="s">
        <v>174</v>
      </c>
      <c r="E884" t="s">
        <v>174</v>
      </c>
      <c r="F884" t="s">
        <v>61</v>
      </c>
      <c r="G884" t="s">
        <v>1915</v>
      </c>
    </row>
    <row r="885" spans="1:7" x14ac:dyDescent="0.25">
      <c r="A885">
        <v>96153138</v>
      </c>
      <c r="B885" t="s">
        <v>2802</v>
      </c>
      <c r="C885" t="s">
        <v>1939</v>
      </c>
      <c r="D885" t="s">
        <v>174</v>
      </c>
      <c r="E885" t="s">
        <v>174</v>
      </c>
      <c r="F885" t="s">
        <v>61</v>
      </c>
      <c r="G885" t="s">
        <v>1915</v>
      </c>
    </row>
    <row r="886" spans="1:7" x14ac:dyDescent="0.25">
      <c r="A886">
        <v>96153136</v>
      </c>
      <c r="B886" t="s">
        <v>2803</v>
      </c>
      <c r="C886" t="s">
        <v>1939</v>
      </c>
      <c r="D886" t="s">
        <v>174</v>
      </c>
      <c r="E886" t="s">
        <v>174</v>
      </c>
      <c r="F886" t="s">
        <v>61</v>
      </c>
      <c r="G886" t="s">
        <v>1915</v>
      </c>
    </row>
    <row r="887" spans="1:7" x14ac:dyDescent="0.25">
      <c r="A887">
        <v>96153162</v>
      </c>
      <c r="B887" t="s">
        <v>2804</v>
      </c>
      <c r="C887" t="s">
        <v>1939</v>
      </c>
      <c r="D887" t="s">
        <v>174</v>
      </c>
      <c r="E887" t="s">
        <v>174</v>
      </c>
      <c r="F887" t="s">
        <v>61</v>
      </c>
      <c r="G887" t="s">
        <v>1915</v>
      </c>
    </row>
    <row r="888" spans="1:7" x14ac:dyDescent="0.25">
      <c r="A888">
        <v>96153164</v>
      </c>
      <c r="B888" t="s">
        <v>2805</v>
      </c>
      <c r="C888" t="s">
        <v>1939</v>
      </c>
      <c r="D888" t="s">
        <v>174</v>
      </c>
      <c r="E888" t="s">
        <v>174</v>
      </c>
      <c r="F888" t="s">
        <v>61</v>
      </c>
      <c r="G888" t="s">
        <v>1915</v>
      </c>
    </row>
    <row r="889" spans="1:7" x14ac:dyDescent="0.25">
      <c r="A889">
        <v>96153134</v>
      </c>
      <c r="B889" t="s">
        <v>2806</v>
      </c>
      <c r="C889" t="s">
        <v>1939</v>
      </c>
      <c r="D889" t="s">
        <v>174</v>
      </c>
      <c r="E889" t="s">
        <v>174</v>
      </c>
      <c r="F889" t="s">
        <v>61</v>
      </c>
      <c r="G889" t="s">
        <v>1915</v>
      </c>
    </row>
    <row r="890" spans="1:7" x14ac:dyDescent="0.25">
      <c r="A890">
        <v>96153132</v>
      </c>
      <c r="B890" t="s">
        <v>2807</v>
      </c>
      <c r="C890" t="s">
        <v>1939</v>
      </c>
      <c r="D890" t="s">
        <v>174</v>
      </c>
      <c r="E890" t="s">
        <v>174</v>
      </c>
      <c r="F890" t="s">
        <v>61</v>
      </c>
      <c r="G890" t="s">
        <v>1915</v>
      </c>
    </row>
    <row r="891" spans="1:7" x14ac:dyDescent="0.25">
      <c r="A891">
        <v>96153130</v>
      </c>
      <c r="B891" t="s">
        <v>2808</v>
      </c>
      <c r="C891" t="s">
        <v>1939</v>
      </c>
      <c r="D891" t="s">
        <v>174</v>
      </c>
      <c r="E891" t="s">
        <v>174</v>
      </c>
      <c r="F891" t="s">
        <v>61</v>
      </c>
      <c r="G891" t="s">
        <v>1915</v>
      </c>
    </row>
    <row r="892" spans="1:7" x14ac:dyDescent="0.25">
      <c r="A892">
        <v>96153128</v>
      </c>
      <c r="B892" t="s">
        <v>2809</v>
      </c>
      <c r="C892" t="s">
        <v>1939</v>
      </c>
      <c r="D892" t="s">
        <v>174</v>
      </c>
      <c r="E892" t="s">
        <v>174</v>
      </c>
      <c r="F892" t="s">
        <v>61</v>
      </c>
      <c r="G892" t="s">
        <v>1915</v>
      </c>
    </row>
    <row r="893" spans="1:7" x14ac:dyDescent="0.25">
      <c r="A893">
        <v>96153126</v>
      </c>
      <c r="B893" t="s">
        <v>2810</v>
      </c>
      <c r="C893" t="s">
        <v>1939</v>
      </c>
      <c r="D893" t="s">
        <v>174</v>
      </c>
      <c r="E893" t="s">
        <v>174</v>
      </c>
      <c r="F893" t="s">
        <v>61</v>
      </c>
      <c r="G893" t="s">
        <v>1915</v>
      </c>
    </row>
    <row r="894" spans="1:7" x14ac:dyDescent="0.25">
      <c r="A894">
        <v>96153566</v>
      </c>
      <c r="B894" t="s">
        <v>2811</v>
      </c>
      <c r="C894" t="s">
        <v>1914</v>
      </c>
      <c r="D894" t="s">
        <v>174</v>
      </c>
      <c r="E894" t="s">
        <v>174</v>
      </c>
      <c r="F894" t="s">
        <v>61</v>
      </c>
      <c r="G894" t="s">
        <v>1915</v>
      </c>
    </row>
    <row r="895" spans="1:7" x14ac:dyDescent="0.25">
      <c r="A895">
        <v>96153564</v>
      </c>
      <c r="B895" t="s">
        <v>2812</v>
      </c>
      <c r="C895" t="s">
        <v>1914</v>
      </c>
      <c r="D895" t="s">
        <v>174</v>
      </c>
      <c r="E895" t="s">
        <v>174</v>
      </c>
      <c r="F895" t="s">
        <v>61</v>
      </c>
      <c r="G895" t="s">
        <v>1915</v>
      </c>
    </row>
    <row r="896" spans="1:7" x14ac:dyDescent="0.25">
      <c r="A896">
        <v>96153562</v>
      </c>
      <c r="B896" t="s">
        <v>2813</v>
      </c>
      <c r="C896" t="s">
        <v>1914</v>
      </c>
      <c r="D896" t="s">
        <v>174</v>
      </c>
      <c r="E896" t="s">
        <v>174</v>
      </c>
      <c r="F896" t="s">
        <v>61</v>
      </c>
      <c r="G896" t="s">
        <v>1915</v>
      </c>
    </row>
    <row r="897" spans="1:7" x14ac:dyDescent="0.25">
      <c r="A897">
        <v>96153124</v>
      </c>
      <c r="B897" t="s">
        <v>2814</v>
      </c>
      <c r="C897" t="s">
        <v>1939</v>
      </c>
      <c r="D897" t="s">
        <v>174</v>
      </c>
      <c r="E897" t="s">
        <v>174</v>
      </c>
      <c r="F897" t="s">
        <v>61</v>
      </c>
      <c r="G897" t="s">
        <v>1915</v>
      </c>
    </row>
    <row r="898" spans="1:7" x14ac:dyDescent="0.25">
      <c r="A898">
        <v>96153122</v>
      </c>
      <c r="B898" t="s">
        <v>2815</v>
      </c>
      <c r="C898" t="s">
        <v>1939</v>
      </c>
      <c r="D898" t="s">
        <v>174</v>
      </c>
      <c r="E898" t="s">
        <v>174</v>
      </c>
      <c r="F898" t="s">
        <v>61</v>
      </c>
      <c r="G898" t="s">
        <v>1915</v>
      </c>
    </row>
    <row r="899" spans="1:7" x14ac:dyDescent="0.25">
      <c r="A899">
        <v>96153550</v>
      </c>
      <c r="B899" t="s">
        <v>2816</v>
      </c>
      <c r="C899" t="s">
        <v>1914</v>
      </c>
      <c r="D899" t="s">
        <v>174</v>
      </c>
      <c r="E899" t="s">
        <v>174</v>
      </c>
      <c r="F899" t="s">
        <v>61</v>
      </c>
      <c r="G899" t="s">
        <v>1915</v>
      </c>
    </row>
    <row r="900" spans="1:7" x14ac:dyDescent="0.25">
      <c r="A900">
        <v>96153548</v>
      </c>
      <c r="B900" t="s">
        <v>2817</v>
      </c>
      <c r="C900" t="s">
        <v>1914</v>
      </c>
      <c r="D900" t="s">
        <v>174</v>
      </c>
      <c r="E900" t="s">
        <v>174</v>
      </c>
      <c r="F900" t="s">
        <v>61</v>
      </c>
      <c r="G900" t="s">
        <v>1915</v>
      </c>
    </row>
    <row r="901" spans="1:7" x14ac:dyDescent="0.25">
      <c r="A901">
        <v>96153546</v>
      </c>
      <c r="B901" t="s">
        <v>2818</v>
      </c>
      <c r="C901" t="s">
        <v>1914</v>
      </c>
      <c r="D901" t="s">
        <v>174</v>
      </c>
      <c r="E901" t="s">
        <v>174</v>
      </c>
      <c r="F901" t="s">
        <v>61</v>
      </c>
      <c r="G901" t="s">
        <v>1915</v>
      </c>
    </row>
    <row r="902" spans="1:7" x14ac:dyDescent="0.25">
      <c r="A902">
        <v>96153544</v>
      </c>
      <c r="B902" t="s">
        <v>2819</v>
      </c>
      <c r="C902" t="s">
        <v>1914</v>
      </c>
      <c r="D902" t="s">
        <v>174</v>
      </c>
      <c r="E902" t="s">
        <v>174</v>
      </c>
      <c r="F902" t="s">
        <v>61</v>
      </c>
      <c r="G902" t="s">
        <v>1915</v>
      </c>
    </row>
    <row r="903" spans="1:7" x14ac:dyDescent="0.25">
      <c r="A903">
        <v>96153542</v>
      </c>
      <c r="B903" t="s">
        <v>2820</v>
      </c>
      <c r="C903" t="s">
        <v>1914</v>
      </c>
      <c r="D903" t="s">
        <v>174</v>
      </c>
      <c r="E903" t="s">
        <v>174</v>
      </c>
      <c r="F903" t="s">
        <v>61</v>
      </c>
      <c r="G903" t="s">
        <v>1915</v>
      </c>
    </row>
    <row r="904" spans="1:7" x14ac:dyDescent="0.25">
      <c r="A904">
        <v>96153560</v>
      </c>
      <c r="B904" t="s">
        <v>2821</v>
      </c>
      <c r="C904" t="s">
        <v>1914</v>
      </c>
      <c r="D904" t="s">
        <v>174</v>
      </c>
      <c r="E904" t="s">
        <v>174</v>
      </c>
      <c r="F904" t="s">
        <v>61</v>
      </c>
      <c r="G904" t="s">
        <v>1915</v>
      </c>
    </row>
    <row r="905" spans="1:7" x14ac:dyDescent="0.25">
      <c r="A905">
        <v>96153558</v>
      </c>
      <c r="B905" t="s">
        <v>2822</v>
      </c>
      <c r="C905" t="s">
        <v>1914</v>
      </c>
      <c r="D905" t="s">
        <v>174</v>
      </c>
      <c r="E905" t="s">
        <v>174</v>
      </c>
      <c r="F905" t="s">
        <v>61</v>
      </c>
      <c r="G905" t="s">
        <v>1915</v>
      </c>
    </row>
    <row r="906" spans="1:7" x14ac:dyDescent="0.25">
      <c r="A906">
        <v>96153556</v>
      </c>
      <c r="B906" t="s">
        <v>2823</v>
      </c>
      <c r="C906" t="s">
        <v>1914</v>
      </c>
      <c r="D906" t="s">
        <v>174</v>
      </c>
      <c r="E906" t="s">
        <v>174</v>
      </c>
      <c r="F906" t="s">
        <v>61</v>
      </c>
      <c r="G906" t="s">
        <v>1915</v>
      </c>
    </row>
    <row r="907" spans="1:7" x14ac:dyDescent="0.25">
      <c r="A907">
        <v>96153554</v>
      </c>
      <c r="B907" t="s">
        <v>2824</v>
      </c>
      <c r="C907" t="s">
        <v>1914</v>
      </c>
      <c r="D907" t="s">
        <v>174</v>
      </c>
      <c r="E907" t="s">
        <v>174</v>
      </c>
      <c r="F907" t="s">
        <v>61</v>
      </c>
      <c r="G907" t="s">
        <v>1915</v>
      </c>
    </row>
    <row r="908" spans="1:7" x14ac:dyDescent="0.25">
      <c r="A908">
        <v>96153552</v>
      </c>
      <c r="B908" t="s">
        <v>2825</v>
      </c>
      <c r="C908" t="s">
        <v>1914</v>
      </c>
      <c r="D908" t="s">
        <v>174</v>
      </c>
      <c r="E908" t="s">
        <v>174</v>
      </c>
      <c r="F908" t="s">
        <v>61</v>
      </c>
      <c r="G908" t="s">
        <v>1915</v>
      </c>
    </row>
    <row r="909" spans="1:7" x14ac:dyDescent="0.25">
      <c r="A909">
        <v>96153530</v>
      </c>
      <c r="B909" t="s">
        <v>2826</v>
      </c>
      <c r="C909" t="s">
        <v>1914</v>
      </c>
      <c r="D909" t="s">
        <v>174</v>
      </c>
      <c r="E909" t="s">
        <v>174</v>
      </c>
      <c r="F909" t="s">
        <v>61</v>
      </c>
      <c r="G909" t="s">
        <v>1915</v>
      </c>
    </row>
    <row r="910" spans="1:7" x14ac:dyDescent="0.25">
      <c r="A910">
        <v>96153540</v>
      </c>
      <c r="B910" t="s">
        <v>2827</v>
      </c>
      <c r="C910" t="s">
        <v>1914</v>
      </c>
      <c r="D910" t="s">
        <v>174</v>
      </c>
      <c r="E910" t="s">
        <v>174</v>
      </c>
      <c r="F910" t="s">
        <v>61</v>
      </c>
      <c r="G910" t="s">
        <v>1915</v>
      </c>
    </row>
    <row r="911" spans="1:7" x14ac:dyDescent="0.25">
      <c r="A911">
        <v>96153538</v>
      </c>
      <c r="B911" t="s">
        <v>2828</v>
      </c>
      <c r="C911" t="s">
        <v>1914</v>
      </c>
      <c r="D911" t="s">
        <v>174</v>
      </c>
      <c r="E911" t="s">
        <v>174</v>
      </c>
      <c r="F911" t="s">
        <v>61</v>
      </c>
      <c r="G911" t="s">
        <v>1915</v>
      </c>
    </row>
    <row r="912" spans="1:7" x14ac:dyDescent="0.25">
      <c r="A912">
        <v>96153536</v>
      </c>
      <c r="B912" t="s">
        <v>2829</v>
      </c>
      <c r="C912" t="s">
        <v>1914</v>
      </c>
      <c r="D912" t="s">
        <v>174</v>
      </c>
      <c r="E912" t="s">
        <v>174</v>
      </c>
      <c r="F912" t="s">
        <v>61</v>
      </c>
      <c r="G912" t="s">
        <v>1915</v>
      </c>
    </row>
    <row r="913" spans="1:7" x14ac:dyDescent="0.25">
      <c r="A913">
        <v>96153534</v>
      </c>
      <c r="B913" t="s">
        <v>2830</v>
      </c>
      <c r="C913" t="s">
        <v>1914</v>
      </c>
      <c r="D913" t="s">
        <v>174</v>
      </c>
      <c r="E913" t="s">
        <v>174</v>
      </c>
      <c r="F913" t="s">
        <v>61</v>
      </c>
      <c r="G913" t="s">
        <v>1915</v>
      </c>
    </row>
    <row r="914" spans="1:7" x14ac:dyDescent="0.25">
      <c r="A914">
        <v>96153532</v>
      </c>
      <c r="B914" t="s">
        <v>2831</v>
      </c>
      <c r="C914" t="s">
        <v>1914</v>
      </c>
      <c r="D914" t="s">
        <v>174</v>
      </c>
      <c r="E914" t="s">
        <v>174</v>
      </c>
      <c r="F914" t="s">
        <v>61</v>
      </c>
      <c r="G914" t="s">
        <v>1915</v>
      </c>
    </row>
    <row r="915" spans="1:7" x14ac:dyDescent="0.25">
      <c r="A915">
        <v>96153528</v>
      </c>
      <c r="B915" t="s">
        <v>2832</v>
      </c>
      <c r="C915" t="s">
        <v>1914</v>
      </c>
      <c r="D915" t="s">
        <v>174</v>
      </c>
      <c r="E915" t="s">
        <v>174</v>
      </c>
      <c r="F915" t="s">
        <v>61</v>
      </c>
      <c r="G915" t="s">
        <v>1915</v>
      </c>
    </row>
    <row r="916" spans="1:7" x14ac:dyDescent="0.25">
      <c r="A916">
        <v>96153526</v>
      </c>
      <c r="B916" t="s">
        <v>2833</v>
      </c>
      <c r="C916" t="s">
        <v>1914</v>
      </c>
      <c r="D916" t="s">
        <v>174</v>
      </c>
      <c r="E916" t="s">
        <v>174</v>
      </c>
      <c r="F916" t="s">
        <v>61</v>
      </c>
      <c r="G916" t="s">
        <v>1915</v>
      </c>
    </row>
    <row r="917" spans="1:7" x14ac:dyDescent="0.25">
      <c r="A917">
        <v>96153172</v>
      </c>
      <c r="B917" t="s">
        <v>2834</v>
      </c>
      <c r="C917" t="s">
        <v>1939</v>
      </c>
      <c r="D917" t="s">
        <v>174</v>
      </c>
      <c r="E917" t="s">
        <v>174</v>
      </c>
      <c r="F917" t="s">
        <v>61</v>
      </c>
      <c r="G917" t="s">
        <v>1915</v>
      </c>
    </row>
    <row r="918" spans="1:7" x14ac:dyDescent="0.25">
      <c r="A918">
        <v>96153170</v>
      </c>
      <c r="B918" t="s">
        <v>2835</v>
      </c>
      <c r="C918" t="s">
        <v>1939</v>
      </c>
      <c r="D918" t="s">
        <v>174</v>
      </c>
      <c r="E918" t="s">
        <v>174</v>
      </c>
      <c r="F918" t="s">
        <v>61</v>
      </c>
      <c r="G918" t="s">
        <v>1915</v>
      </c>
    </row>
    <row r="919" spans="1:7" x14ac:dyDescent="0.25">
      <c r="A919">
        <v>96153168</v>
      </c>
      <c r="B919" t="s">
        <v>2836</v>
      </c>
      <c r="C919" t="s">
        <v>1939</v>
      </c>
      <c r="D919" t="s">
        <v>174</v>
      </c>
      <c r="E919" t="s">
        <v>174</v>
      </c>
      <c r="F919" t="s">
        <v>61</v>
      </c>
      <c r="G919" t="s">
        <v>1915</v>
      </c>
    </row>
    <row r="920" spans="1:7" x14ac:dyDescent="0.25">
      <c r="A920">
        <v>96153072</v>
      </c>
      <c r="B920" t="s">
        <v>2837</v>
      </c>
      <c r="C920" t="s">
        <v>1939</v>
      </c>
      <c r="D920" t="s">
        <v>174</v>
      </c>
      <c r="E920" t="s">
        <v>174</v>
      </c>
      <c r="F920" t="s">
        <v>61</v>
      </c>
      <c r="G920" t="s">
        <v>1915</v>
      </c>
    </row>
    <row r="921" spans="1:7" x14ac:dyDescent="0.25">
      <c r="A921">
        <v>96153078</v>
      </c>
      <c r="B921" t="s">
        <v>2838</v>
      </c>
      <c r="C921" t="s">
        <v>1939</v>
      </c>
      <c r="D921" t="s">
        <v>174</v>
      </c>
      <c r="E921" t="s">
        <v>174</v>
      </c>
      <c r="F921" t="s">
        <v>61</v>
      </c>
      <c r="G921" t="s">
        <v>1915</v>
      </c>
    </row>
    <row r="922" spans="1:7" x14ac:dyDescent="0.25">
      <c r="A922">
        <v>96153084</v>
      </c>
      <c r="B922" t="s">
        <v>2839</v>
      </c>
      <c r="C922" t="s">
        <v>1939</v>
      </c>
      <c r="D922" t="s">
        <v>174</v>
      </c>
      <c r="E922" t="s">
        <v>174</v>
      </c>
      <c r="F922" t="s">
        <v>61</v>
      </c>
      <c r="G922" t="s">
        <v>1915</v>
      </c>
    </row>
    <row r="923" spans="1:7" x14ac:dyDescent="0.25">
      <c r="A923">
        <v>96153074</v>
      </c>
      <c r="B923" t="s">
        <v>2840</v>
      </c>
      <c r="C923" t="s">
        <v>1939</v>
      </c>
      <c r="D923" t="s">
        <v>174</v>
      </c>
      <c r="E923" t="s">
        <v>174</v>
      </c>
      <c r="F923" t="s">
        <v>61</v>
      </c>
      <c r="G923" t="s">
        <v>1915</v>
      </c>
    </row>
    <row r="924" spans="1:7" x14ac:dyDescent="0.25">
      <c r="A924">
        <v>96153076</v>
      </c>
      <c r="B924" t="s">
        <v>2841</v>
      </c>
      <c r="C924" t="s">
        <v>1939</v>
      </c>
      <c r="D924" t="s">
        <v>174</v>
      </c>
      <c r="E924" t="s">
        <v>174</v>
      </c>
      <c r="F924" t="s">
        <v>61</v>
      </c>
      <c r="G924" t="s">
        <v>1915</v>
      </c>
    </row>
    <row r="925" spans="1:7" x14ac:dyDescent="0.25">
      <c r="A925">
        <v>96153082</v>
      </c>
      <c r="B925" t="s">
        <v>2842</v>
      </c>
      <c r="C925" t="s">
        <v>1939</v>
      </c>
      <c r="D925" t="s">
        <v>174</v>
      </c>
      <c r="E925" t="s">
        <v>174</v>
      </c>
      <c r="F925" t="s">
        <v>61</v>
      </c>
      <c r="G925" t="s">
        <v>1915</v>
      </c>
    </row>
    <row r="926" spans="1:7" x14ac:dyDescent="0.25">
      <c r="A926">
        <v>96160488</v>
      </c>
      <c r="B926" t="s">
        <v>2843</v>
      </c>
      <c r="C926" t="s">
        <v>1939</v>
      </c>
      <c r="D926" t="s">
        <v>174</v>
      </c>
      <c r="E926" t="s">
        <v>174</v>
      </c>
      <c r="F926" t="s">
        <v>61</v>
      </c>
      <c r="G926" t="s">
        <v>1915</v>
      </c>
    </row>
    <row r="927" spans="1:7" x14ac:dyDescent="0.25">
      <c r="A927">
        <v>96153070</v>
      </c>
      <c r="B927" t="s">
        <v>2844</v>
      </c>
      <c r="C927" t="s">
        <v>1939</v>
      </c>
      <c r="D927" t="s">
        <v>174</v>
      </c>
      <c r="E927" t="s">
        <v>174</v>
      </c>
      <c r="F927" t="s">
        <v>61</v>
      </c>
      <c r="G927" t="s">
        <v>1915</v>
      </c>
    </row>
    <row r="928" spans="1:7" x14ac:dyDescent="0.25">
      <c r="A928">
        <v>96153080</v>
      </c>
      <c r="B928" t="s">
        <v>2845</v>
      </c>
      <c r="C928" t="s">
        <v>1939</v>
      </c>
      <c r="D928" t="s">
        <v>174</v>
      </c>
      <c r="E928" t="s">
        <v>174</v>
      </c>
      <c r="F928" t="s">
        <v>61</v>
      </c>
      <c r="G928" t="s">
        <v>1915</v>
      </c>
    </row>
    <row r="929" spans="1:7" x14ac:dyDescent="0.25">
      <c r="A929">
        <v>96153086</v>
      </c>
      <c r="B929" t="s">
        <v>2846</v>
      </c>
      <c r="C929" t="s">
        <v>1939</v>
      </c>
      <c r="D929" t="s">
        <v>174</v>
      </c>
      <c r="E929" t="s">
        <v>174</v>
      </c>
      <c r="F929" t="s">
        <v>61</v>
      </c>
      <c r="G929" t="s">
        <v>1915</v>
      </c>
    </row>
    <row r="930" spans="1:7" x14ac:dyDescent="0.25">
      <c r="A930">
        <v>96153088</v>
      </c>
      <c r="B930" t="s">
        <v>2847</v>
      </c>
      <c r="C930" t="s">
        <v>1939</v>
      </c>
      <c r="D930" t="s">
        <v>174</v>
      </c>
      <c r="E930" t="s">
        <v>174</v>
      </c>
      <c r="F930" t="s">
        <v>61</v>
      </c>
      <c r="G930" t="s">
        <v>1915</v>
      </c>
    </row>
    <row r="931" spans="1:7" x14ac:dyDescent="0.25">
      <c r="A931">
        <v>96153096</v>
      </c>
      <c r="B931" t="s">
        <v>2848</v>
      </c>
      <c r="C931" t="s">
        <v>1939</v>
      </c>
      <c r="D931" t="s">
        <v>174</v>
      </c>
      <c r="E931" t="s">
        <v>174</v>
      </c>
      <c r="F931" t="s">
        <v>61</v>
      </c>
      <c r="G931" t="s">
        <v>1915</v>
      </c>
    </row>
    <row r="932" spans="1:7" x14ac:dyDescent="0.25">
      <c r="A932">
        <v>96153094</v>
      </c>
      <c r="B932" t="s">
        <v>2849</v>
      </c>
      <c r="C932" t="s">
        <v>1939</v>
      </c>
      <c r="D932" t="s">
        <v>174</v>
      </c>
      <c r="E932" t="s">
        <v>174</v>
      </c>
      <c r="F932" t="s">
        <v>61</v>
      </c>
      <c r="G932" t="s">
        <v>1915</v>
      </c>
    </row>
    <row r="933" spans="1:7" x14ac:dyDescent="0.25">
      <c r="A933">
        <v>96153106</v>
      </c>
      <c r="B933" t="s">
        <v>2850</v>
      </c>
      <c r="C933" t="s">
        <v>1939</v>
      </c>
      <c r="D933" t="s">
        <v>174</v>
      </c>
      <c r="E933" t="s">
        <v>174</v>
      </c>
      <c r="F933" t="s">
        <v>61</v>
      </c>
      <c r="G933" t="s">
        <v>1915</v>
      </c>
    </row>
    <row r="934" spans="1:7" x14ac:dyDescent="0.25">
      <c r="A934">
        <v>96153104</v>
      </c>
      <c r="B934" t="s">
        <v>2851</v>
      </c>
      <c r="C934" t="s">
        <v>1939</v>
      </c>
      <c r="D934" t="s">
        <v>174</v>
      </c>
      <c r="E934" t="s">
        <v>174</v>
      </c>
      <c r="F934" t="s">
        <v>61</v>
      </c>
      <c r="G934" t="s">
        <v>1915</v>
      </c>
    </row>
    <row r="935" spans="1:7" x14ac:dyDescent="0.25">
      <c r="A935">
        <v>96153108</v>
      </c>
      <c r="B935" t="s">
        <v>2852</v>
      </c>
      <c r="C935" t="s">
        <v>1939</v>
      </c>
      <c r="D935" t="s">
        <v>174</v>
      </c>
      <c r="E935" t="s">
        <v>174</v>
      </c>
      <c r="F935" t="s">
        <v>61</v>
      </c>
      <c r="G935" t="s">
        <v>1915</v>
      </c>
    </row>
    <row r="936" spans="1:7" x14ac:dyDescent="0.25">
      <c r="A936">
        <v>96153110</v>
      </c>
      <c r="B936" t="s">
        <v>2853</v>
      </c>
      <c r="C936" t="s">
        <v>1939</v>
      </c>
      <c r="D936" t="s">
        <v>174</v>
      </c>
      <c r="E936" t="s">
        <v>174</v>
      </c>
      <c r="F936" t="s">
        <v>61</v>
      </c>
      <c r="G936" t="s">
        <v>1915</v>
      </c>
    </row>
    <row r="937" spans="1:7" x14ac:dyDescent="0.25">
      <c r="A937">
        <v>96153098</v>
      </c>
      <c r="B937" t="s">
        <v>2854</v>
      </c>
      <c r="C937" t="s">
        <v>1939</v>
      </c>
      <c r="D937" t="s">
        <v>174</v>
      </c>
      <c r="E937" t="s">
        <v>174</v>
      </c>
      <c r="F937" t="s">
        <v>61</v>
      </c>
      <c r="G937" t="s">
        <v>1915</v>
      </c>
    </row>
    <row r="938" spans="1:7" x14ac:dyDescent="0.25">
      <c r="A938">
        <v>96153114</v>
      </c>
      <c r="B938" t="s">
        <v>2855</v>
      </c>
      <c r="C938" t="s">
        <v>1939</v>
      </c>
      <c r="D938" t="s">
        <v>174</v>
      </c>
      <c r="E938" t="s">
        <v>174</v>
      </c>
      <c r="F938" t="s">
        <v>61</v>
      </c>
      <c r="G938" t="s">
        <v>1915</v>
      </c>
    </row>
    <row r="939" spans="1:7" x14ac:dyDescent="0.25">
      <c r="A939">
        <v>96153116</v>
      </c>
      <c r="B939" t="s">
        <v>2856</v>
      </c>
      <c r="C939" t="s">
        <v>1939</v>
      </c>
      <c r="D939" t="s">
        <v>174</v>
      </c>
      <c r="E939" t="s">
        <v>174</v>
      </c>
      <c r="F939" t="s">
        <v>61</v>
      </c>
      <c r="G939" t="s">
        <v>1915</v>
      </c>
    </row>
    <row r="940" spans="1:7" x14ac:dyDescent="0.25">
      <c r="A940">
        <v>96153092</v>
      </c>
      <c r="B940" t="s">
        <v>2857</v>
      </c>
      <c r="C940" t="s">
        <v>1939</v>
      </c>
      <c r="D940" t="s">
        <v>174</v>
      </c>
      <c r="E940" t="s">
        <v>174</v>
      </c>
      <c r="F940" t="s">
        <v>61</v>
      </c>
      <c r="G940" t="s">
        <v>1915</v>
      </c>
    </row>
    <row r="941" spans="1:7" x14ac:dyDescent="0.25">
      <c r="A941">
        <v>96153090</v>
      </c>
      <c r="B941" t="s">
        <v>2858</v>
      </c>
      <c r="C941" t="s">
        <v>1939</v>
      </c>
      <c r="D941" t="s">
        <v>174</v>
      </c>
      <c r="E941" t="s">
        <v>174</v>
      </c>
      <c r="F941" t="s">
        <v>61</v>
      </c>
      <c r="G941" t="s">
        <v>1915</v>
      </c>
    </row>
    <row r="942" spans="1:7" x14ac:dyDescent="0.25">
      <c r="A942">
        <v>96153100</v>
      </c>
      <c r="B942" t="s">
        <v>2859</v>
      </c>
      <c r="C942" t="s">
        <v>1939</v>
      </c>
      <c r="D942" t="s">
        <v>174</v>
      </c>
      <c r="E942" t="s">
        <v>174</v>
      </c>
      <c r="F942" t="s">
        <v>61</v>
      </c>
      <c r="G942" t="s">
        <v>1915</v>
      </c>
    </row>
    <row r="943" spans="1:7" x14ac:dyDescent="0.25">
      <c r="A943">
        <v>96153102</v>
      </c>
      <c r="B943" t="s">
        <v>2860</v>
      </c>
      <c r="C943" t="s">
        <v>1939</v>
      </c>
      <c r="D943" t="s">
        <v>174</v>
      </c>
      <c r="E943" t="s">
        <v>174</v>
      </c>
      <c r="F943" t="s">
        <v>61</v>
      </c>
      <c r="G943" t="s">
        <v>1915</v>
      </c>
    </row>
    <row r="944" spans="1:7" x14ac:dyDescent="0.25">
      <c r="A944">
        <v>96153112</v>
      </c>
      <c r="B944" t="s">
        <v>2861</v>
      </c>
      <c r="C944" t="s">
        <v>1939</v>
      </c>
      <c r="D944" t="s">
        <v>174</v>
      </c>
      <c r="E944" t="s">
        <v>174</v>
      </c>
      <c r="F944" t="s">
        <v>61</v>
      </c>
      <c r="G944" t="s">
        <v>1915</v>
      </c>
    </row>
    <row r="945" spans="1:7" x14ac:dyDescent="0.25">
      <c r="A945">
        <v>96153118</v>
      </c>
      <c r="B945" t="s">
        <v>2862</v>
      </c>
      <c r="C945" t="s">
        <v>1939</v>
      </c>
      <c r="D945" t="s">
        <v>174</v>
      </c>
      <c r="E945" t="s">
        <v>174</v>
      </c>
      <c r="F945" t="s">
        <v>61</v>
      </c>
      <c r="G945" t="s">
        <v>1915</v>
      </c>
    </row>
    <row r="946" spans="1:7" x14ac:dyDescent="0.25">
      <c r="A946">
        <v>96153120</v>
      </c>
      <c r="B946" t="s">
        <v>2863</v>
      </c>
      <c r="C946" t="s">
        <v>1939</v>
      </c>
      <c r="D946" t="s">
        <v>174</v>
      </c>
      <c r="E946" t="s">
        <v>174</v>
      </c>
      <c r="F946" t="s">
        <v>61</v>
      </c>
      <c r="G946" t="s">
        <v>1915</v>
      </c>
    </row>
    <row r="947" spans="1:7" x14ac:dyDescent="0.25">
      <c r="A947">
        <v>96159064</v>
      </c>
      <c r="B947" t="s">
        <v>2864</v>
      </c>
      <c r="C947" t="s">
        <v>1914</v>
      </c>
      <c r="D947" t="s">
        <v>174</v>
      </c>
      <c r="E947" t="s">
        <v>174</v>
      </c>
      <c r="F947" t="s">
        <v>61</v>
      </c>
      <c r="G947" t="s">
        <v>1915</v>
      </c>
    </row>
    <row r="948" spans="1:7" x14ac:dyDescent="0.25">
      <c r="A948">
        <v>96159066</v>
      </c>
      <c r="B948" t="s">
        <v>2865</v>
      </c>
      <c r="C948" t="s">
        <v>1914</v>
      </c>
      <c r="D948" t="s">
        <v>174</v>
      </c>
      <c r="E948" t="s">
        <v>174</v>
      </c>
      <c r="F948" t="s">
        <v>61</v>
      </c>
      <c r="G948" t="s">
        <v>1915</v>
      </c>
    </row>
    <row r="949" spans="1:7" x14ac:dyDescent="0.25">
      <c r="A949">
        <v>96159062</v>
      </c>
      <c r="B949" t="s">
        <v>2866</v>
      </c>
      <c r="C949" t="s">
        <v>1914</v>
      </c>
      <c r="D949" t="s">
        <v>174</v>
      </c>
      <c r="E949" t="s">
        <v>174</v>
      </c>
      <c r="F949" t="s">
        <v>61</v>
      </c>
      <c r="G949" t="s">
        <v>1915</v>
      </c>
    </row>
    <row r="950" spans="1:7" x14ac:dyDescent="0.25">
      <c r="A950">
        <v>96159068</v>
      </c>
      <c r="B950" t="s">
        <v>2867</v>
      </c>
      <c r="C950" t="s">
        <v>1914</v>
      </c>
      <c r="D950" t="s">
        <v>174</v>
      </c>
      <c r="E950" t="s">
        <v>174</v>
      </c>
      <c r="F950" t="s">
        <v>61</v>
      </c>
      <c r="G950" t="s">
        <v>1915</v>
      </c>
    </row>
    <row r="951" spans="1:7" x14ac:dyDescent="0.25">
      <c r="A951">
        <v>96159070</v>
      </c>
      <c r="B951" t="s">
        <v>2868</v>
      </c>
      <c r="C951" t="s">
        <v>1914</v>
      </c>
      <c r="D951" t="s">
        <v>174</v>
      </c>
      <c r="E951" t="s">
        <v>174</v>
      </c>
      <c r="F951" t="s">
        <v>61</v>
      </c>
      <c r="G951" t="s">
        <v>1915</v>
      </c>
    </row>
    <row r="952" spans="1:7" x14ac:dyDescent="0.25">
      <c r="A952">
        <v>96159072</v>
      </c>
      <c r="B952" t="s">
        <v>2869</v>
      </c>
      <c r="C952" t="s">
        <v>1914</v>
      </c>
      <c r="D952" t="s">
        <v>174</v>
      </c>
      <c r="E952" t="s">
        <v>174</v>
      </c>
      <c r="F952" t="s">
        <v>61</v>
      </c>
      <c r="G952" t="s">
        <v>1915</v>
      </c>
    </row>
    <row r="953" spans="1:7" x14ac:dyDescent="0.25">
      <c r="A953">
        <v>96159074</v>
      </c>
      <c r="B953" t="s">
        <v>2870</v>
      </c>
      <c r="C953" t="s">
        <v>1914</v>
      </c>
      <c r="D953" t="s">
        <v>174</v>
      </c>
      <c r="E953" t="s">
        <v>174</v>
      </c>
      <c r="F953" t="s">
        <v>61</v>
      </c>
      <c r="G953" t="s">
        <v>1915</v>
      </c>
    </row>
    <row r="954" spans="1:7" x14ac:dyDescent="0.25">
      <c r="A954">
        <v>96159076</v>
      </c>
      <c r="B954" t="s">
        <v>2871</v>
      </c>
      <c r="C954" t="s">
        <v>1914</v>
      </c>
      <c r="D954" t="s">
        <v>174</v>
      </c>
      <c r="E954" t="s">
        <v>174</v>
      </c>
      <c r="F954" t="s">
        <v>61</v>
      </c>
      <c r="G954" t="s">
        <v>1915</v>
      </c>
    </row>
    <row r="955" spans="1:7" x14ac:dyDescent="0.25">
      <c r="A955">
        <v>96159078</v>
      </c>
      <c r="B955" t="s">
        <v>2872</v>
      </c>
      <c r="C955" t="s">
        <v>1914</v>
      </c>
      <c r="D955" t="s">
        <v>174</v>
      </c>
      <c r="E955" t="s">
        <v>174</v>
      </c>
      <c r="F955" t="s">
        <v>61</v>
      </c>
      <c r="G955" t="s">
        <v>1915</v>
      </c>
    </row>
    <row r="956" spans="1:7" x14ac:dyDescent="0.25">
      <c r="A956">
        <v>96159080</v>
      </c>
      <c r="B956" t="s">
        <v>2873</v>
      </c>
      <c r="C956" t="s">
        <v>1914</v>
      </c>
      <c r="D956" t="s">
        <v>174</v>
      </c>
      <c r="E956" t="s">
        <v>174</v>
      </c>
      <c r="F956" t="s">
        <v>61</v>
      </c>
      <c r="G956" t="s">
        <v>1915</v>
      </c>
    </row>
    <row r="957" spans="1:7" x14ac:dyDescent="0.25">
      <c r="A957">
        <v>96159082</v>
      </c>
      <c r="B957" t="s">
        <v>2874</v>
      </c>
      <c r="C957" t="s">
        <v>1914</v>
      </c>
      <c r="D957" t="s">
        <v>174</v>
      </c>
      <c r="E957" t="s">
        <v>174</v>
      </c>
      <c r="F957" t="s">
        <v>61</v>
      </c>
      <c r="G957" t="s">
        <v>1915</v>
      </c>
    </row>
    <row r="958" spans="1:7" x14ac:dyDescent="0.25">
      <c r="A958">
        <v>96159084</v>
      </c>
      <c r="B958" t="s">
        <v>2875</v>
      </c>
      <c r="C958" t="s">
        <v>1914</v>
      </c>
      <c r="D958" t="s">
        <v>174</v>
      </c>
      <c r="E958" t="s">
        <v>174</v>
      </c>
      <c r="F958" t="s">
        <v>61</v>
      </c>
      <c r="G958" t="s">
        <v>1915</v>
      </c>
    </row>
    <row r="959" spans="1:7" x14ac:dyDescent="0.25">
      <c r="A959">
        <v>96159086</v>
      </c>
      <c r="B959" t="s">
        <v>2876</v>
      </c>
      <c r="C959" t="s">
        <v>1914</v>
      </c>
      <c r="D959" t="s">
        <v>174</v>
      </c>
      <c r="E959" t="s">
        <v>174</v>
      </c>
      <c r="F959" t="s">
        <v>61</v>
      </c>
      <c r="G959" t="s">
        <v>1915</v>
      </c>
    </row>
    <row r="960" spans="1:7" x14ac:dyDescent="0.25">
      <c r="A960">
        <v>96159088</v>
      </c>
      <c r="B960" t="s">
        <v>2877</v>
      </c>
      <c r="C960" t="s">
        <v>1914</v>
      </c>
      <c r="D960" t="s">
        <v>174</v>
      </c>
      <c r="E960" t="s">
        <v>174</v>
      </c>
      <c r="F960" t="s">
        <v>61</v>
      </c>
      <c r="G960" t="s">
        <v>1915</v>
      </c>
    </row>
    <row r="961" spans="1:7" x14ac:dyDescent="0.25">
      <c r="A961">
        <v>96159090</v>
      </c>
      <c r="B961" t="s">
        <v>2878</v>
      </c>
      <c r="C961" t="s">
        <v>1914</v>
      </c>
      <c r="D961" t="s">
        <v>174</v>
      </c>
      <c r="E961" t="s">
        <v>174</v>
      </c>
      <c r="F961" t="s">
        <v>61</v>
      </c>
      <c r="G961" t="s">
        <v>1915</v>
      </c>
    </row>
    <row r="962" spans="1:7" x14ac:dyDescent="0.25">
      <c r="A962">
        <v>96159092</v>
      </c>
      <c r="B962" t="s">
        <v>2879</v>
      </c>
      <c r="C962" t="s">
        <v>1914</v>
      </c>
      <c r="D962" t="s">
        <v>174</v>
      </c>
      <c r="E962" t="s">
        <v>174</v>
      </c>
      <c r="F962" t="s">
        <v>61</v>
      </c>
      <c r="G962" t="s">
        <v>1915</v>
      </c>
    </row>
    <row r="963" spans="1:7" x14ac:dyDescent="0.25">
      <c r="A963">
        <v>96159094</v>
      </c>
      <c r="B963" t="s">
        <v>2880</v>
      </c>
      <c r="C963" t="s">
        <v>1914</v>
      </c>
      <c r="D963" t="s">
        <v>174</v>
      </c>
      <c r="E963" t="s">
        <v>174</v>
      </c>
      <c r="F963" t="s">
        <v>61</v>
      </c>
      <c r="G963" t="s">
        <v>1915</v>
      </c>
    </row>
    <row r="964" spans="1:7" x14ac:dyDescent="0.25">
      <c r="A964">
        <v>96159096</v>
      </c>
      <c r="B964" t="s">
        <v>2881</v>
      </c>
      <c r="C964" t="s">
        <v>1914</v>
      </c>
      <c r="D964" t="s">
        <v>174</v>
      </c>
      <c r="E964" t="s">
        <v>174</v>
      </c>
      <c r="F964" t="s">
        <v>61</v>
      </c>
      <c r="G964" t="s">
        <v>1915</v>
      </c>
    </row>
    <row r="965" spans="1:7" x14ac:dyDescent="0.25">
      <c r="A965">
        <v>96159098</v>
      </c>
      <c r="B965" t="s">
        <v>2882</v>
      </c>
      <c r="C965" t="s">
        <v>1914</v>
      </c>
      <c r="D965" t="s">
        <v>174</v>
      </c>
      <c r="E965" t="s">
        <v>174</v>
      </c>
      <c r="F965" t="s">
        <v>61</v>
      </c>
      <c r="G965" t="s">
        <v>1915</v>
      </c>
    </row>
    <row r="966" spans="1:7" x14ac:dyDescent="0.25">
      <c r="A966">
        <v>96159100</v>
      </c>
      <c r="B966" t="s">
        <v>2883</v>
      </c>
      <c r="C966" t="s">
        <v>1914</v>
      </c>
      <c r="D966" t="s">
        <v>174</v>
      </c>
      <c r="E966" t="s">
        <v>174</v>
      </c>
      <c r="F966" t="s">
        <v>61</v>
      </c>
      <c r="G966" t="s">
        <v>1915</v>
      </c>
    </row>
    <row r="967" spans="1:7" x14ac:dyDescent="0.25">
      <c r="A967">
        <v>96159102</v>
      </c>
      <c r="B967" t="s">
        <v>2884</v>
      </c>
      <c r="C967" t="s">
        <v>1914</v>
      </c>
      <c r="D967" t="s">
        <v>174</v>
      </c>
      <c r="E967" t="s">
        <v>174</v>
      </c>
      <c r="F967" t="s">
        <v>61</v>
      </c>
      <c r="G967" t="s">
        <v>1915</v>
      </c>
    </row>
    <row r="968" spans="1:7" x14ac:dyDescent="0.25">
      <c r="A968">
        <v>96159104</v>
      </c>
      <c r="B968" t="s">
        <v>2885</v>
      </c>
      <c r="C968" t="s">
        <v>1914</v>
      </c>
      <c r="D968" t="s">
        <v>174</v>
      </c>
      <c r="E968" t="s">
        <v>174</v>
      </c>
      <c r="F968" t="s">
        <v>61</v>
      </c>
      <c r="G968" t="s">
        <v>1915</v>
      </c>
    </row>
    <row r="969" spans="1:7" x14ac:dyDescent="0.25">
      <c r="A969">
        <v>96159106</v>
      </c>
      <c r="B969" t="s">
        <v>2886</v>
      </c>
      <c r="C969" t="s">
        <v>1914</v>
      </c>
      <c r="D969" t="s">
        <v>174</v>
      </c>
      <c r="E969" t="s">
        <v>174</v>
      </c>
      <c r="F969" t="s">
        <v>61</v>
      </c>
      <c r="G969" t="s">
        <v>1915</v>
      </c>
    </row>
    <row r="970" spans="1:7" x14ac:dyDescent="0.25">
      <c r="A970">
        <v>96159108</v>
      </c>
      <c r="B970" t="s">
        <v>2887</v>
      </c>
      <c r="C970" t="s">
        <v>1914</v>
      </c>
      <c r="D970" t="s">
        <v>174</v>
      </c>
      <c r="E970" t="s">
        <v>174</v>
      </c>
      <c r="F970" t="s">
        <v>61</v>
      </c>
      <c r="G970" t="s">
        <v>1915</v>
      </c>
    </row>
    <row r="971" spans="1:7" x14ac:dyDescent="0.25">
      <c r="A971">
        <v>96159110</v>
      </c>
      <c r="B971" t="s">
        <v>2888</v>
      </c>
      <c r="C971" t="s">
        <v>1914</v>
      </c>
      <c r="D971" t="s">
        <v>174</v>
      </c>
      <c r="E971" t="s">
        <v>174</v>
      </c>
      <c r="F971" t="s">
        <v>61</v>
      </c>
      <c r="G971" t="s">
        <v>1915</v>
      </c>
    </row>
    <row r="972" spans="1:7" x14ac:dyDescent="0.25">
      <c r="A972">
        <v>96159112</v>
      </c>
      <c r="B972" t="s">
        <v>2889</v>
      </c>
      <c r="C972" t="s">
        <v>1914</v>
      </c>
      <c r="D972" t="s">
        <v>174</v>
      </c>
      <c r="E972" t="s">
        <v>174</v>
      </c>
      <c r="F972" t="s">
        <v>61</v>
      </c>
      <c r="G972" t="s">
        <v>1915</v>
      </c>
    </row>
    <row r="973" spans="1:7" x14ac:dyDescent="0.25">
      <c r="A973">
        <v>96159114</v>
      </c>
      <c r="B973" t="s">
        <v>2890</v>
      </c>
      <c r="C973" t="s">
        <v>1914</v>
      </c>
      <c r="D973" t="s">
        <v>174</v>
      </c>
      <c r="E973" t="s">
        <v>174</v>
      </c>
      <c r="F973" t="s">
        <v>61</v>
      </c>
      <c r="G973" t="s">
        <v>1915</v>
      </c>
    </row>
    <row r="974" spans="1:7" x14ac:dyDescent="0.25">
      <c r="A974">
        <v>96159116</v>
      </c>
      <c r="B974" t="s">
        <v>2891</v>
      </c>
      <c r="C974" t="s">
        <v>1914</v>
      </c>
      <c r="D974" t="s">
        <v>174</v>
      </c>
      <c r="E974" t="s">
        <v>174</v>
      </c>
      <c r="F974" t="s">
        <v>61</v>
      </c>
      <c r="G974" t="s">
        <v>1915</v>
      </c>
    </row>
    <row r="975" spans="1:7" x14ac:dyDescent="0.25">
      <c r="A975">
        <v>96159118</v>
      </c>
      <c r="B975" t="s">
        <v>2892</v>
      </c>
      <c r="C975" t="s">
        <v>1914</v>
      </c>
      <c r="D975" t="s">
        <v>174</v>
      </c>
      <c r="E975" t="s">
        <v>174</v>
      </c>
      <c r="F975" t="s">
        <v>61</v>
      </c>
      <c r="G975" t="s">
        <v>1915</v>
      </c>
    </row>
    <row r="976" spans="1:7" x14ac:dyDescent="0.25">
      <c r="A976">
        <v>96159120</v>
      </c>
      <c r="B976" t="s">
        <v>2893</v>
      </c>
      <c r="C976" t="s">
        <v>1914</v>
      </c>
      <c r="D976" t="s">
        <v>174</v>
      </c>
      <c r="E976" t="s">
        <v>174</v>
      </c>
      <c r="F976" t="s">
        <v>61</v>
      </c>
      <c r="G976" t="s">
        <v>1915</v>
      </c>
    </row>
    <row r="977" spans="1:7" x14ac:dyDescent="0.25">
      <c r="A977">
        <v>96159122</v>
      </c>
      <c r="B977" t="s">
        <v>2894</v>
      </c>
      <c r="C977" t="s">
        <v>1914</v>
      </c>
      <c r="D977" t="s">
        <v>174</v>
      </c>
      <c r="E977" t="s">
        <v>174</v>
      </c>
      <c r="F977" t="s">
        <v>61</v>
      </c>
      <c r="G977" t="s">
        <v>1915</v>
      </c>
    </row>
    <row r="978" spans="1:7" x14ac:dyDescent="0.25">
      <c r="A978">
        <v>96159124</v>
      </c>
      <c r="B978" t="s">
        <v>2895</v>
      </c>
      <c r="C978" t="s">
        <v>1914</v>
      </c>
      <c r="D978" t="s">
        <v>174</v>
      </c>
      <c r="E978" t="s">
        <v>174</v>
      </c>
      <c r="F978" t="s">
        <v>61</v>
      </c>
      <c r="G978" t="s">
        <v>1915</v>
      </c>
    </row>
    <row r="979" spans="1:7" x14ac:dyDescent="0.25">
      <c r="A979">
        <v>96159126</v>
      </c>
      <c r="B979" t="s">
        <v>2896</v>
      </c>
      <c r="C979" t="s">
        <v>1914</v>
      </c>
      <c r="D979" t="s">
        <v>174</v>
      </c>
      <c r="E979" t="s">
        <v>174</v>
      </c>
      <c r="F979" t="s">
        <v>61</v>
      </c>
      <c r="G979" t="s">
        <v>1915</v>
      </c>
    </row>
    <row r="980" spans="1:7" x14ac:dyDescent="0.25">
      <c r="A980">
        <v>96159128</v>
      </c>
      <c r="B980" t="s">
        <v>2897</v>
      </c>
      <c r="C980" t="s">
        <v>1914</v>
      </c>
      <c r="D980" t="s">
        <v>174</v>
      </c>
      <c r="E980" t="s">
        <v>174</v>
      </c>
      <c r="F980" t="s">
        <v>61</v>
      </c>
      <c r="G980" t="s">
        <v>1915</v>
      </c>
    </row>
    <row r="981" spans="1:7" x14ac:dyDescent="0.25">
      <c r="A981">
        <v>96159130</v>
      </c>
      <c r="B981" t="s">
        <v>2898</v>
      </c>
      <c r="C981" t="s">
        <v>1914</v>
      </c>
      <c r="D981" t="s">
        <v>174</v>
      </c>
      <c r="E981" t="s">
        <v>174</v>
      </c>
      <c r="F981" t="s">
        <v>61</v>
      </c>
      <c r="G981" t="s">
        <v>1915</v>
      </c>
    </row>
    <row r="982" spans="1:7" x14ac:dyDescent="0.25">
      <c r="A982">
        <v>96159132</v>
      </c>
      <c r="B982" t="s">
        <v>2899</v>
      </c>
      <c r="C982" t="s">
        <v>1914</v>
      </c>
      <c r="D982" t="s">
        <v>174</v>
      </c>
      <c r="E982" t="s">
        <v>174</v>
      </c>
      <c r="F982" t="s">
        <v>61</v>
      </c>
      <c r="G982" t="s">
        <v>1915</v>
      </c>
    </row>
    <row r="983" spans="1:7" x14ac:dyDescent="0.25">
      <c r="A983">
        <v>96159022</v>
      </c>
      <c r="B983" t="s">
        <v>2900</v>
      </c>
      <c r="C983" t="s">
        <v>1914</v>
      </c>
      <c r="D983" t="s">
        <v>174</v>
      </c>
      <c r="E983" t="s">
        <v>174</v>
      </c>
      <c r="F983" t="s">
        <v>61</v>
      </c>
      <c r="G983" t="s">
        <v>1915</v>
      </c>
    </row>
    <row r="984" spans="1:7" x14ac:dyDescent="0.25">
      <c r="A984">
        <v>96159024</v>
      </c>
      <c r="B984" t="s">
        <v>2901</v>
      </c>
      <c r="C984" t="s">
        <v>1914</v>
      </c>
      <c r="D984" t="s">
        <v>174</v>
      </c>
      <c r="E984" t="s">
        <v>174</v>
      </c>
      <c r="F984" t="s">
        <v>61</v>
      </c>
      <c r="G984" t="s">
        <v>1915</v>
      </c>
    </row>
    <row r="985" spans="1:7" x14ac:dyDescent="0.25">
      <c r="A985">
        <v>96159026</v>
      </c>
      <c r="B985" t="s">
        <v>2902</v>
      </c>
      <c r="C985" t="s">
        <v>1914</v>
      </c>
      <c r="D985" t="s">
        <v>174</v>
      </c>
      <c r="E985" t="s">
        <v>174</v>
      </c>
      <c r="F985" t="s">
        <v>61</v>
      </c>
      <c r="G985" t="s">
        <v>1915</v>
      </c>
    </row>
    <row r="986" spans="1:7" x14ac:dyDescent="0.25">
      <c r="A986">
        <v>96159028</v>
      </c>
      <c r="B986" t="s">
        <v>2903</v>
      </c>
      <c r="C986" t="s">
        <v>1914</v>
      </c>
      <c r="D986" t="s">
        <v>174</v>
      </c>
      <c r="E986" t="s">
        <v>174</v>
      </c>
      <c r="F986" t="s">
        <v>61</v>
      </c>
      <c r="G986" t="s">
        <v>1915</v>
      </c>
    </row>
    <row r="987" spans="1:7" x14ac:dyDescent="0.25">
      <c r="A987">
        <v>96159030</v>
      </c>
      <c r="B987" t="s">
        <v>2904</v>
      </c>
      <c r="C987" t="s">
        <v>1914</v>
      </c>
      <c r="D987" t="s">
        <v>174</v>
      </c>
      <c r="E987" t="s">
        <v>174</v>
      </c>
      <c r="F987" t="s">
        <v>61</v>
      </c>
      <c r="G987" t="s">
        <v>1915</v>
      </c>
    </row>
    <row r="988" spans="1:7" x14ac:dyDescent="0.25">
      <c r="A988">
        <v>96159032</v>
      </c>
      <c r="B988" t="s">
        <v>2905</v>
      </c>
      <c r="C988" t="s">
        <v>1914</v>
      </c>
      <c r="D988" t="s">
        <v>174</v>
      </c>
      <c r="E988" t="s">
        <v>174</v>
      </c>
      <c r="F988" t="s">
        <v>61</v>
      </c>
      <c r="G988" t="s">
        <v>1915</v>
      </c>
    </row>
    <row r="989" spans="1:7" x14ac:dyDescent="0.25">
      <c r="A989">
        <v>96159034</v>
      </c>
      <c r="B989" t="s">
        <v>2906</v>
      </c>
      <c r="C989" t="s">
        <v>1914</v>
      </c>
      <c r="D989" t="s">
        <v>174</v>
      </c>
      <c r="E989" t="s">
        <v>174</v>
      </c>
      <c r="F989" t="s">
        <v>61</v>
      </c>
      <c r="G989" t="s">
        <v>1915</v>
      </c>
    </row>
    <row r="990" spans="1:7" x14ac:dyDescent="0.25">
      <c r="A990">
        <v>96159036</v>
      </c>
      <c r="B990" t="s">
        <v>2907</v>
      </c>
      <c r="C990" t="s">
        <v>1914</v>
      </c>
      <c r="D990" t="s">
        <v>174</v>
      </c>
      <c r="E990" t="s">
        <v>174</v>
      </c>
      <c r="F990" t="s">
        <v>61</v>
      </c>
      <c r="G990" t="s">
        <v>1915</v>
      </c>
    </row>
    <row r="991" spans="1:7" x14ac:dyDescent="0.25">
      <c r="A991">
        <v>96159038</v>
      </c>
      <c r="B991" t="s">
        <v>2908</v>
      </c>
      <c r="C991" t="s">
        <v>1914</v>
      </c>
      <c r="D991" t="s">
        <v>174</v>
      </c>
      <c r="E991" t="s">
        <v>174</v>
      </c>
      <c r="F991" t="s">
        <v>61</v>
      </c>
      <c r="G991" t="s">
        <v>1915</v>
      </c>
    </row>
    <row r="992" spans="1:7" x14ac:dyDescent="0.25">
      <c r="A992">
        <v>96159040</v>
      </c>
      <c r="B992" t="s">
        <v>2909</v>
      </c>
      <c r="C992" t="s">
        <v>1914</v>
      </c>
      <c r="D992" t="s">
        <v>174</v>
      </c>
      <c r="E992" t="s">
        <v>174</v>
      </c>
      <c r="F992" t="s">
        <v>61</v>
      </c>
      <c r="G992" t="s">
        <v>1915</v>
      </c>
    </row>
    <row r="993" spans="1:7" x14ac:dyDescent="0.25">
      <c r="A993">
        <v>96159042</v>
      </c>
      <c r="B993" t="s">
        <v>2910</v>
      </c>
      <c r="C993" t="s">
        <v>1914</v>
      </c>
      <c r="D993" t="s">
        <v>174</v>
      </c>
      <c r="E993" t="s">
        <v>174</v>
      </c>
      <c r="F993" t="s">
        <v>61</v>
      </c>
      <c r="G993" t="s">
        <v>1915</v>
      </c>
    </row>
    <row r="994" spans="1:7" x14ac:dyDescent="0.25">
      <c r="A994">
        <v>96159044</v>
      </c>
      <c r="B994" t="s">
        <v>2911</v>
      </c>
      <c r="C994" t="s">
        <v>1914</v>
      </c>
      <c r="D994" t="s">
        <v>174</v>
      </c>
      <c r="E994" t="s">
        <v>174</v>
      </c>
      <c r="F994" t="s">
        <v>61</v>
      </c>
      <c r="G994" t="s">
        <v>1915</v>
      </c>
    </row>
    <row r="995" spans="1:7" x14ac:dyDescent="0.25">
      <c r="A995">
        <v>96159046</v>
      </c>
      <c r="B995" t="s">
        <v>2912</v>
      </c>
      <c r="C995" t="s">
        <v>1914</v>
      </c>
      <c r="D995" t="s">
        <v>174</v>
      </c>
      <c r="E995" t="s">
        <v>174</v>
      </c>
      <c r="F995" t="s">
        <v>61</v>
      </c>
      <c r="G995" t="s">
        <v>1915</v>
      </c>
    </row>
    <row r="996" spans="1:7" x14ac:dyDescent="0.25">
      <c r="A996">
        <v>96159048</v>
      </c>
      <c r="B996" t="s">
        <v>2913</v>
      </c>
      <c r="C996" t="s">
        <v>1914</v>
      </c>
      <c r="D996" t="s">
        <v>174</v>
      </c>
      <c r="E996" t="s">
        <v>174</v>
      </c>
      <c r="F996" t="s">
        <v>61</v>
      </c>
      <c r="G996" t="s">
        <v>1915</v>
      </c>
    </row>
    <row r="997" spans="1:7" x14ac:dyDescent="0.25">
      <c r="A997">
        <v>96159050</v>
      </c>
      <c r="B997" t="s">
        <v>2914</v>
      </c>
      <c r="C997" t="s">
        <v>1914</v>
      </c>
      <c r="D997" t="s">
        <v>174</v>
      </c>
      <c r="E997" t="s">
        <v>174</v>
      </c>
      <c r="F997" t="s">
        <v>61</v>
      </c>
      <c r="G997" t="s">
        <v>1915</v>
      </c>
    </row>
    <row r="998" spans="1:7" x14ac:dyDescent="0.25">
      <c r="A998">
        <v>96159052</v>
      </c>
      <c r="B998" t="s">
        <v>2915</v>
      </c>
      <c r="C998" t="s">
        <v>1914</v>
      </c>
      <c r="D998" t="s">
        <v>174</v>
      </c>
      <c r="E998" t="s">
        <v>174</v>
      </c>
      <c r="F998" t="s">
        <v>61</v>
      </c>
      <c r="G998" t="s">
        <v>1915</v>
      </c>
    </row>
    <row r="999" spans="1:7" x14ac:dyDescent="0.25">
      <c r="A999">
        <v>96159056</v>
      </c>
      <c r="B999" t="s">
        <v>2916</v>
      </c>
      <c r="C999" t="s">
        <v>1914</v>
      </c>
      <c r="D999" t="s">
        <v>174</v>
      </c>
      <c r="E999" t="s">
        <v>174</v>
      </c>
      <c r="F999" t="s">
        <v>61</v>
      </c>
      <c r="G999" t="s">
        <v>1915</v>
      </c>
    </row>
    <row r="1000" spans="1:7" x14ac:dyDescent="0.25">
      <c r="A1000">
        <v>96159054</v>
      </c>
      <c r="B1000" t="s">
        <v>2917</v>
      </c>
      <c r="C1000" t="s">
        <v>1914</v>
      </c>
      <c r="D1000" t="s">
        <v>174</v>
      </c>
      <c r="E1000" t="s">
        <v>174</v>
      </c>
      <c r="F1000" t="s">
        <v>61</v>
      </c>
      <c r="G1000" t="s">
        <v>1915</v>
      </c>
    </row>
    <row r="1001" spans="1:7" x14ac:dyDescent="0.25">
      <c r="A1001">
        <v>96159058</v>
      </c>
      <c r="B1001" t="s">
        <v>2918</v>
      </c>
      <c r="C1001" t="s">
        <v>1914</v>
      </c>
      <c r="D1001" t="s">
        <v>174</v>
      </c>
      <c r="E1001" t="s">
        <v>174</v>
      </c>
      <c r="F1001" t="s">
        <v>61</v>
      </c>
      <c r="G1001" t="s">
        <v>1915</v>
      </c>
    </row>
    <row r="1002" spans="1:7" x14ac:dyDescent="0.25">
      <c r="A1002">
        <v>96159060</v>
      </c>
      <c r="B1002" t="s">
        <v>2919</v>
      </c>
      <c r="C1002" t="s">
        <v>1914</v>
      </c>
      <c r="D1002" t="s">
        <v>174</v>
      </c>
      <c r="E1002" t="s">
        <v>174</v>
      </c>
      <c r="F1002" t="s">
        <v>61</v>
      </c>
      <c r="G1002" t="s">
        <v>1915</v>
      </c>
    </row>
    <row r="1003" spans="1:7" x14ac:dyDescent="0.25">
      <c r="A1003">
        <v>96153466</v>
      </c>
      <c r="B1003" t="s">
        <v>2920</v>
      </c>
      <c r="C1003" t="s">
        <v>2537</v>
      </c>
      <c r="D1003" t="s">
        <v>174</v>
      </c>
      <c r="E1003" t="s">
        <v>174</v>
      </c>
      <c r="F1003" t="s">
        <v>61</v>
      </c>
      <c r="G1003" t="s">
        <v>1915</v>
      </c>
    </row>
    <row r="1004" spans="1:7" x14ac:dyDescent="0.25">
      <c r="A1004">
        <v>96153462</v>
      </c>
      <c r="B1004" t="s">
        <v>2921</v>
      </c>
      <c r="C1004" t="s">
        <v>2537</v>
      </c>
      <c r="D1004" t="s">
        <v>174</v>
      </c>
      <c r="E1004" t="s">
        <v>174</v>
      </c>
      <c r="F1004" t="s">
        <v>61</v>
      </c>
      <c r="G1004" t="s">
        <v>1915</v>
      </c>
    </row>
    <row r="1005" spans="1:7" x14ac:dyDescent="0.25">
      <c r="A1005">
        <v>96153464</v>
      </c>
      <c r="B1005" t="s">
        <v>2922</v>
      </c>
      <c r="C1005" t="s">
        <v>2537</v>
      </c>
      <c r="D1005" t="s">
        <v>174</v>
      </c>
      <c r="E1005" t="s">
        <v>174</v>
      </c>
      <c r="F1005" t="s">
        <v>61</v>
      </c>
      <c r="G1005" t="s">
        <v>1915</v>
      </c>
    </row>
    <row r="1006" spans="1:7" x14ac:dyDescent="0.25">
      <c r="A1006">
        <v>96153468</v>
      </c>
      <c r="B1006" t="s">
        <v>2923</v>
      </c>
      <c r="C1006" t="s">
        <v>2537</v>
      </c>
      <c r="D1006" t="s">
        <v>174</v>
      </c>
      <c r="E1006" t="s">
        <v>174</v>
      </c>
      <c r="F1006" t="s">
        <v>61</v>
      </c>
      <c r="G1006" t="s">
        <v>1915</v>
      </c>
    </row>
    <row r="1007" spans="1:7" x14ac:dyDescent="0.25">
      <c r="A1007">
        <v>96153470</v>
      </c>
      <c r="B1007" t="s">
        <v>2924</v>
      </c>
      <c r="C1007" t="s">
        <v>2537</v>
      </c>
      <c r="D1007" t="s">
        <v>174</v>
      </c>
      <c r="E1007" t="s">
        <v>174</v>
      </c>
      <c r="F1007" t="s">
        <v>61</v>
      </c>
      <c r="G1007" t="s">
        <v>1915</v>
      </c>
    </row>
    <row r="1008" spans="1:7" x14ac:dyDescent="0.25">
      <c r="A1008">
        <v>96153472</v>
      </c>
      <c r="B1008" t="s">
        <v>2925</v>
      </c>
      <c r="C1008" t="s">
        <v>2537</v>
      </c>
      <c r="D1008" t="s">
        <v>174</v>
      </c>
      <c r="E1008" t="s">
        <v>174</v>
      </c>
      <c r="F1008" t="s">
        <v>61</v>
      </c>
      <c r="G1008" t="s">
        <v>1915</v>
      </c>
    </row>
    <row r="1009" spans="1:7" x14ac:dyDescent="0.25">
      <c r="A1009">
        <v>96143146</v>
      </c>
      <c r="B1009" t="s">
        <v>2926</v>
      </c>
      <c r="C1009" t="s">
        <v>1939</v>
      </c>
      <c r="D1009" t="s">
        <v>174</v>
      </c>
      <c r="E1009" t="s">
        <v>174</v>
      </c>
      <c r="F1009" t="s">
        <v>61</v>
      </c>
      <c r="G1009" t="s">
        <v>1915</v>
      </c>
    </row>
    <row r="1010" spans="1:7" x14ac:dyDescent="0.25">
      <c r="A1010">
        <v>96143148</v>
      </c>
      <c r="B1010" t="s">
        <v>2927</v>
      </c>
      <c r="C1010" t="s">
        <v>1939</v>
      </c>
      <c r="D1010" t="s">
        <v>174</v>
      </c>
      <c r="E1010" t="s">
        <v>174</v>
      </c>
      <c r="F1010" t="s">
        <v>61</v>
      </c>
      <c r="G1010" t="s">
        <v>1915</v>
      </c>
    </row>
    <row r="1011" spans="1:7" x14ac:dyDescent="0.25">
      <c r="A1011">
        <v>96143038</v>
      </c>
      <c r="B1011" t="s">
        <v>2928</v>
      </c>
      <c r="C1011" t="s">
        <v>1914</v>
      </c>
      <c r="D1011" t="s">
        <v>174</v>
      </c>
      <c r="E1011" t="s">
        <v>174</v>
      </c>
      <c r="F1011" t="s">
        <v>61</v>
      </c>
      <c r="G1011" t="s">
        <v>1915</v>
      </c>
    </row>
    <row r="1012" spans="1:7" x14ac:dyDescent="0.25">
      <c r="A1012">
        <v>96143040</v>
      </c>
      <c r="B1012" t="s">
        <v>2929</v>
      </c>
      <c r="C1012" t="s">
        <v>1914</v>
      </c>
      <c r="D1012" t="s">
        <v>174</v>
      </c>
      <c r="E1012" t="s">
        <v>174</v>
      </c>
      <c r="F1012" t="s">
        <v>61</v>
      </c>
      <c r="G1012" t="s">
        <v>1915</v>
      </c>
    </row>
    <row r="1013" spans="1:7" x14ac:dyDescent="0.25">
      <c r="A1013">
        <v>96143042</v>
      </c>
      <c r="B1013" t="s">
        <v>2930</v>
      </c>
      <c r="C1013" t="s">
        <v>1914</v>
      </c>
      <c r="D1013" t="s">
        <v>174</v>
      </c>
      <c r="E1013" t="s">
        <v>174</v>
      </c>
      <c r="F1013" t="s">
        <v>61</v>
      </c>
      <c r="G1013" t="s">
        <v>1915</v>
      </c>
    </row>
    <row r="1014" spans="1:7" x14ac:dyDescent="0.25">
      <c r="A1014">
        <v>96143044</v>
      </c>
      <c r="B1014" t="s">
        <v>2931</v>
      </c>
      <c r="C1014" t="s">
        <v>1914</v>
      </c>
      <c r="D1014" t="s">
        <v>174</v>
      </c>
      <c r="E1014" t="s">
        <v>174</v>
      </c>
      <c r="F1014" t="s">
        <v>61</v>
      </c>
      <c r="G1014" t="s">
        <v>1915</v>
      </c>
    </row>
    <row r="1015" spans="1:7" x14ac:dyDescent="0.25">
      <c r="A1015">
        <v>96143046</v>
      </c>
      <c r="B1015" t="s">
        <v>2932</v>
      </c>
      <c r="C1015" t="s">
        <v>1914</v>
      </c>
      <c r="D1015" t="s">
        <v>174</v>
      </c>
      <c r="E1015" t="s">
        <v>174</v>
      </c>
      <c r="F1015" t="s">
        <v>61</v>
      </c>
      <c r="G1015" t="s">
        <v>1915</v>
      </c>
    </row>
    <row r="1016" spans="1:7" x14ac:dyDescent="0.25">
      <c r="A1016">
        <v>96143048</v>
      </c>
      <c r="B1016" t="s">
        <v>2933</v>
      </c>
      <c r="C1016" t="s">
        <v>1914</v>
      </c>
      <c r="D1016" t="s">
        <v>174</v>
      </c>
      <c r="E1016" t="s">
        <v>174</v>
      </c>
      <c r="F1016" t="s">
        <v>61</v>
      </c>
      <c r="G1016" t="s">
        <v>1915</v>
      </c>
    </row>
    <row r="1017" spans="1:7" x14ac:dyDescent="0.25">
      <c r="A1017">
        <v>96143152</v>
      </c>
      <c r="B1017" t="s">
        <v>2934</v>
      </c>
      <c r="C1017" t="s">
        <v>1939</v>
      </c>
      <c r="D1017" t="s">
        <v>174</v>
      </c>
      <c r="E1017" t="s">
        <v>174</v>
      </c>
      <c r="F1017" t="s">
        <v>61</v>
      </c>
      <c r="G1017" t="s">
        <v>1915</v>
      </c>
    </row>
    <row r="1018" spans="1:7" x14ac:dyDescent="0.25">
      <c r="A1018">
        <v>96143150</v>
      </c>
      <c r="B1018" t="s">
        <v>2935</v>
      </c>
      <c r="C1018" t="s">
        <v>1939</v>
      </c>
      <c r="D1018" t="s">
        <v>174</v>
      </c>
      <c r="E1018" t="s">
        <v>174</v>
      </c>
      <c r="F1018" t="s">
        <v>61</v>
      </c>
      <c r="G1018" t="s">
        <v>1915</v>
      </c>
    </row>
    <row r="1019" spans="1:7" x14ac:dyDescent="0.25">
      <c r="A1019">
        <v>96143056</v>
      </c>
      <c r="B1019" t="s">
        <v>2936</v>
      </c>
      <c r="C1019" t="s">
        <v>1914</v>
      </c>
      <c r="D1019" t="s">
        <v>174</v>
      </c>
      <c r="E1019" t="s">
        <v>174</v>
      </c>
      <c r="F1019" t="s">
        <v>61</v>
      </c>
      <c r="G1019" t="s">
        <v>1915</v>
      </c>
    </row>
    <row r="1020" spans="1:7" x14ac:dyDescent="0.25">
      <c r="A1020">
        <v>96143058</v>
      </c>
      <c r="B1020" t="s">
        <v>2937</v>
      </c>
      <c r="C1020" t="s">
        <v>1914</v>
      </c>
      <c r="D1020" t="s">
        <v>174</v>
      </c>
      <c r="E1020" t="s">
        <v>174</v>
      </c>
      <c r="F1020" t="s">
        <v>61</v>
      </c>
      <c r="G1020" t="s">
        <v>1915</v>
      </c>
    </row>
    <row r="1021" spans="1:7" x14ac:dyDescent="0.25">
      <c r="A1021">
        <v>96143060</v>
      </c>
      <c r="B1021" t="s">
        <v>2938</v>
      </c>
      <c r="C1021" t="s">
        <v>1914</v>
      </c>
      <c r="D1021" t="s">
        <v>174</v>
      </c>
      <c r="E1021" t="s">
        <v>174</v>
      </c>
      <c r="F1021" t="s">
        <v>61</v>
      </c>
      <c r="G1021" t="s">
        <v>1915</v>
      </c>
    </row>
    <row r="1022" spans="1:7" x14ac:dyDescent="0.25">
      <c r="A1022">
        <v>96143062</v>
      </c>
      <c r="B1022" t="s">
        <v>2939</v>
      </c>
      <c r="C1022" t="s">
        <v>1914</v>
      </c>
      <c r="D1022" t="s">
        <v>174</v>
      </c>
      <c r="E1022" t="s">
        <v>174</v>
      </c>
      <c r="F1022" t="s">
        <v>61</v>
      </c>
      <c r="G1022" t="s">
        <v>1915</v>
      </c>
    </row>
    <row r="1023" spans="1:7" x14ac:dyDescent="0.25">
      <c r="A1023">
        <v>96143064</v>
      </c>
      <c r="B1023" t="s">
        <v>2940</v>
      </c>
      <c r="C1023" t="s">
        <v>1914</v>
      </c>
      <c r="D1023" t="s">
        <v>174</v>
      </c>
      <c r="E1023" t="s">
        <v>174</v>
      </c>
      <c r="F1023" t="s">
        <v>61</v>
      </c>
      <c r="G1023" t="s">
        <v>1915</v>
      </c>
    </row>
    <row r="1024" spans="1:7" x14ac:dyDescent="0.25">
      <c r="A1024">
        <v>96143066</v>
      </c>
      <c r="B1024" t="s">
        <v>2941</v>
      </c>
      <c r="C1024" t="s">
        <v>1914</v>
      </c>
      <c r="D1024" t="s">
        <v>174</v>
      </c>
      <c r="E1024" t="s">
        <v>174</v>
      </c>
      <c r="F1024" t="s">
        <v>61</v>
      </c>
      <c r="G1024" t="s">
        <v>1915</v>
      </c>
    </row>
    <row r="1025" spans="1:7" x14ac:dyDescent="0.25">
      <c r="A1025">
        <v>96143050</v>
      </c>
      <c r="B1025" t="s">
        <v>2942</v>
      </c>
      <c r="C1025" t="s">
        <v>1914</v>
      </c>
      <c r="D1025" t="s">
        <v>174</v>
      </c>
      <c r="E1025" t="s">
        <v>174</v>
      </c>
      <c r="F1025" t="s">
        <v>61</v>
      </c>
      <c r="G1025" t="s">
        <v>1915</v>
      </c>
    </row>
    <row r="1026" spans="1:7" x14ac:dyDescent="0.25">
      <c r="A1026">
        <v>96143052</v>
      </c>
      <c r="B1026" t="s">
        <v>2943</v>
      </c>
      <c r="C1026" t="s">
        <v>1914</v>
      </c>
      <c r="D1026" t="s">
        <v>174</v>
      </c>
      <c r="E1026" t="s">
        <v>174</v>
      </c>
      <c r="F1026" t="s">
        <v>61</v>
      </c>
      <c r="G1026" t="s">
        <v>1915</v>
      </c>
    </row>
    <row r="1027" spans="1:7" x14ac:dyDescent="0.25">
      <c r="A1027">
        <v>96143054</v>
      </c>
      <c r="B1027" t="s">
        <v>2944</v>
      </c>
      <c r="C1027" t="s">
        <v>1914</v>
      </c>
      <c r="D1027" t="s">
        <v>174</v>
      </c>
      <c r="E1027" t="s">
        <v>174</v>
      </c>
      <c r="F1027" t="s">
        <v>61</v>
      </c>
      <c r="G1027" t="s">
        <v>1915</v>
      </c>
    </row>
    <row r="1028" spans="1:7" x14ac:dyDescent="0.25">
      <c r="A1028">
        <v>96143068</v>
      </c>
      <c r="B1028" t="s">
        <v>2945</v>
      </c>
      <c r="C1028" t="s">
        <v>1914</v>
      </c>
      <c r="D1028" t="s">
        <v>174</v>
      </c>
      <c r="E1028" t="s">
        <v>174</v>
      </c>
      <c r="F1028" t="s">
        <v>61</v>
      </c>
      <c r="G1028" t="s">
        <v>1915</v>
      </c>
    </row>
    <row r="1029" spans="1:7" x14ac:dyDescent="0.25">
      <c r="A1029">
        <v>96143070</v>
      </c>
      <c r="B1029" t="s">
        <v>2946</v>
      </c>
      <c r="C1029" t="s">
        <v>1914</v>
      </c>
      <c r="D1029" t="s">
        <v>174</v>
      </c>
      <c r="E1029" t="s">
        <v>174</v>
      </c>
      <c r="F1029" t="s">
        <v>61</v>
      </c>
      <c r="G1029" t="s">
        <v>1915</v>
      </c>
    </row>
    <row r="1030" spans="1:7" x14ac:dyDescent="0.25">
      <c r="A1030">
        <v>96143072</v>
      </c>
      <c r="B1030" t="s">
        <v>2947</v>
      </c>
      <c r="C1030" t="s">
        <v>1914</v>
      </c>
      <c r="D1030" t="s">
        <v>174</v>
      </c>
      <c r="E1030" t="s">
        <v>174</v>
      </c>
      <c r="F1030" t="s">
        <v>61</v>
      </c>
      <c r="G1030" t="s">
        <v>1915</v>
      </c>
    </row>
    <row r="1031" spans="1:7" x14ac:dyDescent="0.25">
      <c r="A1031">
        <v>96153454</v>
      </c>
      <c r="B1031" t="s">
        <v>2948</v>
      </c>
      <c r="C1031" t="s">
        <v>2537</v>
      </c>
      <c r="D1031" t="s">
        <v>174</v>
      </c>
      <c r="E1031" t="s">
        <v>174</v>
      </c>
      <c r="F1031" t="s">
        <v>61</v>
      </c>
      <c r="G1031" t="s">
        <v>1915</v>
      </c>
    </row>
    <row r="1032" spans="1:7" x14ac:dyDescent="0.25">
      <c r="A1032">
        <v>96153452</v>
      </c>
      <c r="B1032" t="s">
        <v>2949</v>
      </c>
      <c r="C1032" t="s">
        <v>2537</v>
      </c>
      <c r="D1032" t="s">
        <v>174</v>
      </c>
      <c r="E1032" t="s">
        <v>174</v>
      </c>
      <c r="F1032" t="s">
        <v>61</v>
      </c>
      <c r="G1032" t="s">
        <v>1915</v>
      </c>
    </row>
    <row r="1033" spans="1:7" x14ac:dyDescent="0.25">
      <c r="A1033">
        <v>96153444</v>
      </c>
      <c r="B1033" t="s">
        <v>2950</v>
      </c>
      <c r="C1033" t="s">
        <v>2537</v>
      </c>
      <c r="D1033" t="s">
        <v>174</v>
      </c>
      <c r="E1033" t="s">
        <v>174</v>
      </c>
      <c r="F1033" t="s">
        <v>61</v>
      </c>
      <c r="G1033" t="s">
        <v>1915</v>
      </c>
    </row>
    <row r="1034" spans="1:7" x14ac:dyDescent="0.25">
      <c r="A1034">
        <v>96153446</v>
      </c>
      <c r="B1034" t="s">
        <v>2951</v>
      </c>
      <c r="C1034" t="s">
        <v>2537</v>
      </c>
      <c r="D1034" t="s">
        <v>174</v>
      </c>
      <c r="E1034" t="s">
        <v>174</v>
      </c>
      <c r="F1034" t="s">
        <v>61</v>
      </c>
      <c r="G1034" t="s">
        <v>1915</v>
      </c>
    </row>
    <row r="1035" spans="1:7" x14ac:dyDescent="0.25">
      <c r="A1035">
        <v>96153448</v>
      </c>
      <c r="B1035" t="s">
        <v>2952</v>
      </c>
      <c r="C1035" t="s">
        <v>2537</v>
      </c>
      <c r="D1035" t="s">
        <v>174</v>
      </c>
      <c r="E1035" t="s">
        <v>174</v>
      </c>
      <c r="F1035" t="s">
        <v>61</v>
      </c>
      <c r="G1035" t="s">
        <v>1915</v>
      </c>
    </row>
    <row r="1036" spans="1:7" x14ac:dyDescent="0.25">
      <c r="A1036">
        <v>96153450</v>
      </c>
      <c r="B1036" t="s">
        <v>2953</v>
      </c>
      <c r="C1036" t="s">
        <v>2537</v>
      </c>
      <c r="D1036" t="s">
        <v>174</v>
      </c>
      <c r="E1036" t="s">
        <v>174</v>
      </c>
      <c r="F1036" t="s">
        <v>61</v>
      </c>
      <c r="G1036" t="s">
        <v>1915</v>
      </c>
    </row>
    <row r="1037" spans="1:7" x14ac:dyDescent="0.25">
      <c r="A1037">
        <v>96153442</v>
      </c>
      <c r="B1037" t="s">
        <v>2954</v>
      </c>
      <c r="C1037" t="s">
        <v>2537</v>
      </c>
      <c r="D1037" t="s">
        <v>174</v>
      </c>
      <c r="E1037" t="s">
        <v>174</v>
      </c>
      <c r="F1037" t="s">
        <v>61</v>
      </c>
      <c r="G1037" t="s">
        <v>1915</v>
      </c>
    </row>
    <row r="1038" spans="1:7" x14ac:dyDescent="0.25">
      <c r="A1038">
        <v>96153456</v>
      </c>
      <c r="B1038" t="s">
        <v>2955</v>
      </c>
      <c r="C1038" t="s">
        <v>2537</v>
      </c>
      <c r="D1038" t="s">
        <v>174</v>
      </c>
      <c r="E1038" t="s">
        <v>174</v>
      </c>
      <c r="F1038" t="s">
        <v>61</v>
      </c>
      <c r="G1038" t="s">
        <v>1915</v>
      </c>
    </row>
    <row r="1039" spans="1:7" x14ac:dyDescent="0.25">
      <c r="A1039">
        <v>96153458</v>
      </c>
      <c r="B1039" t="s">
        <v>2956</v>
      </c>
      <c r="C1039" t="s">
        <v>2537</v>
      </c>
      <c r="D1039" t="s">
        <v>174</v>
      </c>
      <c r="E1039" t="s">
        <v>174</v>
      </c>
      <c r="F1039" t="s">
        <v>61</v>
      </c>
      <c r="G1039" t="s">
        <v>1915</v>
      </c>
    </row>
    <row r="1040" spans="1:7" x14ac:dyDescent="0.25">
      <c r="A1040">
        <v>96153460</v>
      </c>
      <c r="B1040" t="s">
        <v>2957</v>
      </c>
      <c r="C1040" t="s">
        <v>2537</v>
      </c>
      <c r="D1040" t="s">
        <v>174</v>
      </c>
      <c r="E1040" t="s">
        <v>174</v>
      </c>
      <c r="F1040" t="s">
        <v>61</v>
      </c>
      <c r="G1040" t="s">
        <v>1915</v>
      </c>
    </row>
    <row r="1041" spans="1:7" x14ac:dyDescent="0.25">
      <c r="A1041">
        <v>96154060</v>
      </c>
      <c r="B1041" t="s">
        <v>2958</v>
      </c>
      <c r="C1041" t="s">
        <v>1914</v>
      </c>
      <c r="D1041" t="s">
        <v>174</v>
      </c>
      <c r="E1041" t="s">
        <v>174</v>
      </c>
      <c r="F1041" t="s">
        <v>61</v>
      </c>
      <c r="G1041" t="s">
        <v>1915</v>
      </c>
    </row>
    <row r="1042" spans="1:7" x14ac:dyDescent="0.25">
      <c r="A1042">
        <v>96154062</v>
      </c>
      <c r="B1042" t="s">
        <v>2959</v>
      </c>
      <c r="C1042" t="s">
        <v>1914</v>
      </c>
      <c r="D1042" t="s">
        <v>174</v>
      </c>
      <c r="E1042" t="s">
        <v>174</v>
      </c>
      <c r="F1042" t="s">
        <v>61</v>
      </c>
      <c r="G1042" t="s">
        <v>1915</v>
      </c>
    </row>
    <row r="1043" spans="1:7" x14ac:dyDescent="0.25">
      <c r="A1043">
        <v>96154040</v>
      </c>
      <c r="B1043" t="s">
        <v>2960</v>
      </c>
      <c r="C1043" t="s">
        <v>1914</v>
      </c>
      <c r="D1043" t="s">
        <v>174</v>
      </c>
      <c r="E1043" t="s">
        <v>174</v>
      </c>
      <c r="F1043" t="s">
        <v>61</v>
      </c>
      <c r="G1043" t="s">
        <v>1915</v>
      </c>
    </row>
    <row r="1044" spans="1:7" x14ac:dyDescent="0.25">
      <c r="A1044">
        <v>96154042</v>
      </c>
      <c r="B1044" t="s">
        <v>2961</v>
      </c>
      <c r="C1044" t="s">
        <v>1914</v>
      </c>
      <c r="D1044" t="s">
        <v>174</v>
      </c>
      <c r="E1044" t="s">
        <v>174</v>
      </c>
      <c r="F1044" t="s">
        <v>61</v>
      </c>
      <c r="G1044" t="s">
        <v>1915</v>
      </c>
    </row>
    <row r="1045" spans="1:7" x14ac:dyDescent="0.25">
      <c r="A1045">
        <v>96154044</v>
      </c>
      <c r="B1045" t="s">
        <v>2962</v>
      </c>
      <c r="C1045" t="s">
        <v>1914</v>
      </c>
      <c r="D1045" t="s">
        <v>174</v>
      </c>
      <c r="E1045" t="s">
        <v>174</v>
      </c>
      <c r="F1045" t="s">
        <v>61</v>
      </c>
      <c r="G1045" t="s">
        <v>1915</v>
      </c>
    </row>
    <row r="1046" spans="1:7" x14ac:dyDescent="0.25">
      <c r="A1046">
        <v>96154046</v>
      </c>
      <c r="B1046" t="s">
        <v>2963</v>
      </c>
      <c r="C1046" t="s">
        <v>1914</v>
      </c>
      <c r="D1046" t="s">
        <v>174</v>
      </c>
      <c r="E1046" t="s">
        <v>174</v>
      </c>
      <c r="F1046" t="s">
        <v>61</v>
      </c>
      <c r="G1046" t="s">
        <v>1915</v>
      </c>
    </row>
    <row r="1047" spans="1:7" x14ac:dyDescent="0.25">
      <c r="A1047">
        <v>96154048</v>
      </c>
      <c r="B1047" t="s">
        <v>2964</v>
      </c>
      <c r="C1047" t="s">
        <v>1914</v>
      </c>
      <c r="D1047" t="s">
        <v>174</v>
      </c>
      <c r="E1047" t="s">
        <v>174</v>
      </c>
      <c r="F1047" t="s">
        <v>61</v>
      </c>
      <c r="G1047" t="s">
        <v>1915</v>
      </c>
    </row>
    <row r="1048" spans="1:7" x14ac:dyDescent="0.25">
      <c r="A1048">
        <v>96154018</v>
      </c>
      <c r="B1048" t="s">
        <v>2965</v>
      </c>
      <c r="C1048" t="s">
        <v>1914</v>
      </c>
      <c r="D1048" t="s">
        <v>174</v>
      </c>
      <c r="E1048" t="s">
        <v>174</v>
      </c>
      <c r="F1048" t="s">
        <v>61</v>
      </c>
      <c r="G1048" t="s">
        <v>1915</v>
      </c>
    </row>
    <row r="1049" spans="1:7" x14ac:dyDescent="0.25">
      <c r="A1049">
        <v>96154020</v>
      </c>
      <c r="B1049" t="s">
        <v>2966</v>
      </c>
      <c r="C1049" t="s">
        <v>1914</v>
      </c>
      <c r="D1049" t="s">
        <v>174</v>
      </c>
      <c r="E1049" t="s">
        <v>174</v>
      </c>
      <c r="F1049" t="s">
        <v>61</v>
      </c>
      <c r="G1049" t="s">
        <v>1915</v>
      </c>
    </row>
    <row r="1050" spans="1:7" x14ac:dyDescent="0.25">
      <c r="A1050">
        <v>96154022</v>
      </c>
      <c r="B1050" t="s">
        <v>2967</v>
      </c>
      <c r="C1050" t="s">
        <v>1914</v>
      </c>
      <c r="D1050" t="s">
        <v>174</v>
      </c>
      <c r="E1050" t="s">
        <v>174</v>
      </c>
      <c r="F1050" t="s">
        <v>61</v>
      </c>
      <c r="G1050" t="s">
        <v>1915</v>
      </c>
    </row>
    <row r="1051" spans="1:7" x14ac:dyDescent="0.25">
      <c r="A1051">
        <v>96154024</v>
      </c>
      <c r="B1051" t="s">
        <v>2968</v>
      </c>
      <c r="C1051" t="s">
        <v>1914</v>
      </c>
      <c r="D1051" t="s">
        <v>174</v>
      </c>
      <c r="E1051" t="s">
        <v>174</v>
      </c>
      <c r="F1051" t="s">
        <v>61</v>
      </c>
      <c r="G1051" t="s">
        <v>1915</v>
      </c>
    </row>
    <row r="1052" spans="1:7" x14ac:dyDescent="0.25">
      <c r="A1052">
        <v>96154026</v>
      </c>
      <c r="B1052" t="s">
        <v>2969</v>
      </c>
      <c r="C1052" t="s">
        <v>1914</v>
      </c>
      <c r="D1052" t="s">
        <v>174</v>
      </c>
      <c r="E1052" t="s">
        <v>174</v>
      </c>
      <c r="F1052" t="s">
        <v>61</v>
      </c>
      <c r="G1052" t="s">
        <v>1915</v>
      </c>
    </row>
    <row r="1053" spans="1:7" x14ac:dyDescent="0.25">
      <c r="A1053">
        <v>96154038</v>
      </c>
      <c r="B1053" t="s">
        <v>2970</v>
      </c>
      <c r="C1053" t="s">
        <v>1914</v>
      </c>
      <c r="D1053" t="s">
        <v>174</v>
      </c>
      <c r="E1053" t="s">
        <v>174</v>
      </c>
      <c r="F1053" t="s">
        <v>61</v>
      </c>
      <c r="G1053" t="s">
        <v>1915</v>
      </c>
    </row>
    <row r="1054" spans="1:7" x14ac:dyDescent="0.25">
      <c r="A1054">
        <v>96154036</v>
      </c>
      <c r="B1054" t="s">
        <v>2971</v>
      </c>
      <c r="C1054" t="s">
        <v>1914</v>
      </c>
      <c r="D1054" t="s">
        <v>174</v>
      </c>
      <c r="E1054" t="s">
        <v>174</v>
      </c>
      <c r="F1054" t="s">
        <v>61</v>
      </c>
      <c r="G1054" t="s">
        <v>1915</v>
      </c>
    </row>
    <row r="1055" spans="1:7" x14ac:dyDescent="0.25">
      <c r="A1055">
        <v>96153998</v>
      </c>
      <c r="B1055" t="s">
        <v>2972</v>
      </c>
      <c r="C1055" t="s">
        <v>1914</v>
      </c>
      <c r="D1055" t="s">
        <v>174</v>
      </c>
      <c r="E1055" t="s">
        <v>174</v>
      </c>
      <c r="F1055" t="s">
        <v>61</v>
      </c>
      <c r="G1055" t="s">
        <v>1915</v>
      </c>
    </row>
    <row r="1056" spans="1:7" x14ac:dyDescent="0.25">
      <c r="A1056">
        <v>96153996</v>
      </c>
      <c r="B1056" t="s">
        <v>2973</v>
      </c>
      <c r="C1056" t="s">
        <v>1914</v>
      </c>
      <c r="D1056" t="s">
        <v>174</v>
      </c>
      <c r="E1056" t="s">
        <v>174</v>
      </c>
      <c r="F1056" t="s">
        <v>61</v>
      </c>
      <c r="G1056" t="s">
        <v>1915</v>
      </c>
    </row>
    <row r="1057" spans="1:7" x14ac:dyDescent="0.25">
      <c r="A1057">
        <v>96154000</v>
      </c>
      <c r="B1057" t="s">
        <v>2974</v>
      </c>
      <c r="C1057" t="s">
        <v>1914</v>
      </c>
      <c r="D1057" t="s">
        <v>174</v>
      </c>
      <c r="E1057" t="s">
        <v>174</v>
      </c>
      <c r="F1057" t="s">
        <v>61</v>
      </c>
      <c r="G1057" t="s">
        <v>1915</v>
      </c>
    </row>
    <row r="1058" spans="1:7" x14ac:dyDescent="0.25">
      <c r="A1058">
        <v>96154002</v>
      </c>
      <c r="B1058" t="s">
        <v>2975</v>
      </c>
      <c r="C1058" t="s">
        <v>1914</v>
      </c>
      <c r="D1058" t="s">
        <v>174</v>
      </c>
      <c r="E1058" t="s">
        <v>174</v>
      </c>
      <c r="F1058" t="s">
        <v>61</v>
      </c>
      <c r="G1058" t="s">
        <v>1915</v>
      </c>
    </row>
    <row r="1059" spans="1:7" x14ac:dyDescent="0.25">
      <c r="A1059">
        <v>96154004</v>
      </c>
      <c r="B1059" t="s">
        <v>2976</v>
      </c>
      <c r="C1059" t="s">
        <v>1914</v>
      </c>
      <c r="D1059" t="s">
        <v>174</v>
      </c>
      <c r="E1059" t="s">
        <v>174</v>
      </c>
      <c r="F1059" t="s">
        <v>61</v>
      </c>
      <c r="G1059" t="s">
        <v>1915</v>
      </c>
    </row>
    <row r="1060" spans="1:7" x14ac:dyDescent="0.25">
      <c r="A1060">
        <v>96154006</v>
      </c>
      <c r="B1060" t="s">
        <v>2977</v>
      </c>
      <c r="C1060" t="s">
        <v>1914</v>
      </c>
      <c r="D1060" t="s">
        <v>174</v>
      </c>
      <c r="E1060" t="s">
        <v>174</v>
      </c>
      <c r="F1060" t="s">
        <v>61</v>
      </c>
      <c r="G1060" t="s">
        <v>1915</v>
      </c>
    </row>
    <row r="1061" spans="1:7" x14ac:dyDescent="0.25">
      <c r="A1061">
        <v>96154008</v>
      </c>
      <c r="B1061" t="s">
        <v>2978</v>
      </c>
      <c r="C1061" t="s">
        <v>1914</v>
      </c>
      <c r="D1061" t="s">
        <v>174</v>
      </c>
      <c r="E1061" t="s">
        <v>174</v>
      </c>
      <c r="F1061" t="s">
        <v>61</v>
      </c>
      <c r="G1061" t="s">
        <v>1915</v>
      </c>
    </row>
    <row r="1062" spans="1:7" x14ac:dyDescent="0.25">
      <c r="A1062">
        <v>96154010</v>
      </c>
      <c r="B1062" t="s">
        <v>2979</v>
      </c>
      <c r="C1062" t="s">
        <v>1914</v>
      </c>
      <c r="D1062" t="s">
        <v>174</v>
      </c>
      <c r="E1062" t="s">
        <v>174</v>
      </c>
      <c r="F1062" t="s">
        <v>61</v>
      </c>
      <c r="G1062" t="s">
        <v>1915</v>
      </c>
    </row>
    <row r="1063" spans="1:7" x14ac:dyDescent="0.25">
      <c r="A1063">
        <v>96154012</v>
      </c>
      <c r="B1063" t="s">
        <v>2980</v>
      </c>
      <c r="C1063" t="s">
        <v>1914</v>
      </c>
      <c r="D1063" t="s">
        <v>174</v>
      </c>
      <c r="E1063" t="s">
        <v>174</v>
      </c>
      <c r="F1063" t="s">
        <v>61</v>
      </c>
      <c r="G1063" t="s">
        <v>1915</v>
      </c>
    </row>
    <row r="1064" spans="1:7" x14ac:dyDescent="0.25">
      <c r="A1064">
        <v>96154014</v>
      </c>
      <c r="B1064" t="s">
        <v>2981</v>
      </c>
      <c r="C1064" t="s">
        <v>1914</v>
      </c>
      <c r="D1064" t="s">
        <v>174</v>
      </c>
      <c r="E1064" t="s">
        <v>174</v>
      </c>
      <c r="F1064" t="s">
        <v>61</v>
      </c>
      <c r="G1064" t="s">
        <v>1915</v>
      </c>
    </row>
    <row r="1065" spans="1:7" x14ac:dyDescent="0.25">
      <c r="A1065">
        <v>96154016</v>
      </c>
      <c r="B1065" t="s">
        <v>2982</v>
      </c>
      <c r="C1065" t="s">
        <v>1914</v>
      </c>
      <c r="D1065" t="s">
        <v>174</v>
      </c>
      <c r="E1065" t="s">
        <v>174</v>
      </c>
      <c r="F1065" t="s">
        <v>61</v>
      </c>
      <c r="G1065" t="s">
        <v>1915</v>
      </c>
    </row>
    <row r="1066" spans="1:7" x14ac:dyDescent="0.25">
      <c r="A1066">
        <v>96154050</v>
      </c>
      <c r="B1066" t="s">
        <v>2983</v>
      </c>
      <c r="C1066" t="s">
        <v>1914</v>
      </c>
      <c r="D1066" t="s">
        <v>174</v>
      </c>
      <c r="E1066" t="s">
        <v>174</v>
      </c>
      <c r="F1066" t="s">
        <v>61</v>
      </c>
      <c r="G1066" t="s">
        <v>1915</v>
      </c>
    </row>
    <row r="1067" spans="1:7" x14ac:dyDescent="0.25">
      <c r="A1067">
        <v>96154052</v>
      </c>
      <c r="B1067" t="s">
        <v>2984</v>
      </c>
      <c r="C1067" t="s">
        <v>1914</v>
      </c>
      <c r="D1067" t="s">
        <v>174</v>
      </c>
      <c r="E1067" t="s">
        <v>174</v>
      </c>
      <c r="F1067" t="s">
        <v>61</v>
      </c>
      <c r="G1067" t="s">
        <v>1915</v>
      </c>
    </row>
    <row r="1068" spans="1:7" x14ac:dyDescent="0.25">
      <c r="A1068">
        <v>96154054</v>
      </c>
      <c r="B1068" t="s">
        <v>2985</v>
      </c>
      <c r="C1068" t="s">
        <v>1914</v>
      </c>
      <c r="D1068" t="s">
        <v>174</v>
      </c>
      <c r="E1068" t="s">
        <v>174</v>
      </c>
      <c r="F1068" t="s">
        <v>61</v>
      </c>
      <c r="G1068" t="s">
        <v>1915</v>
      </c>
    </row>
    <row r="1069" spans="1:7" x14ac:dyDescent="0.25">
      <c r="A1069">
        <v>96154056</v>
      </c>
      <c r="B1069" t="s">
        <v>2986</v>
      </c>
      <c r="C1069" t="s">
        <v>1914</v>
      </c>
      <c r="D1069" t="s">
        <v>174</v>
      </c>
      <c r="E1069" t="s">
        <v>174</v>
      </c>
      <c r="F1069" t="s">
        <v>61</v>
      </c>
      <c r="G1069" t="s">
        <v>1915</v>
      </c>
    </row>
    <row r="1070" spans="1:7" x14ac:dyDescent="0.25">
      <c r="A1070">
        <v>96154058</v>
      </c>
      <c r="B1070" t="s">
        <v>2987</v>
      </c>
      <c r="C1070" t="s">
        <v>1914</v>
      </c>
      <c r="D1070" t="s">
        <v>174</v>
      </c>
      <c r="E1070" t="s">
        <v>174</v>
      </c>
      <c r="F1070" t="s">
        <v>61</v>
      </c>
      <c r="G1070" t="s">
        <v>1915</v>
      </c>
    </row>
    <row r="1071" spans="1:7" x14ac:dyDescent="0.25">
      <c r="A1071">
        <v>96154030</v>
      </c>
      <c r="B1071" t="s">
        <v>2988</v>
      </c>
      <c r="C1071" t="s">
        <v>1914</v>
      </c>
      <c r="D1071" t="s">
        <v>174</v>
      </c>
      <c r="E1071" t="s">
        <v>174</v>
      </c>
      <c r="F1071" t="s">
        <v>61</v>
      </c>
      <c r="G1071" t="s">
        <v>1915</v>
      </c>
    </row>
    <row r="1072" spans="1:7" x14ac:dyDescent="0.25">
      <c r="A1072">
        <v>96154028</v>
      </c>
      <c r="B1072" t="s">
        <v>2989</v>
      </c>
      <c r="C1072" t="s">
        <v>1914</v>
      </c>
      <c r="D1072" t="s">
        <v>174</v>
      </c>
      <c r="E1072" t="s">
        <v>174</v>
      </c>
      <c r="F1072" t="s">
        <v>61</v>
      </c>
      <c r="G1072" t="s">
        <v>1915</v>
      </c>
    </row>
    <row r="1073" spans="1:7" x14ac:dyDescent="0.25">
      <c r="A1073">
        <v>96154032</v>
      </c>
      <c r="B1073" t="s">
        <v>2990</v>
      </c>
      <c r="C1073" t="s">
        <v>1914</v>
      </c>
      <c r="D1073" t="s">
        <v>174</v>
      </c>
      <c r="E1073" t="s">
        <v>174</v>
      </c>
      <c r="F1073" t="s">
        <v>61</v>
      </c>
      <c r="G1073" t="s">
        <v>1915</v>
      </c>
    </row>
    <row r="1074" spans="1:7" x14ac:dyDescent="0.25">
      <c r="A1074">
        <v>96154034</v>
      </c>
      <c r="B1074" t="s">
        <v>2991</v>
      </c>
      <c r="C1074" t="s">
        <v>1914</v>
      </c>
      <c r="D1074" t="s">
        <v>174</v>
      </c>
      <c r="E1074" t="s">
        <v>174</v>
      </c>
      <c r="F1074" t="s">
        <v>61</v>
      </c>
      <c r="G1074" t="s">
        <v>1915</v>
      </c>
    </row>
    <row r="1075" spans="1:7" x14ac:dyDescent="0.25">
      <c r="A1075">
        <v>96153994</v>
      </c>
      <c r="B1075" t="s">
        <v>2992</v>
      </c>
      <c r="C1075" t="s">
        <v>1914</v>
      </c>
      <c r="D1075" t="s">
        <v>174</v>
      </c>
      <c r="E1075" t="s">
        <v>174</v>
      </c>
      <c r="F1075" t="s">
        <v>61</v>
      </c>
      <c r="G1075" t="s">
        <v>1915</v>
      </c>
    </row>
    <row r="1076" spans="1:7" x14ac:dyDescent="0.25">
      <c r="A1076">
        <v>96155182</v>
      </c>
      <c r="B1076" t="s">
        <v>2993</v>
      </c>
      <c r="C1076" t="s">
        <v>1939</v>
      </c>
      <c r="D1076" t="s">
        <v>174</v>
      </c>
      <c r="E1076" t="s">
        <v>174</v>
      </c>
      <c r="F1076" t="s">
        <v>61</v>
      </c>
      <c r="G1076" t="s">
        <v>1915</v>
      </c>
    </row>
    <row r="1077" spans="1:7" x14ac:dyDescent="0.25">
      <c r="A1077">
        <v>96155184</v>
      </c>
      <c r="B1077" t="s">
        <v>2994</v>
      </c>
      <c r="C1077" t="s">
        <v>1939</v>
      </c>
      <c r="D1077" t="s">
        <v>174</v>
      </c>
      <c r="E1077" t="s">
        <v>174</v>
      </c>
      <c r="F1077" t="s">
        <v>61</v>
      </c>
      <c r="G1077" t="s">
        <v>1915</v>
      </c>
    </row>
    <row r="1078" spans="1:7" x14ac:dyDescent="0.25">
      <c r="A1078">
        <v>96155186</v>
      </c>
      <c r="B1078" t="s">
        <v>2995</v>
      </c>
      <c r="C1078" t="s">
        <v>1939</v>
      </c>
      <c r="D1078" t="s">
        <v>174</v>
      </c>
      <c r="E1078" t="s">
        <v>174</v>
      </c>
      <c r="F1078" t="s">
        <v>61</v>
      </c>
      <c r="G1078" t="s">
        <v>1915</v>
      </c>
    </row>
    <row r="1079" spans="1:7" x14ac:dyDescent="0.25">
      <c r="A1079">
        <v>96155214</v>
      </c>
      <c r="B1079" t="s">
        <v>2996</v>
      </c>
      <c r="C1079" t="s">
        <v>1939</v>
      </c>
      <c r="D1079" t="s">
        <v>174</v>
      </c>
      <c r="E1079" t="s">
        <v>174</v>
      </c>
      <c r="F1079" t="s">
        <v>61</v>
      </c>
      <c r="G1079" t="s">
        <v>1915</v>
      </c>
    </row>
    <row r="1080" spans="1:7" x14ac:dyDescent="0.25">
      <c r="A1080">
        <v>96155216</v>
      </c>
      <c r="B1080" t="s">
        <v>2997</v>
      </c>
      <c r="C1080" t="s">
        <v>1939</v>
      </c>
      <c r="D1080" t="s">
        <v>174</v>
      </c>
      <c r="E1080" t="s">
        <v>174</v>
      </c>
      <c r="F1080" t="s">
        <v>61</v>
      </c>
      <c r="G1080" t="s">
        <v>1915</v>
      </c>
    </row>
    <row r="1081" spans="1:7" x14ac:dyDescent="0.25">
      <c r="A1081">
        <v>96155220</v>
      </c>
      <c r="B1081" t="s">
        <v>2998</v>
      </c>
      <c r="C1081" t="s">
        <v>1939</v>
      </c>
      <c r="D1081" t="s">
        <v>174</v>
      </c>
      <c r="E1081" t="s">
        <v>174</v>
      </c>
      <c r="F1081" t="s">
        <v>61</v>
      </c>
      <c r="G1081" t="s">
        <v>1915</v>
      </c>
    </row>
    <row r="1082" spans="1:7" x14ac:dyDescent="0.25">
      <c r="A1082">
        <v>96155222</v>
      </c>
      <c r="B1082" t="s">
        <v>2999</v>
      </c>
      <c r="C1082" t="s">
        <v>1939</v>
      </c>
      <c r="D1082" t="s">
        <v>174</v>
      </c>
      <c r="E1082" t="s">
        <v>174</v>
      </c>
      <c r="F1082" t="s">
        <v>61</v>
      </c>
      <c r="G1082" t="s">
        <v>1915</v>
      </c>
    </row>
    <row r="1083" spans="1:7" x14ac:dyDescent="0.25">
      <c r="A1083">
        <v>96155224</v>
      </c>
      <c r="B1083" t="s">
        <v>3000</v>
      </c>
      <c r="C1083" t="s">
        <v>1939</v>
      </c>
      <c r="D1083" t="s">
        <v>174</v>
      </c>
      <c r="E1083" t="s">
        <v>174</v>
      </c>
      <c r="F1083" t="s">
        <v>61</v>
      </c>
      <c r="G1083" t="s">
        <v>1915</v>
      </c>
    </row>
    <row r="1084" spans="1:7" x14ac:dyDescent="0.25">
      <c r="A1084">
        <v>96155226</v>
      </c>
      <c r="B1084" t="s">
        <v>3001</v>
      </c>
      <c r="C1084" t="s">
        <v>1939</v>
      </c>
      <c r="D1084" t="s">
        <v>174</v>
      </c>
      <c r="E1084" t="s">
        <v>174</v>
      </c>
      <c r="F1084" t="s">
        <v>61</v>
      </c>
      <c r="G1084" t="s">
        <v>1915</v>
      </c>
    </row>
    <row r="1085" spans="1:7" x14ac:dyDescent="0.25">
      <c r="A1085">
        <v>96155228</v>
      </c>
      <c r="B1085" t="s">
        <v>3002</v>
      </c>
      <c r="C1085" t="s">
        <v>1939</v>
      </c>
      <c r="D1085" t="s">
        <v>174</v>
      </c>
      <c r="E1085" t="s">
        <v>174</v>
      </c>
      <c r="F1085" t="s">
        <v>61</v>
      </c>
      <c r="G1085" t="s">
        <v>1915</v>
      </c>
    </row>
    <row r="1086" spans="1:7" x14ac:dyDescent="0.25">
      <c r="A1086">
        <v>96155230</v>
      </c>
      <c r="B1086" t="s">
        <v>3003</v>
      </c>
      <c r="C1086" t="s">
        <v>1939</v>
      </c>
      <c r="D1086" t="s">
        <v>174</v>
      </c>
      <c r="E1086" t="s">
        <v>174</v>
      </c>
      <c r="F1086" t="s">
        <v>61</v>
      </c>
      <c r="G1086" t="s">
        <v>1915</v>
      </c>
    </row>
    <row r="1087" spans="1:7" x14ac:dyDescent="0.25">
      <c r="A1087">
        <v>96155232</v>
      </c>
      <c r="B1087" t="s">
        <v>3004</v>
      </c>
      <c r="C1087" t="s">
        <v>1939</v>
      </c>
      <c r="D1087" t="s">
        <v>174</v>
      </c>
      <c r="E1087" t="s">
        <v>174</v>
      </c>
      <c r="F1087" t="s">
        <v>61</v>
      </c>
      <c r="G1087" t="s">
        <v>1915</v>
      </c>
    </row>
    <row r="1088" spans="1:7" x14ac:dyDescent="0.25">
      <c r="A1088">
        <v>96155234</v>
      </c>
      <c r="B1088" t="s">
        <v>3005</v>
      </c>
      <c r="C1088" t="s">
        <v>1939</v>
      </c>
      <c r="D1088" t="s">
        <v>174</v>
      </c>
      <c r="E1088" t="s">
        <v>174</v>
      </c>
      <c r="F1088" t="s">
        <v>61</v>
      </c>
      <c r="G1088" t="s">
        <v>1915</v>
      </c>
    </row>
    <row r="1089" spans="1:7" x14ac:dyDescent="0.25">
      <c r="A1089">
        <v>96155236</v>
      </c>
      <c r="B1089" t="s">
        <v>3006</v>
      </c>
      <c r="C1089" t="s">
        <v>1939</v>
      </c>
      <c r="D1089" t="s">
        <v>174</v>
      </c>
      <c r="E1089" t="s">
        <v>174</v>
      </c>
      <c r="F1089" t="s">
        <v>61</v>
      </c>
      <c r="G1089" t="s">
        <v>1915</v>
      </c>
    </row>
    <row r="1090" spans="1:7" x14ac:dyDescent="0.25">
      <c r="A1090">
        <v>96155238</v>
      </c>
      <c r="B1090" t="s">
        <v>3007</v>
      </c>
      <c r="C1090" t="s">
        <v>1939</v>
      </c>
      <c r="D1090" t="s">
        <v>174</v>
      </c>
      <c r="E1090" t="s">
        <v>174</v>
      </c>
      <c r="F1090" t="s">
        <v>61</v>
      </c>
      <c r="G1090" t="s">
        <v>1915</v>
      </c>
    </row>
    <row r="1091" spans="1:7" x14ac:dyDescent="0.25">
      <c r="A1091">
        <v>96155188</v>
      </c>
      <c r="B1091" t="s">
        <v>3008</v>
      </c>
      <c r="C1091" t="s">
        <v>1939</v>
      </c>
      <c r="D1091" t="s">
        <v>174</v>
      </c>
      <c r="E1091" t="s">
        <v>174</v>
      </c>
      <c r="F1091" t="s">
        <v>61</v>
      </c>
      <c r="G1091" t="s">
        <v>1915</v>
      </c>
    </row>
    <row r="1092" spans="1:7" x14ac:dyDescent="0.25">
      <c r="A1092">
        <v>96155190</v>
      </c>
      <c r="B1092" t="s">
        <v>3009</v>
      </c>
      <c r="C1092" t="s">
        <v>1939</v>
      </c>
      <c r="D1092" t="s">
        <v>174</v>
      </c>
      <c r="E1092" t="s">
        <v>174</v>
      </c>
      <c r="F1092" t="s">
        <v>61</v>
      </c>
      <c r="G1092" t="s">
        <v>1915</v>
      </c>
    </row>
    <row r="1093" spans="1:7" x14ac:dyDescent="0.25">
      <c r="A1093">
        <v>96155192</v>
      </c>
      <c r="B1093" t="s">
        <v>3010</v>
      </c>
      <c r="C1093" t="s">
        <v>1939</v>
      </c>
      <c r="D1093" t="s">
        <v>174</v>
      </c>
      <c r="E1093" t="s">
        <v>174</v>
      </c>
      <c r="F1093" t="s">
        <v>61</v>
      </c>
      <c r="G1093" t="s">
        <v>1915</v>
      </c>
    </row>
    <row r="1094" spans="1:7" x14ac:dyDescent="0.25">
      <c r="A1094">
        <v>96155194</v>
      </c>
      <c r="B1094" t="s">
        <v>3011</v>
      </c>
      <c r="C1094" t="s">
        <v>1939</v>
      </c>
      <c r="D1094" t="s">
        <v>174</v>
      </c>
      <c r="E1094" t="s">
        <v>174</v>
      </c>
      <c r="F1094" t="s">
        <v>61</v>
      </c>
      <c r="G1094" t="s">
        <v>1915</v>
      </c>
    </row>
    <row r="1095" spans="1:7" x14ac:dyDescent="0.25">
      <c r="A1095">
        <v>96155196</v>
      </c>
      <c r="B1095" t="s">
        <v>3012</v>
      </c>
      <c r="C1095" t="s">
        <v>1939</v>
      </c>
      <c r="D1095" t="s">
        <v>174</v>
      </c>
      <c r="E1095" t="s">
        <v>174</v>
      </c>
      <c r="F1095" t="s">
        <v>61</v>
      </c>
      <c r="G1095" t="s">
        <v>1915</v>
      </c>
    </row>
    <row r="1096" spans="1:7" x14ac:dyDescent="0.25">
      <c r="A1096">
        <v>96155198</v>
      </c>
      <c r="B1096" t="s">
        <v>3013</v>
      </c>
      <c r="C1096" t="s">
        <v>1939</v>
      </c>
      <c r="D1096" t="s">
        <v>174</v>
      </c>
      <c r="E1096" t="s">
        <v>174</v>
      </c>
      <c r="F1096" t="s">
        <v>61</v>
      </c>
      <c r="G1096" t="s">
        <v>1915</v>
      </c>
    </row>
    <row r="1097" spans="1:7" x14ac:dyDescent="0.25">
      <c r="A1097">
        <v>96155200</v>
      </c>
      <c r="B1097" t="s">
        <v>3014</v>
      </c>
      <c r="C1097" t="s">
        <v>1939</v>
      </c>
      <c r="D1097" t="s">
        <v>174</v>
      </c>
      <c r="E1097" t="s">
        <v>174</v>
      </c>
      <c r="F1097" t="s">
        <v>61</v>
      </c>
      <c r="G1097" t="s">
        <v>1915</v>
      </c>
    </row>
    <row r="1098" spans="1:7" x14ac:dyDescent="0.25">
      <c r="A1098">
        <v>96155202</v>
      </c>
      <c r="B1098" t="s">
        <v>3015</v>
      </c>
      <c r="C1098" t="s">
        <v>1939</v>
      </c>
      <c r="D1098" t="s">
        <v>174</v>
      </c>
      <c r="E1098" t="s">
        <v>174</v>
      </c>
      <c r="F1098" t="s">
        <v>61</v>
      </c>
      <c r="G1098" t="s">
        <v>1915</v>
      </c>
    </row>
    <row r="1099" spans="1:7" x14ac:dyDescent="0.25">
      <c r="A1099">
        <v>96155204</v>
      </c>
      <c r="B1099" t="s">
        <v>3016</v>
      </c>
      <c r="C1099" t="s">
        <v>1939</v>
      </c>
      <c r="D1099" t="s">
        <v>174</v>
      </c>
      <c r="E1099" t="s">
        <v>174</v>
      </c>
      <c r="F1099" t="s">
        <v>61</v>
      </c>
      <c r="G1099" t="s">
        <v>1915</v>
      </c>
    </row>
    <row r="1100" spans="1:7" x14ac:dyDescent="0.25">
      <c r="A1100">
        <v>96155206</v>
      </c>
      <c r="B1100" t="s">
        <v>3017</v>
      </c>
      <c r="C1100" t="s">
        <v>1939</v>
      </c>
      <c r="D1100" t="s">
        <v>174</v>
      </c>
      <c r="E1100" t="s">
        <v>174</v>
      </c>
      <c r="F1100" t="s">
        <v>61</v>
      </c>
      <c r="G1100" t="s">
        <v>1915</v>
      </c>
    </row>
    <row r="1101" spans="1:7" x14ac:dyDescent="0.25">
      <c r="A1101">
        <v>96155208</v>
      </c>
      <c r="B1101" t="s">
        <v>3018</v>
      </c>
      <c r="C1101" t="s">
        <v>1939</v>
      </c>
      <c r="D1101" t="s">
        <v>174</v>
      </c>
      <c r="E1101" t="s">
        <v>174</v>
      </c>
      <c r="F1101" t="s">
        <v>61</v>
      </c>
      <c r="G1101" t="s">
        <v>1915</v>
      </c>
    </row>
    <row r="1102" spans="1:7" x14ac:dyDescent="0.25">
      <c r="A1102">
        <v>96155210</v>
      </c>
      <c r="B1102" t="s">
        <v>3019</v>
      </c>
      <c r="C1102" t="s">
        <v>1939</v>
      </c>
      <c r="D1102" t="s">
        <v>174</v>
      </c>
      <c r="E1102" t="s">
        <v>174</v>
      </c>
      <c r="F1102" t="s">
        <v>61</v>
      </c>
      <c r="G1102" t="s">
        <v>1915</v>
      </c>
    </row>
    <row r="1103" spans="1:7" x14ac:dyDescent="0.25">
      <c r="A1103">
        <v>96155212</v>
      </c>
      <c r="B1103" t="s">
        <v>3020</v>
      </c>
      <c r="C1103" t="s">
        <v>1939</v>
      </c>
      <c r="D1103" t="s">
        <v>174</v>
      </c>
      <c r="E1103" t="s">
        <v>174</v>
      </c>
      <c r="F1103" t="s">
        <v>61</v>
      </c>
      <c r="G1103" t="s">
        <v>1915</v>
      </c>
    </row>
    <row r="1104" spans="1:7" x14ac:dyDescent="0.25">
      <c r="A1104">
        <v>96155218</v>
      </c>
      <c r="B1104" t="s">
        <v>3021</v>
      </c>
      <c r="C1104" t="s">
        <v>1939</v>
      </c>
      <c r="D1104" t="s">
        <v>174</v>
      </c>
      <c r="E1104" t="s">
        <v>174</v>
      </c>
      <c r="F1104" t="s">
        <v>61</v>
      </c>
      <c r="G1104" t="s">
        <v>1915</v>
      </c>
    </row>
    <row r="1105" spans="1:7" x14ac:dyDescent="0.25">
      <c r="A1105">
        <v>96155240</v>
      </c>
      <c r="B1105" t="s">
        <v>3022</v>
      </c>
      <c r="C1105" t="s">
        <v>1939</v>
      </c>
      <c r="D1105" t="s">
        <v>174</v>
      </c>
      <c r="E1105" t="s">
        <v>174</v>
      </c>
      <c r="F1105" t="s">
        <v>61</v>
      </c>
      <c r="G1105" t="s">
        <v>1915</v>
      </c>
    </row>
    <row r="1106" spans="1:7" x14ac:dyDescent="0.25">
      <c r="A1106">
        <v>96155242</v>
      </c>
      <c r="B1106" t="s">
        <v>3023</v>
      </c>
      <c r="C1106" t="s">
        <v>1939</v>
      </c>
      <c r="D1106" t="s">
        <v>174</v>
      </c>
      <c r="E1106" t="s">
        <v>174</v>
      </c>
      <c r="F1106" t="s">
        <v>61</v>
      </c>
      <c r="G1106" t="s">
        <v>1915</v>
      </c>
    </row>
    <row r="1107" spans="1:7" x14ac:dyDescent="0.25">
      <c r="A1107">
        <v>96155252</v>
      </c>
      <c r="B1107" t="s">
        <v>3024</v>
      </c>
      <c r="C1107" t="s">
        <v>1939</v>
      </c>
      <c r="D1107" t="s">
        <v>174</v>
      </c>
      <c r="E1107" t="s">
        <v>174</v>
      </c>
      <c r="F1107" t="s">
        <v>61</v>
      </c>
      <c r="G1107" t="s">
        <v>1915</v>
      </c>
    </row>
    <row r="1108" spans="1:7" x14ac:dyDescent="0.25">
      <c r="A1108">
        <v>96155254</v>
      </c>
      <c r="B1108" t="s">
        <v>3025</v>
      </c>
      <c r="C1108" t="s">
        <v>1939</v>
      </c>
      <c r="D1108" t="s">
        <v>174</v>
      </c>
      <c r="E1108" t="s">
        <v>174</v>
      </c>
      <c r="F1108" t="s">
        <v>61</v>
      </c>
      <c r="G1108" t="s">
        <v>1915</v>
      </c>
    </row>
    <row r="1109" spans="1:7" x14ac:dyDescent="0.25">
      <c r="A1109">
        <v>96155256</v>
      </c>
      <c r="B1109" t="s">
        <v>3026</v>
      </c>
      <c r="C1109" t="s">
        <v>1939</v>
      </c>
      <c r="D1109" t="s">
        <v>174</v>
      </c>
      <c r="E1109" t="s">
        <v>174</v>
      </c>
      <c r="F1109" t="s">
        <v>61</v>
      </c>
      <c r="G1109" t="s">
        <v>1915</v>
      </c>
    </row>
    <row r="1110" spans="1:7" x14ac:dyDescent="0.25">
      <c r="A1110">
        <v>96155258</v>
      </c>
      <c r="B1110" t="s">
        <v>3027</v>
      </c>
      <c r="C1110" t="s">
        <v>1939</v>
      </c>
      <c r="D1110" t="s">
        <v>174</v>
      </c>
      <c r="E1110" t="s">
        <v>174</v>
      </c>
      <c r="F1110" t="s">
        <v>61</v>
      </c>
      <c r="G1110" t="s">
        <v>1915</v>
      </c>
    </row>
    <row r="1111" spans="1:7" x14ac:dyDescent="0.25">
      <c r="A1111">
        <v>96155260</v>
      </c>
      <c r="B1111" t="s">
        <v>3028</v>
      </c>
      <c r="C1111" t="s">
        <v>1939</v>
      </c>
      <c r="D1111" t="s">
        <v>174</v>
      </c>
      <c r="E1111" t="s">
        <v>174</v>
      </c>
      <c r="F1111" t="s">
        <v>61</v>
      </c>
      <c r="G1111" t="s">
        <v>1915</v>
      </c>
    </row>
    <row r="1112" spans="1:7" x14ac:dyDescent="0.25">
      <c r="A1112">
        <v>96155262</v>
      </c>
      <c r="B1112" t="s">
        <v>3029</v>
      </c>
      <c r="C1112" t="s">
        <v>1939</v>
      </c>
      <c r="D1112" t="s">
        <v>174</v>
      </c>
      <c r="E1112" t="s">
        <v>174</v>
      </c>
      <c r="F1112" t="s">
        <v>61</v>
      </c>
      <c r="G1112" t="s">
        <v>1915</v>
      </c>
    </row>
    <row r="1113" spans="1:7" x14ac:dyDescent="0.25">
      <c r="A1113">
        <v>96155264</v>
      </c>
      <c r="B1113" t="s">
        <v>3030</v>
      </c>
      <c r="C1113" t="s">
        <v>1939</v>
      </c>
      <c r="D1113" t="s">
        <v>174</v>
      </c>
      <c r="E1113" t="s">
        <v>174</v>
      </c>
      <c r="F1113" t="s">
        <v>61</v>
      </c>
      <c r="G1113" t="s">
        <v>1915</v>
      </c>
    </row>
    <row r="1114" spans="1:7" x14ac:dyDescent="0.25">
      <c r="A1114">
        <v>96155266</v>
      </c>
      <c r="B1114" t="s">
        <v>3031</v>
      </c>
      <c r="C1114" t="s">
        <v>1939</v>
      </c>
      <c r="D1114" t="s">
        <v>174</v>
      </c>
      <c r="E1114" t="s">
        <v>174</v>
      </c>
      <c r="F1114" t="s">
        <v>61</v>
      </c>
      <c r="G1114" t="s">
        <v>1915</v>
      </c>
    </row>
    <row r="1115" spans="1:7" x14ac:dyDescent="0.25">
      <c r="A1115">
        <v>96155268</v>
      </c>
      <c r="B1115" t="s">
        <v>3032</v>
      </c>
      <c r="C1115" t="s">
        <v>1939</v>
      </c>
      <c r="D1115" t="s">
        <v>174</v>
      </c>
      <c r="E1115" t="s">
        <v>174</v>
      </c>
      <c r="F1115" t="s">
        <v>61</v>
      </c>
      <c r="G1115" t="s">
        <v>1915</v>
      </c>
    </row>
    <row r="1116" spans="1:7" x14ac:dyDescent="0.25">
      <c r="A1116">
        <v>96155270</v>
      </c>
      <c r="B1116" t="s">
        <v>3033</v>
      </c>
      <c r="C1116" t="s">
        <v>1939</v>
      </c>
      <c r="D1116" t="s">
        <v>174</v>
      </c>
      <c r="E1116" t="s">
        <v>174</v>
      </c>
      <c r="F1116" t="s">
        <v>61</v>
      </c>
      <c r="G1116" t="s">
        <v>1915</v>
      </c>
    </row>
    <row r="1117" spans="1:7" x14ac:dyDescent="0.25">
      <c r="A1117">
        <v>96155272</v>
      </c>
      <c r="B1117" t="s">
        <v>3034</v>
      </c>
      <c r="C1117" t="s">
        <v>1939</v>
      </c>
      <c r="D1117" t="s">
        <v>174</v>
      </c>
      <c r="E1117" t="s">
        <v>174</v>
      </c>
      <c r="F1117" t="s">
        <v>61</v>
      </c>
      <c r="G1117" t="s">
        <v>1915</v>
      </c>
    </row>
    <row r="1118" spans="1:7" x14ac:dyDescent="0.25">
      <c r="A1118">
        <v>96155244</v>
      </c>
      <c r="B1118" t="s">
        <v>3035</v>
      </c>
      <c r="C1118" t="s">
        <v>1939</v>
      </c>
      <c r="D1118" t="s">
        <v>174</v>
      </c>
      <c r="E1118" t="s">
        <v>174</v>
      </c>
      <c r="F1118" t="s">
        <v>61</v>
      </c>
      <c r="G1118" t="s">
        <v>1915</v>
      </c>
    </row>
    <row r="1119" spans="1:7" x14ac:dyDescent="0.25">
      <c r="A1119">
        <v>96155246</v>
      </c>
      <c r="B1119" t="s">
        <v>3036</v>
      </c>
      <c r="C1119" t="s">
        <v>1939</v>
      </c>
      <c r="D1119" t="s">
        <v>174</v>
      </c>
      <c r="E1119" t="s">
        <v>174</v>
      </c>
      <c r="F1119" t="s">
        <v>61</v>
      </c>
      <c r="G1119" t="s">
        <v>1915</v>
      </c>
    </row>
    <row r="1120" spans="1:7" x14ac:dyDescent="0.25">
      <c r="A1120">
        <v>96155248</v>
      </c>
      <c r="B1120" t="s">
        <v>3037</v>
      </c>
      <c r="C1120" t="s">
        <v>1939</v>
      </c>
      <c r="D1120" t="s">
        <v>174</v>
      </c>
      <c r="E1120" t="s">
        <v>174</v>
      </c>
      <c r="F1120" t="s">
        <v>61</v>
      </c>
      <c r="G1120" t="s">
        <v>1915</v>
      </c>
    </row>
    <row r="1121" spans="1:7" x14ac:dyDescent="0.25">
      <c r="A1121">
        <v>96155250</v>
      </c>
      <c r="B1121" t="s">
        <v>3038</v>
      </c>
      <c r="C1121" t="s">
        <v>1939</v>
      </c>
      <c r="D1121" t="s">
        <v>174</v>
      </c>
      <c r="E1121" t="s">
        <v>174</v>
      </c>
      <c r="F1121" t="s">
        <v>61</v>
      </c>
      <c r="G1121" t="s">
        <v>1915</v>
      </c>
    </row>
    <row r="1122" spans="1:7" x14ac:dyDescent="0.25">
      <c r="A1122">
        <v>96153482</v>
      </c>
      <c r="B1122" t="s">
        <v>3039</v>
      </c>
      <c r="C1122" t="s">
        <v>2537</v>
      </c>
      <c r="D1122" t="s">
        <v>174</v>
      </c>
      <c r="E1122" t="s">
        <v>174</v>
      </c>
      <c r="F1122" t="s">
        <v>61</v>
      </c>
      <c r="G1122" t="s">
        <v>1915</v>
      </c>
    </row>
    <row r="1123" spans="1:7" x14ac:dyDescent="0.25">
      <c r="A1123">
        <v>96153480</v>
      </c>
      <c r="B1123" t="s">
        <v>3040</v>
      </c>
      <c r="C1123" t="s">
        <v>2537</v>
      </c>
      <c r="D1123" t="s">
        <v>174</v>
      </c>
      <c r="E1123" t="s">
        <v>174</v>
      </c>
      <c r="F1123" t="s">
        <v>61</v>
      </c>
      <c r="G1123" t="s">
        <v>1915</v>
      </c>
    </row>
    <row r="1124" spans="1:7" x14ac:dyDescent="0.25">
      <c r="A1124">
        <v>96153588</v>
      </c>
      <c r="B1124" t="s">
        <v>3041</v>
      </c>
      <c r="C1124" t="s">
        <v>1914</v>
      </c>
      <c r="D1124" t="s">
        <v>174</v>
      </c>
      <c r="E1124" t="s">
        <v>174</v>
      </c>
      <c r="F1124" t="s">
        <v>61</v>
      </c>
      <c r="G1124" t="s">
        <v>1915</v>
      </c>
    </row>
    <row r="1125" spans="1:7" x14ac:dyDescent="0.25">
      <c r="A1125">
        <v>96153590</v>
      </c>
      <c r="B1125" t="s">
        <v>3042</v>
      </c>
      <c r="C1125" t="s">
        <v>1914</v>
      </c>
      <c r="D1125" t="s">
        <v>174</v>
      </c>
      <c r="E1125" t="s">
        <v>174</v>
      </c>
      <c r="F1125" t="s">
        <v>61</v>
      </c>
      <c r="G1125" t="s">
        <v>1915</v>
      </c>
    </row>
    <row r="1126" spans="1:7" x14ac:dyDescent="0.25">
      <c r="A1126">
        <v>96153592</v>
      </c>
      <c r="B1126" t="s">
        <v>3043</v>
      </c>
      <c r="C1126" t="s">
        <v>1914</v>
      </c>
      <c r="D1126" t="s">
        <v>174</v>
      </c>
      <c r="E1126" t="s">
        <v>174</v>
      </c>
      <c r="F1126" t="s">
        <v>61</v>
      </c>
      <c r="G1126" t="s">
        <v>1915</v>
      </c>
    </row>
    <row r="1127" spans="1:7" x14ac:dyDescent="0.25">
      <c r="A1127">
        <v>96153594</v>
      </c>
      <c r="B1127" t="s">
        <v>3044</v>
      </c>
      <c r="C1127" t="s">
        <v>1914</v>
      </c>
      <c r="D1127" t="s">
        <v>174</v>
      </c>
      <c r="E1127" t="s">
        <v>174</v>
      </c>
      <c r="F1127" t="s">
        <v>61</v>
      </c>
      <c r="G1127" t="s">
        <v>1915</v>
      </c>
    </row>
    <row r="1128" spans="1:7" x14ac:dyDescent="0.25">
      <c r="A1128">
        <v>96153596</v>
      </c>
      <c r="B1128" t="s">
        <v>3045</v>
      </c>
      <c r="C1128" t="s">
        <v>1914</v>
      </c>
      <c r="D1128" t="s">
        <v>174</v>
      </c>
      <c r="E1128" t="s">
        <v>174</v>
      </c>
      <c r="F1128" t="s">
        <v>61</v>
      </c>
      <c r="G1128" t="s">
        <v>1915</v>
      </c>
    </row>
    <row r="1129" spans="1:7" x14ac:dyDescent="0.25">
      <c r="A1129">
        <v>96153598</v>
      </c>
      <c r="B1129" t="s">
        <v>3046</v>
      </c>
      <c r="C1129" t="s">
        <v>1914</v>
      </c>
      <c r="D1129" t="s">
        <v>174</v>
      </c>
      <c r="E1129" t="s">
        <v>174</v>
      </c>
      <c r="F1129" t="s">
        <v>61</v>
      </c>
      <c r="G1129" t="s">
        <v>1915</v>
      </c>
    </row>
    <row r="1130" spans="1:7" x14ac:dyDescent="0.25">
      <c r="A1130">
        <v>96153600</v>
      </c>
      <c r="B1130" t="s">
        <v>3047</v>
      </c>
      <c r="C1130" t="s">
        <v>1914</v>
      </c>
      <c r="D1130" t="s">
        <v>174</v>
      </c>
      <c r="E1130" t="s">
        <v>174</v>
      </c>
      <c r="F1130" t="s">
        <v>61</v>
      </c>
      <c r="G1130" t="s">
        <v>1915</v>
      </c>
    </row>
    <row r="1131" spans="1:7" x14ac:dyDescent="0.25">
      <c r="A1131">
        <v>96153476</v>
      </c>
      <c r="B1131" t="s">
        <v>3048</v>
      </c>
      <c r="C1131" t="s">
        <v>2537</v>
      </c>
      <c r="D1131" t="s">
        <v>174</v>
      </c>
      <c r="E1131" t="s">
        <v>174</v>
      </c>
      <c r="F1131" t="s">
        <v>61</v>
      </c>
      <c r="G1131" t="s">
        <v>1915</v>
      </c>
    </row>
    <row r="1132" spans="1:7" x14ac:dyDescent="0.25">
      <c r="A1132">
        <v>96153474</v>
      </c>
      <c r="B1132" t="s">
        <v>3049</v>
      </c>
      <c r="C1132" t="s">
        <v>2537</v>
      </c>
      <c r="D1132" t="s">
        <v>174</v>
      </c>
      <c r="E1132" t="s">
        <v>174</v>
      </c>
      <c r="F1132" t="s">
        <v>61</v>
      </c>
      <c r="G1132" t="s">
        <v>1915</v>
      </c>
    </row>
    <row r="1133" spans="1:7" x14ac:dyDescent="0.25">
      <c r="A1133">
        <v>96153478</v>
      </c>
      <c r="B1133" t="s">
        <v>3050</v>
      </c>
      <c r="C1133" t="s">
        <v>2537</v>
      </c>
      <c r="D1133" t="s">
        <v>174</v>
      </c>
      <c r="E1133" t="s">
        <v>174</v>
      </c>
      <c r="F1133" t="s">
        <v>61</v>
      </c>
      <c r="G1133" t="s">
        <v>1915</v>
      </c>
    </row>
    <row r="1134" spans="1:7" x14ac:dyDescent="0.25">
      <c r="A1134">
        <v>96153602</v>
      </c>
      <c r="B1134" t="s">
        <v>3051</v>
      </c>
      <c r="C1134" t="s">
        <v>1914</v>
      </c>
      <c r="D1134" t="s">
        <v>174</v>
      </c>
      <c r="E1134" t="s">
        <v>174</v>
      </c>
      <c r="F1134" t="s">
        <v>61</v>
      </c>
      <c r="G1134" t="s">
        <v>1915</v>
      </c>
    </row>
    <row r="1135" spans="1:7" x14ac:dyDescent="0.25">
      <c r="A1135">
        <v>96153604</v>
      </c>
      <c r="B1135" t="s">
        <v>3052</v>
      </c>
      <c r="C1135" t="s">
        <v>1914</v>
      </c>
      <c r="D1135" t="s">
        <v>174</v>
      </c>
      <c r="E1135" t="s">
        <v>174</v>
      </c>
      <c r="F1135" t="s">
        <v>61</v>
      </c>
      <c r="G1135" t="s">
        <v>1915</v>
      </c>
    </row>
    <row r="1136" spans="1:7" x14ac:dyDescent="0.25">
      <c r="A1136">
        <v>96153606</v>
      </c>
      <c r="B1136" t="s">
        <v>3053</v>
      </c>
      <c r="C1136" t="s">
        <v>1914</v>
      </c>
      <c r="D1136" t="s">
        <v>174</v>
      </c>
      <c r="E1136" t="s">
        <v>174</v>
      </c>
      <c r="F1136" t="s">
        <v>61</v>
      </c>
      <c r="G1136" t="s">
        <v>1915</v>
      </c>
    </row>
    <row r="1137" spans="1:7" x14ac:dyDescent="0.25">
      <c r="A1137">
        <v>96153608</v>
      </c>
      <c r="B1137" t="s">
        <v>3054</v>
      </c>
      <c r="C1137" t="s">
        <v>1914</v>
      </c>
      <c r="D1137" t="s">
        <v>174</v>
      </c>
      <c r="E1137" t="s">
        <v>174</v>
      </c>
      <c r="F1137" t="s">
        <v>61</v>
      </c>
      <c r="G1137" t="s">
        <v>1915</v>
      </c>
    </row>
    <row r="1138" spans="1:7" x14ac:dyDescent="0.25">
      <c r="A1138">
        <v>96160490</v>
      </c>
      <c r="B1138" t="s">
        <v>3055</v>
      </c>
      <c r="C1138" t="s">
        <v>1939</v>
      </c>
      <c r="D1138" t="s">
        <v>174</v>
      </c>
      <c r="E1138" t="s">
        <v>174</v>
      </c>
      <c r="F1138" t="s">
        <v>61</v>
      </c>
      <c r="G1138" t="s">
        <v>1915</v>
      </c>
    </row>
    <row r="1139" spans="1:7" x14ac:dyDescent="0.25">
      <c r="A1139">
        <v>96160492</v>
      </c>
      <c r="B1139" t="s">
        <v>3056</v>
      </c>
      <c r="C1139" t="s">
        <v>1939</v>
      </c>
      <c r="D1139" t="s">
        <v>174</v>
      </c>
      <c r="E1139" t="s">
        <v>174</v>
      </c>
      <c r="F1139" t="s">
        <v>61</v>
      </c>
      <c r="G1139" t="s">
        <v>1915</v>
      </c>
    </row>
    <row r="1140" spans="1:7" x14ac:dyDescent="0.25">
      <c r="A1140">
        <v>96160494</v>
      </c>
      <c r="B1140" t="s">
        <v>3057</v>
      </c>
      <c r="C1140" t="s">
        <v>1939</v>
      </c>
      <c r="D1140" t="s">
        <v>174</v>
      </c>
      <c r="E1140" t="s">
        <v>174</v>
      </c>
      <c r="F1140" t="s">
        <v>61</v>
      </c>
      <c r="G1140" t="s">
        <v>1915</v>
      </c>
    </row>
    <row r="1141" spans="1:7" x14ac:dyDescent="0.25">
      <c r="A1141">
        <v>96160496</v>
      </c>
      <c r="B1141" t="s">
        <v>3058</v>
      </c>
      <c r="C1141" t="s">
        <v>1939</v>
      </c>
      <c r="D1141" t="s">
        <v>174</v>
      </c>
      <c r="E1141" t="s">
        <v>174</v>
      </c>
      <c r="F1141" t="s">
        <v>61</v>
      </c>
      <c r="G1141" t="s">
        <v>1915</v>
      </c>
    </row>
    <row r="1142" spans="1:7" x14ac:dyDescent="0.25">
      <c r="A1142">
        <v>96160498</v>
      </c>
      <c r="B1142" t="s">
        <v>3059</v>
      </c>
      <c r="C1142" t="s">
        <v>1939</v>
      </c>
      <c r="D1142" t="s">
        <v>174</v>
      </c>
      <c r="E1142" t="s">
        <v>174</v>
      </c>
      <c r="F1142" t="s">
        <v>61</v>
      </c>
      <c r="G1142" t="s">
        <v>1915</v>
      </c>
    </row>
    <row r="1143" spans="1:7" x14ac:dyDescent="0.25">
      <c r="A1143">
        <v>96160500</v>
      </c>
      <c r="B1143" t="s">
        <v>3060</v>
      </c>
      <c r="C1143" t="s">
        <v>1939</v>
      </c>
      <c r="D1143" t="s">
        <v>174</v>
      </c>
      <c r="E1143" t="s">
        <v>174</v>
      </c>
      <c r="F1143" t="s">
        <v>61</v>
      </c>
      <c r="G1143" t="s">
        <v>1915</v>
      </c>
    </row>
    <row r="1144" spans="1:7" x14ac:dyDescent="0.25">
      <c r="A1144">
        <v>96160502</v>
      </c>
      <c r="B1144" t="s">
        <v>3061</v>
      </c>
      <c r="C1144" t="s">
        <v>1939</v>
      </c>
      <c r="D1144" t="s">
        <v>174</v>
      </c>
      <c r="E1144" t="s">
        <v>174</v>
      </c>
      <c r="F1144" t="s">
        <v>61</v>
      </c>
      <c r="G1144" t="s">
        <v>1915</v>
      </c>
    </row>
    <row r="1145" spans="1:7" x14ac:dyDescent="0.25">
      <c r="A1145">
        <v>96160504</v>
      </c>
      <c r="B1145" t="s">
        <v>3062</v>
      </c>
      <c r="C1145" t="s">
        <v>1939</v>
      </c>
      <c r="D1145" t="s">
        <v>174</v>
      </c>
      <c r="E1145" t="s">
        <v>174</v>
      </c>
      <c r="F1145" t="s">
        <v>61</v>
      </c>
      <c r="G1145" t="s">
        <v>1915</v>
      </c>
    </row>
    <row r="1146" spans="1:7" x14ac:dyDescent="0.25">
      <c r="A1146">
        <v>96160506</v>
      </c>
      <c r="B1146" t="s">
        <v>3063</v>
      </c>
      <c r="C1146" t="s">
        <v>1939</v>
      </c>
      <c r="D1146" t="s">
        <v>174</v>
      </c>
      <c r="E1146" t="s">
        <v>174</v>
      </c>
      <c r="F1146" t="s">
        <v>61</v>
      </c>
      <c r="G1146" t="s">
        <v>1915</v>
      </c>
    </row>
    <row r="1147" spans="1:7" x14ac:dyDescent="0.25">
      <c r="A1147">
        <v>96160508</v>
      </c>
      <c r="B1147" t="s">
        <v>3064</v>
      </c>
      <c r="C1147" t="s">
        <v>1939</v>
      </c>
      <c r="D1147" t="s">
        <v>174</v>
      </c>
      <c r="E1147" t="s">
        <v>174</v>
      </c>
      <c r="F1147" t="s">
        <v>61</v>
      </c>
      <c r="G1147" t="s">
        <v>1915</v>
      </c>
    </row>
    <row r="1148" spans="1:7" x14ac:dyDescent="0.25">
      <c r="A1148">
        <v>96160430</v>
      </c>
      <c r="B1148" t="s">
        <v>3065</v>
      </c>
      <c r="C1148" t="s">
        <v>1939</v>
      </c>
      <c r="D1148" t="s">
        <v>174</v>
      </c>
      <c r="E1148" t="s">
        <v>174</v>
      </c>
      <c r="F1148" t="s">
        <v>61</v>
      </c>
      <c r="G1148" t="s">
        <v>1915</v>
      </c>
    </row>
    <row r="1149" spans="1:7" x14ac:dyDescent="0.25">
      <c r="A1149">
        <v>96160432</v>
      </c>
      <c r="B1149" t="s">
        <v>3066</v>
      </c>
      <c r="C1149" t="s">
        <v>1939</v>
      </c>
      <c r="D1149" t="s">
        <v>174</v>
      </c>
      <c r="E1149" t="s">
        <v>174</v>
      </c>
      <c r="F1149" t="s">
        <v>61</v>
      </c>
      <c r="G1149" t="s">
        <v>1915</v>
      </c>
    </row>
    <row r="1150" spans="1:7" x14ac:dyDescent="0.25">
      <c r="A1150">
        <v>96160434</v>
      </c>
      <c r="B1150" t="s">
        <v>3067</v>
      </c>
      <c r="C1150" t="s">
        <v>1939</v>
      </c>
      <c r="D1150" t="s">
        <v>174</v>
      </c>
      <c r="E1150" t="s">
        <v>174</v>
      </c>
      <c r="F1150" t="s">
        <v>61</v>
      </c>
      <c r="G1150" t="s">
        <v>1915</v>
      </c>
    </row>
    <row r="1151" spans="1:7" x14ac:dyDescent="0.25">
      <c r="A1151">
        <v>96160436</v>
      </c>
      <c r="B1151" t="s">
        <v>3068</v>
      </c>
      <c r="C1151" t="s">
        <v>1939</v>
      </c>
      <c r="D1151" t="s">
        <v>174</v>
      </c>
      <c r="E1151" t="s">
        <v>174</v>
      </c>
      <c r="F1151" t="s">
        <v>61</v>
      </c>
      <c r="G1151" t="s">
        <v>1915</v>
      </c>
    </row>
    <row r="1152" spans="1:7" x14ac:dyDescent="0.25">
      <c r="A1152">
        <v>96160438</v>
      </c>
      <c r="B1152" t="s">
        <v>3069</v>
      </c>
      <c r="C1152" t="s">
        <v>1939</v>
      </c>
      <c r="D1152" t="s">
        <v>174</v>
      </c>
      <c r="E1152" t="s">
        <v>174</v>
      </c>
      <c r="F1152" t="s">
        <v>61</v>
      </c>
      <c r="G1152" t="s">
        <v>1915</v>
      </c>
    </row>
    <row r="1153" spans="1:7" x14ac:dyDescent="0.25">
      <c r="A1153">
        <v>96160440</v>
      </c>
      <c r="B1153" t="s">
        <v>3070</v>
      </c>
      <c r="C1153" t="s">
        <v>1939</v>
      </c>
      <c r="D1153" t="s">
        <v>174</v>
      </c>
      <c r="E1153" t="s">
        <v>174</v>
      </c>
      <c r="F1153" t="s">
        <v>61</v>
      </c>
      <c r="G1153" t="s">
        <v>1915</v>
      </c>
    </row>
    <row r="1154" spans="1:7" x14ac:dyDescent="0.25">
      <c r="A1154">
        <v>96160442</v>
      </c>
      <c r="B1154" t="s">
        <v>3071</v>
      </c>
      <c r="C1154" t="s">
        <v>1939</v>
      </c>
      <c r="D1154" t="s">
        <v>174</v>
      </c>
      <c r="E1154" t="s">
        <v>174</v>
      </c>
      <c r="F1154" t="s">
        <v>61</v>
      </c>
      <c r="G1154" t="s">
        <v>1915</v>
      </c>
    </row>
    <row r="1155" spans="1:7" x14ac:dyDescent="0.25">
      <c r="A1155">
        <v>96160444</v>
      </c>
      <c r="B1155" t="s">
        <v>3072</v>
      </c>
      <c r="C1155" t="s">
        <v>1939</v>
      </c>
      <c r="D1155" t="s">
        <v>174</v>
      </c>
      <c r="E1155" t="s">
        <v>174</v>
      </c>
      <c r="F1155" t="s">
        <v>61</v>
      </c>
      <c r="G1155" t="s">
        <v>1915</v>
      </c>
    </row>
    <row r="1156" spans="1:7" x14ac:dyDescent="0.25">
      <c r="A1156">
        <v>96160446</v>
      </c>
      <c r="B1156" t="s">
        <v>3073</v>
      </c>
      <c r="C1156" t="s">
        <v>1939</v>
      </c>
      <c r="D1156" t="s">
        <v>174</v>
      </c>
      <c r="E1156" t="s">
        <v>174</v>
      </c>
      <c r="F1156" t="s">
        <v>61</v>
      </c>
      <c r="G1156" t="s">
        <v>1915</v>
      </c>
    </row>
    <row r="1157" spans="1:7" x14ac:dyDescent="0.25">
      <c r="A1157">
        <v>96160448</v>
      </c>
      <c r="B1157" t="s">
        <v>3074</v>
      </c>
      <c r="C1157" t="s">
        <v>1939</v>
      </c>
      <c r="D1157" t="s">
        <v>174</v>
      </c>
      <c r="E1157" t="s">
        <v>174</v>
      </c>
      <c r="F1157" t="s">
        <v>61</v>
      </c>
      <c r="G1157" t="s">
        <v>1915</v>
      </c>
    </row>
    <row r="1158" spans="1:7" x14ac:dyDescent="0.25">
      <c r="A1158">
        <v>96160450</v>
      </c>
      <c r="B1158" t="s">
        <v>3075</v>
      </c>
      <c r="C1158" t="s">
        <v>1939</v>
      </c>
      <c r="D1158" t="s">
        <v>174</v>
      </c>
      <c r="E1158" t="s">
        <v>174</v>
      </c>
      <c r="F1158" t="s">
        <v>61</v>
      </c>
      <c r="G1158" t="s">
        <v>1915</v>
      </c>
    </row>
    <row r="1159" spans="1:7" x14ac:dyDescent="0.25">
      <c r="A1159">
        <v>96160452</v>
      </c>
      <c r="B1159" t="s">
        <v>3076</v>
      </c>
      <c r="C1159" t="s">
        <v>1939</v>
      </c>
      <c r="D1159" t="s">
        <v>174</v>
      </c>
      <c r="E1159" t="s">
        <v>174</v>
      </c>
      <c r="F1159" t="s">
        <v>61</v>
      </c>
      <c r="G1159" t="s">
        <v>1915</v>
      </c>
    </row>
    <row r="1160" spans="1:7" x14ac:dyDescent="0.25">
      <c r="A1160">
        <v>96160454</v>
      </c>
      <c r="B1160" t="s">
        <v>3077</v>
      </c>
      <c r="C1160" t="s">
        <v>1939</v>
      </c>
      <c r="D1160" t="s">
        <v>174</v>
      </c>
      <c r="E1160" t="s">
        <v>174</v>
      </c>
      <c r="F1160" t="s">
        <v>61</v>
      </c>
      <c r="G1160" t="s">
        <v>1915</v>
      </c>
    </row>
    <row r="1161" spans="1:7" x14ac:dyDescent="0.25">
      <c r="A1161">
        <v>96160456</v>
      </c>
      <c r="B1161" t="s">
        <v>3078</v>
      </c>
      <c r="C1161" t="s">
        <v>1939</v>
      </c>
      <c r="D1161" t="s">
        <v>174</v>
      </c>
      <c r="E1161" t="s">
        <v>174</v>
      </c>
      <c r="F1161" t="s">
        <v>61</v>
      </c>
      <c r="G1161" t="s">
        <v>1915</v>
      </c>
    </row>
    <row r="1162" spans="1:7" x14ac:dyDescent="0.25">
      <c r="A1162">
        <v>96160458</v>
      </c>
      <c r="B1162" t="s">
        <v>3079</v>
      </c>
      <c r="C1162" t="s">
        <v>1939</v>
      </c>
      <c r="D1162" t="s">
        <v>174</v>
      </c>
      <c r="E1162" t="s">
        <v>174</v>
      </c>
      <c r="F1162" t="s">
        <v>61</v>
      </c>
      <c r="G1162" t="s">
        <v>1915</v>
      </c>
    </row>
    <row r="1163" spans="1:7" x14ac:dyDescent="0.25">
      <c r="A1163">
        <v>96160460</v>
      </c>
      <c r="B1163" t="s">
        <v>3080</v>
      </c>
      <c r="C1163" t="s">
        <v>1939</v>
      </c>
      <c r="D1163" t="s">
        <v>174</v>
      </c>
      <c r="E1163" t="s">
        <v>174</v>
      </c>
      <c r="F1163" t="s">
        <v>61</v>
      </c>
      <c r="G1163" t="s">
        <v>1915</v>
      </c>
    </row>
    <row r="1164" spans="1:7" x14ac:dyDescent="0.25">
      <c r="A1164">
        <v>96160462</v>
      </c>
      <c r="B1164" t="s">
        <v>3081</v>
      </c>
      <c r="C1164" t="s">
        <v>1939</v>
      </c>
      <c r="D1164" t="s">
        <v>174</v>
      </c>
      <c r="E1164" t="s">
        <v>174</v>
      </c>
      <c r="F1164" t="s">
        <v>61</v>
      </c>
      <c r="G1164" t="s">
        <v>1915</v>
      </c>
    </row>
    <row r="1165" spans="1:7" x14ac:dyDescent="0.25">
      <c r="A1165">
        <v>96160464</v>
      </c>
      <c r="B1165" t="s">
        <v>3082</v>
      </c>
      <c r="C1165" t="s">
        <v>1939</v>
      </c>
      <c r="D1165" t="s">
        <v>174</v>
      </c>
      <c r="E1165" t="s">
        <v>174</v>
      </c>
      <c r="F1165" t="s">
        <v>61</v>
      </c>
      <c r="G1165" t="s">
        <v>1915</v>
      </c>
    </row>
    <row r="1166" spans="1:7" x14ac:dyDescent="0.25">
      <c r="A1166">
        <v>96160466</v>
      </c>
      <c r="B1166" t="s">
        <v>3083</v>
      </c>
      <c r="C1166" t="s">
        <v>1939</v>
      </c>
      <c r="D1166" t="s">
        <v>174</v>
      </c>
      <c r="E1166" t="s">
        <v>174</v>
      </c>
      <c r="F1166" t="s">
        <v>61</v>
      </c>
      <c r="G1166" t="s">
        <v>1915</v>
      </c>
    </row>
    <row r="1167" spans="1:7" x14ac:dyDescent="0.25">
      <c r="A1167">
        <v>96160468</v>
      </c>
      <c r="B1167" t="s">
        <v>3084</v>
      </c>
      <c r="C1167" t="s">
        <v>1939</v>
      </c>
      <c r="D1167" t="s">
        <v>174</v>
      </c>
      <c r="E1167" t="s">
        <v>174</v>
      </c>
      <c r="F1167" t="s">
        <v>61</v>
      </c>
      <c r="G1167" t="s">
        <v>1915</v>
      </c>
    </row>
    <row r="1168" spans="1:7" x14ac:dyDescent="0.25">
      <c r="A1168">
        <v>96160470</v>
      </c>
      <c r="B1168" t="s">
        <v>3085</v>
      </c>
      <c r="C1168" t="s">
        <v>1939</v>
      </c>
      <c r="D1168" t="s">
        <v>174</v>
      </c>
      <c r="E1168" t="s">
        <v>174</v>
      </c>
      <c r="F1168" t="s">
        <v>61</v>
      </c>
      <c r="G1168" t="s">
        <v>1915</v>
      </c>
    </row>
    <row r="1169" spans="1:7" x14ac:dyDescent="0.25">
      <c r="A1169">
        <v>96160472</v>
      </c>
      <c r="B1169" t="s">
        <v>3086</v>
      </c>
      <c r="C1169" t="s">
        <v>1939</v>
      </c>
      <c r="D1169" t="s">
        <v>174</v>
      </c>
      <c r="E1169" t="s">
        <v>174</v>
      </c>
      <c r="F1169" t="s">
        <v>61</v>
      </c>
      <c r="G1169" t="s">
        <v>1915</v>
      </c>
    </row>
    <row r="1170" spans="1:7" x14ac:dyDescent="0.25">
      <c r="A1170">
        <v>96160474</v>
      </c>
      <c r="B1170" t="s">
        <v>3087</v>
      </c>
      <c r="C1170" t="s">
        <v>1939</v>
      </c>
      <c r="D1170" t="s">
        <v>174</v>
      </c>
      <c r="E1170" t="s">
        <v>174</v>
      </c>
      <c r="F1170" t="s">
        <v>61</v>
      </c>
      <c r="G1170" t="s">
        <v>1915</v>
      </c>
    </row>
    <row r="1171" spans="1:7" x14ac:dyDescent="0.25">
      <c r="A1171">
        <v>96160476</v>
      </c>
      <c r="B1171" t="s">
        <v>3088</v>
      </c>
      <c r="C1171" t="s">
        <v>1939</v>
      </c>
      <c r="D1171" t="s">
        <v>174</v>
      </c>
      <c r="E1171" t="s">
        <v>174</v>
      </c>
      <c r="F1171" t="s">
        <v>61</v>
      </c>
      <c r="G1171" t="s">
        <v>1915</v>
      </c>
    </row>
    <row r="1172" spans="1:7" x14ac:dyDescent="0.25">
      <c r="A1172">
        <v>96160478</v>
      </c>
      <c r="B1172" t="s">
        <v>3089</v>
      </c>
      <c r="C1172" t="s">
        <v>1939</v>
      </c>
      <c r="D1172" t="s">
        <v>174</v>
      </c>
      <c r="E1172" t="s">
        <v>174</v>
      </c>
      <c r="F1172" t="s">
        <v>61</v>
      </c>
      <c r="G1172" t="s">
        <v>1915</v>
      </c>
    </row>
    <row r="1173" spans="1:7" x14ac:dyDescent="0.25">
      <c r="A1173">
        <v>96160480</v>
      </c>
      <c r="B1173" t="s">
        <v>3090</v>
      </c>
      <c r="C1173" t="s">
        <v>1939</v>
      </c>
      <c r="D1173" t="s">
        <v>174</v>
      </c>
      <c r="E1173" t="s">
        <v>174</v>
      </c>
      <c r="F1173" t="s">
        <v>61</v>
      </c>
      <c r="G1173" t="s">
        <v>1915</v>
      </c>
    </row>
    <row r="1174" spans="1:7" x14ac:dyDescent="0.25">
      <c r="A1174">
        <v>96160482</v>
      </c>
      <c r="B1174" t="s">
        <v>3091</v>
      </c>
      <c r="C1174" t="s">
        <v>1939</v>
      </c>
      <c r="D1174" t="s">
        <v>174</v>
      </c>
      <c r="E1174" t="s">
        <v>174</v>
      </c>
      <c r="F1174" t="s">
        <v>61</v>
      </c>
      <c r="G1174" t="s">
        <v>1915</v>
      </c>
    </row>
    <row r="1175" spans="1:7" x14ac:dyDescent="0.25">
      <c r="A1175">
        <v>96160484</v>
      </c>
      <c r="B1175" t="s">
        <v>3092</v>
      </c>
      <c r="C1175" t="s">
        <v>1939</v>
      </c>
      <c r="D1175" t="s">
        <v>174</v>
      </c>
      <c r="E1175" t="s">
        <v>174</v>
      </c>
      <c r="F1175" t="s">
        <v>61</v>
      </c>
      <c r="G1175" t="s">
        <v>1915</v>
      </c>
    </row>
    <row r="1176" spans="1:7" x14ac:dyDescent="0.25">
      <c r="A1176">
        <v>96160486</v>
      </c>
      <c r="B1176" t="s">
        <v>3093</v>
      </c>
      <c r="C1176" t="s">
        <v>1939</v>
      </c>
      <c r="D1176" t="s">
        <v>174</v>
      </c>
      <c r="E1176" t="s">
        <v>174</v>
      </c>
      <c r="F1176" t="s">
        <v>61</v>
      </c>
      <c r="G1176" t="s">
        <v>1915</v>
      </c>
    </row>
    <row r="1177" spans="1:7" x14ac:dyDescent="0.25">
      <c r="A1177">
        <v>96160510</v>
      </c>
      <c r="B1177" t="s">
        <v>3094</v>
      </c>
      <c r="C1177" t="s">
        <v>1939</v>
      </c>
      <c r="D1177" t="s">
        <v>174</v>
      </c>
      <c r="E1177" t="s">
        <v>174</v>
      </c>
      <c r="F1177" t="s">
        <v>61</v>
      </c>
      <c r="G1177" t="s">
        <v>1915</v>
      </c>
    </row>
    <row r="1178" spans="1:7" x14ac:dyDescent="0.25">
      <c r="A1178">
        <v>96160512</v>
      </c>
      <c r="B1178" t="s">
        <v>3095</v>
      </c>
      <c r="C1178" t="s">
        <v>1939</v>
      </c>
      <c r="D1178" t="s">
        <v>174</v>
      </c>
      <c r="E1178" t="s">
        <v>174</v>
      </c>
      <c r="F1178" t="s">
        <v>61</v>
      </c>
      <c r="G1178" t="s">
        <v>1915</v>
      </c>
    </row>
    <row r="1179" spans="1:7" x14ac:dyDescent="0.25">
      <c r="A1179">
        <v>96160514</v>
      </c>
      <c r="B1179" t="s">
        <v>3096</v>
      </c>
      <c r="C1179" t="s">
        <v>1939</v>
      </c>
      <c r="D1179" t="s">
        <v>174</v>
      </c>
      <c r="E1179" t="s">
        <v>174</v>
      </c>
      <c r="F1179" t="s">
        <v>61</v>
      </c>
      <c r="G1179" t="s">
        <v>1915</v>
      </c>
    </row>
    <row r="1180" spans="1:7" x14ac:dyDescent="0.25">
      <c r="A1180">
        <v>96160516</v>
      </c>
      <c r="B1180" t="s">
        <v>3097</v>
      </c>
      <c r="C1180" t="s">
        <v>1939</v>
      </c>
      <c r="D1180" t="s">
        <v>174</v>
      </c>
      <c r="E1180" t="s">
        <v>174</v>
      </c>
      <c r="F1180" t="s">
        <v>61</v>
      </c>
      <c r="G1180" t="s">
        <v>1915</v>
      </c>
    </row>
    <row r="1181" spans="1:7" x14ac:dyDescent="0.25">
      <c r="A1181">
        <v>96155792</v>
      </c>
      <c r="B1181" t="s">
        <v>3098</v>
      </c>
      <c r="C1181" t="s">
        <v>2537</v>
      </c>
      <c r="D1181" t="s">
        <v>174</v>
      </c>
      <c r="E1181" t="s">
        <v>174</v>
      </c>
      <c r="F1181" t="s">
        <v>61</v>
      </c>
      <c r="G1181" t="s">
        <v>1915</v>
      </c>
    </row>
    <row r="1182" spans="1:7" x14ac:dyDescent="0.25">
      <c r="A1182">
        <v>96155790</v>
      </c>
      <c r="B1182" t="s">
        <v>3099</v>
      </c>
      <c r="C1182" t="s">
        <v>2537</v>
      </c>
      <c r="D1182" t="s">
        <v>174</v>
      </c>
      <c r="E1182" t="s">
        <v>174</v>
      </c>
      <c r="F1182" t="s">
        <v>61</v>
      </c>
      <c r="G1182" t="s">
        <v>1915</v>
      </c>
    </row>
    <row r="1183" spans="1:7" x14ac:dyDescent="0.25">
      <c r="A1183">
        <v>96155794</v>
      </c>
      <c r="B1183" t="s">
        <v>3100</v>
      </c>
      <c r="C1183" t="s">
        <v>2537</v>
      </c>
      <c r="D1183" t="s">
        <v>174</v>
      </c>
      <c r="E1183" t="s">
        <v>174</v>
      </c>
      <c r="F1183" t="s">
        <v>61</v>
      </c>
      <c r="G1183" t="s">
        <v>1915</v>
      </c>
    </row>
    <row r="1184" spans="1:7" x14ac:dyDescent="0.25">
      <c r="A1184">
        <v>96155796</v>
      </c>
      <c r="B1184" t="s">
        <v>3101</v>
      </c>
      <c r="C1184" t="s">
        <v>2537</v>
      </c>
      <c r="D1184" t="s">
        <v>174</v>
      </c>
      <c r="E1184" t="s">
        <v>174</v>
      </c>
      <c r="F1184" t="s">
        <v>61</v>
      </c>
      <c r="G1184" t="s">
        <v>1915</v>
      </c>
    </row>
    <row r="1185" spans="1:7" x14ac:dyDescent="0.25">
      <c r="A1185">
        <v>96155798</v>
      </c>
      <c r="B1185" t="s">
        <v>3102</v>
      </c>
      <c r="C1185" t="s">
        <v>2537</v>
      </c>
      <c r="D1185" t="s">
        <v>174</v>
      </c>
      <c r="E1185" t="s">
        <v>174</v>
      </c>
      <c r="F1185" t="s">
        <v>61</v>
      </c>
      <c r="G1185" t="s">
        <v>1915</v>
      </c>
    </row>
    <row r="1186" spans="1:7" x14ac:dyDescent="0.25">
      <c r="A1186">
        <v>96155800</v>
      </c>
      <c r="B1186" t="s">
        <v>3103</v>
      </c>
      <c r="C1186" t="s">
        <v>2537</v>
      </c>
      <c r="D1186" t="s">
        <v>174</v>
      </c>
      <c r="E1186" t="s">
        <v>174</v>
      </c>
      <c r="F1186" t="s">
        <v>61</v>
      </c>
      <c r="G1186" t="s">
        <v>1915</v>
      </c>
    </row>
    <row r="1187" spans="1:7" x14ac:dyDescent="0.25">
      <c r="A1187">
        <v>96155774</v>
      </c>
      <c r="B1187" t="s">
        <v>3104</v>
      </c>
      <c r="C1187" t="s">
        <v>2537</v>
      </c>
      <c r="D1187" t="s">
        <v>174</v>
      </c>
      <c r="E1187" t="s">
        <v>174</v>
      </c>
      <c r="F1187" t="s">
        <v>61</v>
      </c>
      <c r="G1187" t="s">
        <v>1915</v>
      </c>
    </row>
    <row r="1188" spans="1:7" x14ac:dyDescent="0.25">
      <c r="A1188">
        <v>96155776</v>
      </c>
      <c r="B1188" t="s">
        <v>3105</v>
      </c>
      <c r="C1188" t="s">
        <v>2537</v>
      </c>
      <c r="D1188" t="s">
        <v>174</v>
      </c>
      <c r="E1188" t="s">
        <v>174</v>
      </c>
      <c r="F1188" t="s">
        <v>61</v>
      </c>
      <c r="G1188" t="s">
        <v>1915</v>
      </c>
    </row>
    <row r="1189" spans="1:7" x14ac:dyDescent="0.25">
      <c r="A1189">
        <v>96155778</v>
      </c>
      <c r="B1189" t="s">
        <v>3106</v>
      </c>
      <c r="C1189" t="s">
        <v>2537</v>
      </c>
      <c r="D1189" t="s">
        <v>174</v>
      </c>
      <c r="E1189" t="s">
        <v>174</v>
      </c>
      <c r="F1189" t="s">
        <v>61</v>
      </c>
      <c r="G1189" t="s">
        <v>1915</v>
      </c>
    </row>
    <row r="1190" spans="1:7" x14ac:dyDescent="0.25">
      <c r="A1190">
        <v>96155780</v>
      </c>
      <c r="B1190" t="s">
        <v>3107</v>
      </c>
      <c r="C1190" t="s">
        <v>2537</v>
      </c>
      <c r="D1190" t="s">
        <v>174</v>
      </c>
      <c r="E1190" t="s">
        <v>174</v>
      </c>
      <c r="F1190" t="s">
        <v>61</v>
      </c>
      <c r="G1190" t="s">
        <v>1915</v>
      </c>
    </row>
    <row r="1191" spans="1:7" x14ac:dyDescent="0.25">
      <c r="A1191">
        <v>96155782</v>
      </c>
      <c r="B1191" t="s">
        <v>3108</v>
      </c>
      <c r="C1191" t="s">
        <v>2537</v>
      </c>
      <c r="D1191" t="s">
        <v>174</v>
      </c>
      <c r="E1191" t="s">
        <v>174</v>
      </c>
      <c r="F1191" t="s">
        <v>61</v>
      </c>
      <c r="G1191" t="s">
        <v>1915</v>
      </c>
    </row>
    <row r="1192" spans="1:7" x14ac:dyDescent="0.25">
      <c r="A1192">
        <v>96155802</v>
      </c>
      <c r="B1192" t="s">
        <v>3109</v>
      </c>
      <c r="C1192" t="s">
        <v>2537</v>
      </c>
      <c r="D1192" t="s">
        <v>174</v>
      </c>
      <c r="E1192" t="s">
        <v>174</v>
      </c>
      <c r="F1192" t="s">
        <v>61</v>
      </c>
      <c r="G1192" t="s">
        <v>1915</v>
      </c>
    </row>
    <row r="1193" spans="1:7" x14ac:dyDescent="0.25">
      <c r="A1193">
        <v>96155804</v>
      </c>
      <c r="B1193" t="s">
        <v>3110</v>
      </c>
      <c r="C1193" t="s">
        <v>2537</v>
      </c>
      <c r="D1193" t="s">
        <v>174</v>
      </c>
      <c r="E1193" t="s">
        <v>174</v>
      </c>
      <c r="F1193" t="s">
        <v>61</v>
      </c>
      <c r="G1193" t="s">
        <v>1915</v>
      </c>
    </row>
    <row r="1194" spans="1:7" x14ac:dyDescent="0.25">
      <c r="A1194">
        <v>96155806</v>
      </c>
      <c r="B1194" t="s">
        <v>3111</v>
      </c>
      <c r="C1194" t="s">
        <v>2537</v>
      </c>
      <c r="D1194" t="s">
        <v>174</v>
      </c>
      <c r="E1194" t="s">
        <v>174</v>
      </c>
      <c r="F1194" t="s">
        <v>61</v>
      </c>
      <c r="G1194" t="s">
        <v>1915</v>
      </c>
    </row>
    <row r="1195" spans="1:7" x14ac:dyDescent="0.25">
      <c r="A1195">
        <v>96155808</v>
      </c>
      <c r="B1195" t="s">
        <v>3112</v>
      </c>
      <c r="C1195" t="s">
        <v>2537</v>
      </c>
      <c r="D1195" t="s">
        <v>174</v>
      </c>
      <c r="E1195" t="s">
        <v>174</v>
      </c>
      <c r="F1195" t="s">
        <v>61</v>
      </c>
      <c r="G1195" t="s">
        <v>1915</v>
      </c>
    </row>
    <row r="1196" spans="1:7" x14ac:dyDescent="0.25">
      <c r="A1196">
        <v>96155810</v>
      </c>
      <c r="B1196" t="s">
        <v>3113</v>
      </c>
      <c r="C1196" t="s">
        <v>2537</v>
      </c>
      <c r="D1196" t="s">
        <v>174</v>
      </c>
      <c r="E1196" t="s">
        <v>174</v>
      </c>
      <c r="F1196" t="s">
        <v>61</v>
      </c>
      <c r="G1196" t="s">
        <v>1915</v>
      </c>
    </row>
    <row r="1197" spans="1:7" x14ac:dyDescent="0.25">
      <c r="A1197">
        <v>96155812</v>
      </c>
      <c r="B1197" t="s">
        <v>3114</v>
      </c>
      <c r="C1197" t="s">
        <v>2537</v>
      </c>
      <c r="D1197" t="s">
        <v>174</v>
      </c>
      <c r="E1197" t="s">
        <v>174</v>
      </c>
      <c r="F1197" t="s">
        <v>61</v>
      </c>
      <c r="G1197" t="s">
        <v>1915</v>
      </c>
    </row>
    <row r="1198" spans="1:7" x14ac:dyDescent="0.25">
      <c r="A1198">
        <v>96155814</v>
      </c>
      <c r="B1198" t="s">
        <v>3115</v>
      </c>
      <c r="C1198" t="s">
        <v>2537</v>
      </c>
      <c r="D1198" t="s">
        <v>174</v>
      </c>
      <c r="E1198" t="s">
        <v>174</v>
      </c>
      <c r="F1198" t="s">
        <v>61</v>
      </c>
      <c r="G1198" t="s">
        <v>1915</v>
      </c>
    </row>
    <row r="1199" spans="1:7" x14ac:dyDescent="0.25">
      <c r="A1199">
        <v>96155824</v>
      </c>
      <c r="B1199" t="s">
        <v>3116</v>
      </c>
      <c r="C1199" t="s">
        <v>2537</v>
      </c>
      <c r="D1199" t="s">
        <v>174</v>
      </c>
      <c r="E1199" t="s">
        <v>174</v>
      </c>
      <c r="F1199" t="s">
        <v>61</v>
      </c>
      <c r="G1199" t="s">
        <v>1915</v>
      </c>
    </row>
    <row r="1200" spans="1:7" x14ac:dyDescent="0.25">
      <c r="A1200">
        <v>96155826</v>
      </c>
      <c r="B1200" t="s">
        <v>3117</v>
      </c>
      <c r="C1200" t="s">
        <v>2537</v>
      </c>
      <c r="D1200" t="s">
        <v>174</v>
      </c>
      <c r="E1200" t="s">
        <v>174</v>
      </c>
      <c r="F1200" t="s">
        <v>61</v>
      </c>
      <c r="G1200" t="s">
        <v>1915</v>
      </c>
    </row>
    <row r="1201" spans="1:7" x14ac:dyDescent="0.25">
      <c r="A1201">
        <v>96155828</v>
      </c>
      <c r="B1201" t="s">
        <v>3118</v>
      </c>
      <c r="C1201" t="s">
        <v>2537</v>
      </c>
      <c r="D1201" t="s">
        <v>174</v>
      </c>
      <c r="E1201" t="s">
        <v>174</v>
      </c>
      <c r="F1201" t="s">
        <v>61</v>
      </c>
      <c r="G1201" t="s">
        <v>1915</v>
      </c>
    </row>
    <row r="1202" spans="1:7" x14ac:dyDescent="0.25">
      <c r="A1202">
        <v>96155822</v>
      </c>
      <c r="B1202" t="s">
        <v>3119</v>
      </c>
      <c r="C1202" t="s">
        <v>2537</v>
      </c>
      <c r="D1202" t="s">
        <v>174</v>
      </c>
      <c r="E1202" t="s">
        <v>174</v>
      </c>
      <c r="F1202" t="s">
        <v>61</v>
      </c>
      <c r="G1202" t="s">
        <v>1915</v>
      </c>
    </row>
    <row r="1203" spans="1:7" x14ac:dyDescent="0.25">
      <c r="A1203">
        <v>96155820</v>
      </c>
      <c r="B1203" t="s">
        <v>3120</v>
      </c>
      <c r="C1203" t="s">
        <v>2537</v>
      </c>
      <c r="D1203" t="s">
        <v>174</v>
      </c>
      <c r="E1203" t="s">
        <v>174</v>
      </c>
      <c r="F1203" t="s">
        <v>61</v>
      </c>
      <c r="G1203" t="s">
        <v>1915</v>
      </c>
    </row>
    <row r="1204" spans="1:7" x14ac:dyDescent="0.25">
      <c r="A1204">
        <v>96155832</v>
      </c>
      <c r="B1204" t="s">
        <v>3121</v>
      </c>
      <c r="C1204" t="s">
        <v>2537</v>
      </c>
      <c r="D1204" t="s">
        <v>174</v>
      </c>
      <c r="E1204" t="s">
        <v>174</v>
      </c>
      <c r="F1204" t="s">
        <v>61</v>
      </c>
      <c r="G1204" t="s">
        <v>1915</v>
      </c>
    </row>
    <row r="1205" spans="1:7" x14ac:dyDescent="0.25">
      <c r="A1205">
        <v>96155830</v>
      </c>
      <c r="B1205" t="s">
        <v>3122</v>
      </c>
      <c r="C1205" t="s">
        <v>2537</v>
      </c>
      <c r="D1205" t="s">
        <v>174</v>
      </c>
      <c r="E1205" t="s">
        <v>174</v>
      </c>
      <c r="F1205" t="s">
        <v>61</v>
      </c>
      <c r="G1205" t="s">
        <v>1915</v>
      </c>
    </row>
    <row r="1206" spans="1:7" x14ac:dyDescent="0.25">
      <c r="A1206">
        <v>96155834</v>
      </c>
      <c r="B1206" t="s">
        <v>3123</v>
      </c>
      <c r="C1206" t="s">
        <v>2537</v>
      </c>
      <c r="D1206" t="s">
        <v>174</v>
      </c>
      <c r="E1206" t="s">
        <v>174</v>
      </c>
      <c r="F1206" t="s">
        <v>61</v>
      </c>
      <c r="G1206" t="s">
        <v>1915</v>
      </c>
    </row>
    <row r="1207" spans="1:7" x14ac:dyDescent="0.25">
      <c r="A1207">
        <v>96155836</v>
      </c>
      <c r="B1207" t="s">
        <v>3124</v>
      </c>
      <c r="C1207" t="s">
        <v>2537</v>
      </c>
      <c r="D1207" t="s">
        <v>174</v>
      </c>
      <c r="E1207" t="s">
        <v>174</v>
      </c>
      <c r="F1207" t="s">
        <v>61</v>
      </c>
      <c r="G1207" t="s">
        <v>1915</v>
      </c>
    </row>
    <row r="1208" spans="1:7" x14ac:dyDescent="0.25">
      <c r="A1208">
        <v>96155838</v>
      </c>
      <c r="B1208" t="s">
        <v>3125</v>
      </c>
      <c r="C1208" t="s">
        <v>2537</v>
      </c>
      <c r="D1208" t="s">
        <v>174</v>
      </c>
      <c r="E1208" t="s">
        <v>174</v>
      </c>
      <c r="F1208" t="s">
        <v>61</v>
      </c>
      <c r="G1208" t="s">
        <v>1915</v>
      </c>
    </row>
    <row r="1209" spans="1:7" x14ac:dyDescent="0.25">
      <c r="A1209">
        <v>96155784</v>
      </c>
      <c r="B1209" t="s">
        <v>3126</v>
      </c>
      <c r="C1209" t="s">
        <v>2537</v>
      </c>
      <c r="D1209" t="s">
        <v>174</v>
      </c>
      <c r="E1209" t="s">
        <v>174</v>
      </c>
      <c r="F1209" t="s">
        <v>61</v>
      </c>
      <c r="G1209" t="s">
        <v>1915</v>
      </c>
    </row>
    <row r="1210" spans="1:7" x14ac:dyDescent="0.25">
      <c r="A1210">
        <v>96155786</v>
      </c>
      <c r="B1210" t="s">
        <v>3127</v>
      </c>
      <c r="C1210" t="s">
        <v>2537</v>
      </c>
      <c r="D1210" t="s">
        <v>174</v>
      </c>
      <c r="E1210" t="s">
        <v>174</v>
      </c>
      <c r="F1210" t="s">
        <v>61</v>
      </c>
      <c r="G1210" t="s">
        <v>1915</v>
      </c>
    </row>
    <row r="1211" spans="1:7" x14ac:dyDescent="0.25">
      <c r="A1211">
        <v>96155788</v>
      </c>
      <c r="B1211" t="s">
        <v>3128</v>
      </c>
      <c r="C1211" t="s">
        <v>2537</v>
      </c>
      <c r="D1211" t="s">
        <v>174</v>
      </c>
      <c r="E1211" t="s">
        <v>174</v>
      </c>
      <c r="F1211" t="s">
        <v>61</v>
      </c>
      <c r="G1211" t="s">
        <v>1915</v>
      </c>
    </row>
    <row r="1212" spans="1:7" x14ac:dyDescent="0.25">
      <c r="A1212">
        <v>96155816</v>
      </c>
      <c r="B1212" t="s">
        <v>3129</v>
      </c>
      <c r="C1212" t="s">
        <v>2537</v>
      </c>
      <c r="D1212" t="s">
        <v>174</v>
      </c>
      <c r="E1212" t="s">
        <v>174</v>
      </c>
      <c r="F1212" t="s">
        <v>61</v>
      </c>
      <c r="G1212" t="s">
        <v>1915</v>
      </c>
    </row>
    <row r="1213" spans="1:7" x14ac:dyDescent="0.25">
      <c r="A1213">
        <v>96155818</v>
      </c>
      <c r="B1213" t="s">
        <v>3130</v>
      </c>
      <c r="C1213" t="s">
        <v>2537</v>
      </c>
      <c r="D1213" t="s">
        <v>174</v>
      </c>
      <c r="E1213" t="s">
        <v>174</v>
      </c>
      <c r="F1213" t="s">
        <v>61</v>
      </c>
      <c r="G1213" t="s">
        <v>1915</v>
      </c>
    </row>
    <row r="1214" spans="1:7" x14ac:dyDescent="0.25">
      <c r="A1214">
        <v>96155840</v>
      </c>
      <c r="B1214" t="s">
        <v>3131</v>
      </c>
      <c r="C1214" t="s">
        <v>2537</v>
      </c>
      <c r="D1214" t="s">
        <v>174</v>
      </c>
      <c r="E1214" t="s">
        <v>174</v>
      </c>
      <c r="F1214" t="s">
        <v>61</v>
      </c>
      <c r="G1214" t="s">
        <v>1915</v>
      </c>
    </row>
    <row r="1215" spans="1:7" x14ac:dyDescent="0.25">
      <c r="A1215">
        <v>96155842</v>
      </c>
      <c r="B1215" t="s">
        <v>3132</v>
      </c>
      <c r="C1215" t="s">
        <v>2537</v>
      </c>
      <c r="D1215" t="s">
        <v>174</v>
      </c>
      <c r="E1215" t="s">
        <v>174</v>
      </c>
      <c r="F1215" t="s">
        <v>61</v>
      </c>
      <c r="G1215" t="s">
        <v>1915</v>
      </c>
    </row>
    <row r="1216" spans="1:7" x14ac:dyDescent="0.25">
      <c r="A1216">
        <v>96155844</v>
      </c>
      <c r="B1216" t="s">
        <v>3133</v>
      </c>
      <c r="C1216" t="s">
        <v>2537</v>
      </c>
      <c r="D1216" t="s">
        <v>174</v>
      </c>
      <c r="E1216" t="s">
        <v>174</v>
      </c>
      <c r="F1216" t="s">
        <v>61</v>
      </c>
      <c r="G1216" t="s">
        <v>1915</v>
      </c>
    </row>
    <row r="1217" spans="1:7" x14ac:dyDescent="0.25">
      <c r="A1217">
        <v>96155846</v>
      </c>
      <c r="B1217" t="s">
        <v>3134</v>
      </c>
      <c r="C1217" t="s">
        <v>2537</v>
      </c>
      <c r="D1217" t="s">
        <v>174</v>
      </c>
      <c r="E1217" t="s">
        <v>174</v>
      </c>
      <c r="F1217" t="s">
        <v>61</v>
      </c>
      <c r="G1217" t="s">
        <v>1915</v>
      </c>
    </row>
    <row r="1218" spans="1:7" x14ac:dyDescent="0.25">
      <c r="A1218">
        <v>96155848</v>
      </c>
      <c r="B1218" t="s">
        <v>3135</v>
      </c>
      <c r="C1218" t="s">
        <v>2537</v>
      </c>
      <c r="D1218" t="s">
        <v>174</v>
      </c>
      <c r="E1218" t="s">
        <v>174</v>
      </c>
      <c r="F1218" t="s">
        <v>61</v>
      </c>
      <c r="G1218" t="s">
        <v>1915</v>
      </c>
    </row>
    <row r="1219" spans="1:7" x14ac:dyDescent="0.25">
      <c r="A1219">
        <v>96155850</v>
      </c>
      <c r="B1219" t="s">
        <v>3136</v>
      </c>
      <c r="C1219" t="s">
        <v>2537</v>
      </c>
      <c r="D1219" t="s">
        <v>174</v>
      </c>
      <c r="E1219" t="s">
        <v>174</v>
      </c>
      <c r="F1219" t="s">
        <v>61</v>
      </c>
      <c r="G1219" t="s">
        <v>1915</v>
      </c>
    </row>
    <row r="1220" spans="1:7" x14ac:dyDescent="0.25">
      <c r="A1220">
        <v>96155852</v>
      </c>
      <c r="B1220" t="s">
        <v>3137</v>
      </c>
      <c r="C1220" t="s">
        <v>2537</v>
      </c>
      <c r="D1220" t="s">
        <v>174</v>
      </c>
      <c r="E1220" t="s">
        <v>174</v>
      </c>
      <c r="F1220" t="s">
        <v>61</v>
      </c>
      <c r="G1220" t="s">
        <v>1915</v>
      </c>
    </row>
    <row r="1221" spans="1:7" x14ac:dyDescent="0.25">
      <c r="A1221">
        <v>96113202</v>
      </c>
      <c r="B1221" t="s">
        <v>3138</v>
      </c>
      <c r="C1221" t="s">
        <v>1939</v>
      </c>
      <c r="D1221" t="s">
        <v>174</v>
      </c>
      <c r="E1221" t="s">
        <v>174</v>
      </c>
      <c r="F1221" t="s">
        <v>61</v>
      </c>
      <c r="G1221" t="s">
        <v>1915</v>
      </c>
    </row>
    <row r="1222" spans="1:7" x14ac:dyDescent="0.25">
      <c r="A1222">
        <v>96113200</v>
      </c>
      <c r="B1222" t="s">
        <v>3139</v>
      </c>
      <c r="C1222" t="s">
        <v>1939</v>
      </c>
      <c r="D1222" t="s">
        <v>174</v>
      </c>
      <c r="E1222" t="s">
        <v>174</v>
      </c>
      <c r="F1222" t="s">
        <v>61</v>
      </c>
      <c r="G1222" t="s">
        <v>1915</v>
      </c>
    </row>
    <row r="1223" spans="1:7" x14ac:dyDescent="0.25">
      <c r="A1223">
        <v>96113206</v>
      </c>
      <c r="B1223" t="s">
        <v>3140</v>
      </c>
      <c r="C1223" t="s">
        <v>1939</v>
      </c>
      <c r="D1223" t="s">
        <v>174</v>
      </c>
      <c r="E1223" t="s">
        <v>174</v>
      </c>
      <c r="F1223" t="s">
        <v>61</v>
      </c>
      <c r="G1223" t="s">
        <v>1915</v>
      </c>
    </row>
    <row r="1224" spans="1:7" x14ac:dyDescent="0.25">
      <c r="A1224">
        <v>96113208</v>
      </c>
      <c r="B1224" t="s">
        <v>3141</v>
      </c>
      <c r="C1224" t="s">
        <v>1939</v>
      </c>
      <c r="D1224" t="s">
        <v>174</v>
      </c>
      <c r="E1224" t="s">
        <v>174</v>
      </c>
      <c r="F1224" t="s">
        <v>61</v>
      </c>
      <c r="G1224" t="s">
        <v>1915</v>
      </c>
    </row>
    <row r="1225" spans="1:7" x14ac:dyDescent="0.25">
      <c r="A1225">
        <v>96113210</v>
      </c>
      <c r="B1225" t="s">
        <v>3142</v>
      </c>
      <c r="C1225" t="s">
        <v>1939</v>
      </c>
      <c r="D1225" t="s">
        <v>174</v>
      </c>
      <c r="E1225" t="s">
        <v>174</v>
      </c>
      <c r="F1225" t="s">
        <v>61</v>
      </c>
      <c r="G1225" t="s">
        <v>1915</v>
      </c>
    </row>
    <row r="1226" spans="1:7" x14ac:dyDescent="0.25">
      <c r="A1226">
        <v>96113212</v>
      </c>
      <c r="B1226" t="s">
        <v>3143</v>
      </c>
      <c r="C1226" t="s">
        <v>1939</v>
      </c>
      <c r="D1226" t="s">
        <v>174</v>
      </c>
      <c r="E1226" t="s">
        <v>174</v>
      </c>
      <c r="F1226" t="s">
        <v>61</v>
      </c>
      <c r="G1226" t="s">
        <v>1915</v>
      </c>
    </row>
    <row r="1227" spans="1:7" x14ac:dyDescent="0.25">
      <c r="A1227">
        <v>96113214</v>
      </c>
      <c r="B1227" t="s">
        <v>3144</v>
      </c>
      <c r="C1227" t="s">
        <v>1939</v>
      </c>
      <c r="D1227" t="s">
        <v>174</v>
      </c>
      <c r="E1227" t="s">
        <v>174</v>
      </c>
      <c r="F1227" t="s">
        <v>61</v>
      </c>
      <c r="G1227" t="s">
        <v>1915</v>
      </c>
    </row>
    <row r="1228" spans="1:7" x14ac:dyDescent="0.25">
      <c r="A1228">
        <v>96113216</v>
      </c>
      <c r="B1228" t="s">
        <v>3145</v>
      </c>
      <c r="C1228" t="s">
        <v>1939</v>
      </c>
      <c r="D1228" t="s">
        <v>174</v>
      </c>
      <c r="E1228" t="s">
        <v>174</v>
      </c>
      <c r="F1228" t="s">
        <v>61</v>
      </c>
      <c r="G1228" t="s">
        <v>1915</v>
      </c>
    </row>
    <row r="1229" spans="1:7" x14ac:dyDescent="0.25">
      <c r="A1229">
        <v>96113204</v>
      </c>
      <c r="B1229" t="s">
        <v>3146</v>
      </c>
      <c r="C1229" t="s">
        <v>1939</v>
      </c>
      <c r="D1229" t="s">
        <v>174</v>
      </c>
      <c r="E1229" t="s">
        <v>174</v>
      </c>
      <c r="F1229" t="s">
        <v>61</v>
      </c>
      <c r="G1229" t="s">
        <v>1915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56567</v>
      </c>
      <c r="D2">
        <v>56568</v>
      </c>
      <c r="E2">
        <v>56569</v>
      </c>
      <c r="F2">
        <v>56570</v>
      </c>
      <c r="G2">
        <v>56571</v>
      </c>
    </row>
    <row r="3" spans="1:7" x14ac:dyDescent="0.25">
      <c r="A3" s="1" t="s">
        <v>1907</v>
      </c>
      <c r="B3" s="1" t="s">
        <v>173</v>
      </c>
      <c r="C3" s="1" t="s">
        <v>3147</v>
      </c>
      <c r="D3" s="1" t="s">
        <v>3148</v>
      </c>
      <c r="E3" s="1" t="s">
        <v>3149</v>
      </c>
      <c r="F3" s="1" t="s">
        <v>3150</v>
      </c>
      <c r="G3" s="1" t="s">
        <v>3151</v>
      </c>
    </row>
    <row r="4" spans="1:7" x14ac:dyDescent="0.25">
      <c r="A4">
        <v>99062018</v>
      </c>
      <c r="B4" t="s">
        <v>3152</v>
      </c>
      <c r="C4" t="s">
        <v>3153</v>
      </c>
      <c r="D4" t="s">
        <v>3154</v>
      </c>
      <c r="E4" t="s">
        <v>3154</v>
      </c>
      <c r="F4" t="s">
        <v>61</v>
      </c>
      <c r="G4" t="s">
        <v>1915</v>
      </c>
    </row>
    <row r="5" spans="1:7" x14ac:dyDescent="0.25">
      <c r="A5">
        <v>99392754</v>
      </c>
      <c r="B5" t="s">
        <v>3155</v>
      </c>
      <c r="C5" t="s">
        <v>3153</v>
      </c>
      <c r="D5" t="s">
        <v>3156</v>
      </c>
      <c r="E5" t="s">
        <v>3156</v>
      </c>
      <c r="F5" t="s">
        <v>61</v>
      </c>
      <c r="G5" t="s">
        <v>1915</v>
      </c>
    </row>
    <row r="6" spans="1:7" x14ac:dyDescent="0.25">
      <c r="A6">
        <v>99392790</v>
      </c>
      <c r="B6" t="s">
        <v>3157</v>
      </c>
      <c r="C6" t="s">
        <v>3158</v>
      </c>
      <c r="D6" t="s">
        <v>174</v>
      </c>
      <c r="E6" t="s">
        <v>174</v>
      </c>
      <c r="F6" t="s">
        <v>61</v>
      </c>
      <c r="G6" t="s">
        <v>1915</v>
      </c>
    </row>
    <row r="7" spans="1:7" x14ac:dyDescent="0.25">
      <c r="A7">
        <v>99062038</v>
      </c>
      <c r="B7" t="s">
        <v>3159</v>
      </c>
      <c r="C7" t="s">
        <v>3153</v>
      </c>
      <c r="D7" t="s">
        <v>3160</v>
      </c>
      <c r="E7" t="s">
        <v>3160</v>
      </c>
      <c r="F7" t="s">
        <v>61</v>
      </c>
      <c r="G7" t="s">
        <v>1915</v>
      </c>
    </row>
    <row r="8" spans="1:7" x14ac:dyDescent="0.25">
      <c r="A8">
        <v>99062036</v>
      </c>
      <c r="B8" t="s">
        <v>3161</v>
      </c>
      <c r="C8" t="s">
        <v>3162</v>
      </c>
      <c r="D8" t="s">
        <v>3163</v>
      </c>
      <c r="E8" t="s">
        <v>3163</v>
      </c>
      <c r="F8" t="s">
        <v>61</v>
      </c>
      <c r="G8" t="s">
        <v>3164</v>
      </c>
    </row>
    <row r="9" spans="1:7" x14ac:dyDescent="0.25">
      <c r="A9">
        <v>99062034</v>
      </c>
      <c r="B9" t="s">
        <v>3165</v>
      </c>
      <c r="C9" t="s">
        <v>3153</v>
      </c>
      <c r="D9" t="s">
        <v>3160</v>
      </c>
      <c r="E9" t="s">
        <v>3160</v>
      </c>
      <c r="F9" t="s">
        <v>61</v>
      </c>
      <c r="G9" t="s">
        <v>1915</v>
      </c>
    </row>
    <row r="10" spans="1:7" x14ac:dyDescent="0.25">
      <c r="A10">
        <v>99062032</v>
      </c>
      <c r="B10" t="s">
        <v>3166</v>
      </c>
      <c r="C10" t="s">
        <v>3153</v>
      </c>
      <c r="D10" t="s">
        <v>3160</v>
      </c>
      <c r="E10" t="s">
        <v>3160</v>
      </c>
      <c r="F10" t="s">
        <v>61</v>
      </c>
      <c r="G10" t="s">
        <v>1915</v>
      </c>
    </row>
    <row r="11" spans="1:7" x14ac:dyDescent="0.25">
      <c r="A11">
        <v>99062030</v>
      </c>
      <c r="B11" t="s">
        <v>3167</v>
      </c>
      <c r="C11" t="s">
        <v>3153</v>
      </c>
      <c r="D11" t="s">
        <v>3168</v>
      </c>
      <c r="E11" t="s">
        <v>3168</v>
      </c>
      <c r="F11" t="s">
        <v>61</v>
      </c>
      <c r="G11" t="s">
        <v>1915</v>
      </c>
    </row>
    <row r="12" spans="1:7" x14ac:dyDescent="0.25">
      <c r="A12">
        <v>99062028</v>
      </c>
      <c r="B12" t="s">
        <v>3169</v>
      </c>
      <c r="C12" t="s">
        <v>3153</v>
      </c>
      <c r="D12" t="s">
        <v>3170</v>
      </c>
      <c r="E12" t="s">
        <v>3170</v>
      </c>
      <c r="F12" t="s">
        <v>61</v>
      </c>
      <c r="G12" t="s">
        <v>1915</v>
      </c>
    </row>
    <row r="13" spans="1:7" x14ac:dyDescent="0.25">
      <c r="A13">
        <v>99062026</v>
      </c>
      <c r="B13" t="s">
        <v>3171</v>
      </c>
      <c r="C13" t="s">
        <v>3153</v>
      </c>
      <c r="D13" t="s">
        <v>3172</v>
      </c>
      <c r="E13" t="s">
        <v>3172</v>
      </c>
      <c r="F13" t="s">
        <v>61</v>
      </c>
      <c r="G13" t="s">
        <v>1915</v>
      </c>
    </row>
    <row r="14" spans="1:7" x14ac:dyDescent="0.25">
      <c r="A14">
        <v>99062024</v>
      </c>
      <c r="B14" t="s">
        <v>3173</v>
      </c>
      <c r="C14" t="s">
        <v>3153</v>
      </c>
      <c r="D14" t="s">
        <v>3172</v>
      </c>
      <c r="E14" t="s">
        <v>3172</v>
      </c>
      <c r="F14" t="s">
        <v>61</v>
      </c>
      <c r="G14" t="s">
        <v>1915</v>
      </c>
    </row>
    <row r="15" spans="1:7" x14ac:dyDescent="0.25">
      <c r="A15">
        <v>99062022</v>
      </c>
      <c r="B15" t="s">
        <v>3174</v>
      </c>
      <c r="C15" t="s">
        <v>3153</v>
      </c>
      <c r="D15" t="s">
        <v>3172</v>
      </c>
      <c r="E15" t="s">
        <v>3172</v>
      </c>
      <c r="F15" t="s">
        <v>61</v>
      </c>
      <c r="G15" t="s">
        <v>1915</v>
      </c>
    </row>
    <row r="16" spans="1:7" x14ac:dyDescent="0.25">
      <c r="A16">
        <v>99062020</v>
      </c>
      <c r="B16" t="s">
        <v>3175</v>
      </c>
      <c r="C16" t="s">
        <v>3153</v>
      </c>
      <c r="D16" t="s">
        <v>3176</v>
      </c>
      <c r="E16" t="s">
        <v>3176</v>
      </c>
      <c r="F16" t="s">
        <v>61</v>
      </c>
      <c r="G16" t="s">
        <v>1915</v>
      </c>
    </row>
    <row r="17" spans="1:7" x14ac:dyDescent="0.25">
      <c r="A17">
        <v>99059436</v>
      </c>
      <c r="B17" t="s">
        <v>3177</v>
      </c>
      <c r="C17" t="s">
        <v>3178</v>
      </c>
      <c r="D17" t="s">
        <v>3179</v>
      </c>
      <c r="E17" t="s">
        <v>3179</v>
      </c>
      <c r="F17" t="s">
        <v>61</v>
      </c>
      <c r="G17" t="s">
        <v>1915</v>
      </c>
    </row>
    <row r="18" spans="1:7" x14ac:dyDescent="0.25">
      <c r="A18">
        <v>99059436</v>
      </c>
      <c r="B18" t="s">
        <v>3180</v>
      </c>
      <c r="C18" t="s">
        <v>3181</v>
      </c>
      <c r="D18" t="s">
        <v>3163</v>
      </c>
      <c r="E18" t="s">
        <v>3163</v>
      </c>
      <c r="F18" t="s">
        <v>61</v>
      </c>
      <c r="G18" t="s">
        <v>3164</v>
      </c>
    </row>
    <row r="19" spans="1:7" x14ac:dyDescent="0.25">
      <c r="A19">
        <v>99059434</v>
      </c>
      <c r="B19" t="s">
        <v>3182</v>
      </c>
      <c r="C19" t="s">
        <v>3181</v>
      </c>
      <c r="D19" t="s">
        <v>3163</v>
      </c>
      <c r="E19" t="s">
        <v>3163</v>
      </c>
      <c r="F19" t="s">
        <v>61</v>
      </c>
      <c r="G19" t="s">
        <v>3164</v>
      </c>
    </row>
    <row r="20" spans="1:7" x14ac:dyDescent="0.25">
      <c r="A20">
        <v>99059434</v>
      </c>
      <c r="B20" t="s">
        <v>3183</v>
      </c>
      <c r="C20" t="s">
        <v>3178</v>
      </c>
      <c r="D20" t="s">
        <v>3160</v>
      </c>
      <c r="E20" t="s">
        <v>3160</v>
      </c>
      <c r="F20" t="s">
        <v>61</v>
      </c>
      <c r="G20" t="s">
        <v>1915</v>
      </c>
    </row>
    <row r="21" spans="1:7" x14ac:dyDescent="0.25">
      <c r="A21">
        <v>99059432</v>
      </c>
      <c r="B21" t="s">
        <v>3184</v>
      </c>
      <c r="C21" t="s">
        <v>3181</v>
      </c>
      <c r="D21" t="s">
        <v>3163</v>
      </c>
      <c r="E21" t="s">
        <v>3163</v>
      </c>
      <c r="F21" t="s">
        <v>61</v>
      </c>
      <c r="G21" t="s">
        <v>3164</v>
      </c>
    </row>
    <row r="22" spans="1:7" x14ac:dyDescent="0.25">
      <c r="A22">
        <v>99059432</v>
      </c>
      <c r="B22" t="s">
        <v>3185</v>
      </c>
      <c r="C22" t="s">
        <v>3178</v>
      </c>
      <c r="D22" t="s">
        <v>3186</v>
      </c>
      <c r="E22" t="s">
        <v>3186</v>
      </c>
      <c r="F22" t="s">
        <v>61</v>
      </c>
      <c r="G22" t="s">
        <v>1915</v>
      </c>
    </row>
    <row r="23" spans="1:7" x14ac:dyDescent="0.25">
      <c r="A23">
        <v>99059430</v>
      </c>
      <c r="B23" t="s">
        <v>3187</v>
      </c>
      <c r="C23" t="s">
        <v>3181</v>
      </c>
      <c r="D23" t="s">
        <v>3163</v>
      </c>
      <c r="E23" t="s">
        <v>3163</v>
      </c>
      <c r="F23" t="s">
        <v>61</v>
      </c>
      <c r="G23" t="s">
        <v>3164</v>
      </c>
    </row>
    <row r="24" spans="1:7" x14ac:dyDescent="0.25">
      <c r="A24">
        <v>99059430</v>
      </c>
      <c r="B24" t="s">
        <v>3188</v>
      </c>
      <c r="C24" t="s">
        <v>3178</v>
      </c>
      <c r="D24" t="s">
        <v>3186</v>
      </c>
      <c r="E24" t="s">
        <v>3186</v>
      </c>
      <c r="F24" t="s">
        <v>61</v>
      </c>
      <c r="G24" t="s">
        <v>1915</v>
      </c>
    </row>
    <row r="25" spans="1:7" x14ac:dyDescent="0.25">
      <c r="A25">
        <v>99059428</v>
      </c>
      <c r="B25" t="s">
        <v>3189</v>
      </c>
      <c r="C25" t="s">
        <v>3181</v>
      </c>
      <c r="D25" t="s">
        <v>3163</v>
      </c>
      <c r="E25" t="s">
        <v>3163</v>
      </c>
      <c r="F25" t="s">
        <v>61</v>
      </c>
      <c r="G25" t="s">
        <v>3164</v>
      </c>
    </row>
    <row r="26" spans="1:7" x14ac:dyDescent="0.25">
      <c r="A26">
        <v>99059428</v>
      </c>
      <c r="B26" t="s">
        <v>3190</v>
      </c>
      <c r="C26" t="s">
        <v>3178</v>
      </c>
      <c r="D26" t="s">
        <v>3191</v>
      </c>
      <c r="E26" t="s">
        <v>3191</v>
      </c>
      <c r="F26" t="s">
        <v>61</v>
      </c>
      <c r="G26" t="s">
        <v>1915</v>
      </c>
    </row>
    <row r="27" spans="1:7" x14ac:dyDescent="0.25">
      <c r="A27">
        <v>99059426</v>
      </c>
      <c r="B27" t="s">
        <v>3192</v>
      </c>
      <c r="C27" t="s">
        <v>3181</v>
      </c>
      <c r="D27" t="s">
        <v>3163</v>
      </c>
      <c r="E27" t="s">
        <v>3163</v>
      </c>
      <c r="F27" t="s">
        <v>61</v>
      </c>
      <c r="G27" t="s">
        <v>1915</v>
      </c>
    </row>
    <row r="28" spans="1:7" x14ac:dyDescent="0.25">
      <c r="A28">
        <v>99059424</v>
      </c>
      <c r="B28" t="s">
        <v>3193</v>
      </c>
      <c r="C28" t="s">
        <v>3181</v>
      </c>
      <c r="D28" t="s">
        <v>3163</v>
      </c>
      <c r="E28" t="s">
        <v>3163</v>
      </c>
      <c r="F28" t="s">
        <v>61</v>
      </c>
      <c r="G28" t="s">
        <v>3164</v>
      </c>
    </row>
    <row r="29" spans="1:7" x14ac:dyDescent="0.25">
      <c r="A29">
        <v>99059424</v>
      </c>
      <c r="B29" t="s">
        <v>3194</v>
      </c>
      <c r="C29" t="s">
        <v>3178</v>
      </c>
      <c r="D29" t="s">
        <v>3195</v>
      </c>
      <c r="E29" t="s">
        <v>3195</v>
      </c>
      <c r="F29" t="s">
        <v>61</v>
      </c>
      <c r="G29" t="s">
        <v>1915</v>
      </c>
    </row>
    <row r="30" spans="1:7" x14ac:dyDescent="0.25">
      <c r="A30">
        <v>99059422</v>
      </c>
      <c r="B30" t="s">
        <v>3196</v>
      </c>
      <c r="C30" t="s">
        <v>3181</v>
      </c>
      <c r="D30" t="s">
        <v>3163</v>
      </c>
      <c r="E30" t="s">
        <v>3163</v>
      </c>
      <c r="F30" t="s">
        <v>61</v>
      </c>
      <c r="G30" t="s">
        <v>3164</v>
      </c>
    </row>
    <row r="31" spans="1:7" x14ac:dyDescent="0.25">
      <c r="A31">
        <v>99059422</v>
      </c>
      <c r="B31" t="s">
        <v>3197</v>
      </c>
      <c r="C31" t="s">
        <v>3178</v>
      </c>
      <c r="D31" t="s">
        <v>3198</v>
      </c>
      <c r="E31" t="s">
        <v>3198</v>
      </c>
      <c r="F31" t="s">
        <v>61</v>
      </c>
      <c r="G31" t="s">
        <v>1915</v>
      </c>
    </row>
    <row r="32" spans="1:7" x14ac:dyDescent="0.25">
      <c r="A32">
        <v>99059420</v>
      </c>
      <c r="B32" t="s">
        <v>3199</v>
      </c>
      <c r="C32" t="s">
        <v>3181</v>
      </c>
      <c r="D32" t="s">
        <v>3163</v>
      </c>
      <c r="E32" t="s">
        <v>3163</v>
      </c>
      <c r="F32" t="s">
        <v>61</v>
      </c>
      <c r="G32" t="s">
        <v>3164</v>
      </c>
    </row>
    <row r="33" spans="1:7" x14ac:dyDescent="0.25">
      <c r="A33">
        <v>99059420</v>
      </c>
      <c r="B33" t="s">
        <v>3200</v>
      </c>
      <c r="C33" t="s">
        <v>3178</v>
      </c>
      <c r="D33" t="s">
        <v>3201</v>
      </c>
      <c r="E33" t="s">
        <v>3201</v>
      </c>
      <c r="F33" t="s">
        <v>61</v>
      </c>
      <c r="G33" t="s">
        <v>1915</v>
      </c>
    </row>
    <row r="34" spans="1:7" x14ac:dyDescent="0.25">
      <c r="A34">
        <v>99059418</v>
      </c>
      <c r="B34" t="s">
        <v>3202</v>
      </c>
      <c r="C34" t="s">
        <v>3178</v>
      </c>
      <c r="D34" t="s">
        <v>3160</v>
      </c>
      <c r="E34" t="s">
        <v>3160</v>
      </c>
      <c r="F34" t="s">
        <v>61</v>
      </c>
      <c r="G34" t="s">
        <v>1915</v>
      </c>
    </row>
    <row r="35" spans="1:7" x14ac:dyDescent="0.25">
      <c r="A35">
        <v>99059416</v>
      </c>
      <c r="B35" t="s">
        <v>3203</v>
      </c>
      <c r="C35" t="s">
        <v>3181</v>
      </c>
      <c r="D35" t="s">
        <v>3163</v>
      </c>
      <c r="E35" t="s">
        <v>3163</v>
      </c>
      <c r="F35" t="s">
        <v>61</v>
      </c>
      <c r="G35" t="s">
        <v>3164</v>
      </c>
    </row>
    <row r="36" spans="1:7" x14ac:dyDescent="0.25">
      <c r="A36">
        <v>99059416</v>
      </c>
      <c r="B36" t="s">
        <v>3204</v>
      </c>
      <c r="C36" t="s">
        <v>3178</v>
      </c>
      <c r="D36" t="s">
        <v>3156</v>
      </c>
      <c r="E36" t="s">
        <v>3156</v>
      </c>
      <c r="F36" t="s">
        <v>61</v>
      </c>
      <c r="G36" t="s">
        <v>1915</v>
      </c>
    </row>
    <row r="37" spans="1:7" x14ac:dyDescent="0.25">
      <c r="A37">
        <v>99059414</v>
      </c>
      <c r="B37" t="s">
        <v>3205</v>
      </c>
      <c r="C37" t="s">
        <v>3181</v>
      </c>
      <c r="D37" t="s">
        <v>3163</v>
      </c>
      <c r="E37" t="s">
        <v>3163</v>
      </c>
      <c r="F37" t="s">
        <v>61</v>
      </c>
      <c r="G37" t="s">
        <v>3164</v>
      </c>
    </row>
    <row r="38" spans="1:7" x14ac:dyDescent="0.25">
      <c r="A38">
        <v>99059414</v>
      </c>
      <c r="B38" t="s">
        <v>3206</v>
      </c>
      <c r="C38" t="s">
        <v>3178</v>
      </c>
      <c r="D38" t="s">
        <v>3186</v>
      </c>
      <c r="E38" t="s">
        <v>3186</v>
      </c>
      <c r="F38" t="s">
        <v>61</v>
      </c>
      <c r="G38" t="s">
        <v>1915</v>
      </c>
    </row>
    <row r="39" spans="1:7" x14ac:dyDescent="0.25">
      <c r="A39">
        <v>99059412</v>
      </c>
      <c r="B39" t="s">
        <v>3207</v>
      </c>
      <c r="C39" t="s">
        <v>3178</v>
      </c>
      <c r="D39" t="s">
        <v>3208</v>
      </c>
      <c r="E39" t="s">
        <v>3208</v>
      </c>
      <c r="F39" t="s">
        <v>61</v>
      </c>
      <c r="G39" t="s">
        <v>1915</v>
      </c>
    </row>
    <row r="40" spans="1:7" x14ac:dyDescent="0.25">
      <c r="A40">
        <v>99089070</v>
      </c>
      <c r="B40" t="s">
        <v>3209</v>
      </c>
      <c r="C40" t="s">
        <v>3210</v>
      </c>
      <c r="D40" t="s">
        <v>3195</v>
      </c>
      <c r="E40" t="s">
        <v>3195</v>
      </c>
      <c r="F40" t="s">
        <v>61</v>
      </c>
      <c r="G40" t="s">
        <v>1915</v>
      </c>
    </row>
    <row r="41" spans="1:7" x14ac:dyDescent="0.25">
      <c r="A41">
        <v>99089068</v>
      </c>
      <c r="B41" t="s">
        <v>3211</v>
      </c>
      <c r="C41" t="s">
        <v>3210</v>
      </c>
      <c r="D41" t="s">
        <v>3195</v>
      </c>
      <c r="E41" t="s">
        <v>3195</v>
      </c>
      <c r="F41" t="s">
        <v>61</v>
      </c>
      <c r="G41" t="s">
        <v>1915</v>
      </c>
    </row>
    <row r="42" spans="1:7" x14ac:dyDescent="0.25">
      <c r="A42">
        <v>99089066</v>
      </c>
      <c r="B42" t="s">
        <v>3212</v>
      </c>
      <c r="C42" t="s">
        <v>3210</v>
      </c>
      <c r="D42" t="s">
        <v>3195</v>
      </c>
      <c r="E42" t="s">
        <v>3195</v>
      </c>
      <c r="F42" t="s">
        <v>61</v>
      </c>
      <c r="G42" t="s">
        <v>1915</v>
      </c>
    </row>
    <row r="43" spans="1:7" x14ac:dyDescent="0.25">
      <c r="A43">
        <v>99089064</v>
      </c>
      <c r="B43" t="s">
        <v>3213</v>
      </c>
      <c r="C43" t="s">
        <v>3210</v>
      </c>
      <c r="D43" t="s">
        <v>3214</v>
      </c>
      <c r="E43" t="s">
        <v>3214</v>
      </c>
      <c r="F43" t="s">
        <v>61</v>
      </c>
      <c r="G43" t="s">
        <v>1915</v>
      </c>
    </row>
    <row r="44" spans="1:7" x14ac:dyDescent="0.25">
      <c r="A44">
        <v>99051346</v>
      </c>
      <c r="B44" t="s">
        <v>3215</v>
      </c>
      <c r="C44" t="s">
        <v>3216</v>
      </c>
      <c r="D44" t="s">
        <v>3217</v>
      </c>
      <c r="E44" t="s">
        <v>3217</v>
      </c>
      <c r="F44" t="s">
        <v>61</v>
      </c>
      <c r="G44" t="s">
        <v>1915</v>
      </c>
    </row>
    <row r="45" spans="1:7" x14ac:dyDescent="0.25">
      <c r="A45">
        <v>99089062</v>
      </c>
      <c r="B45" t="s">
        <v>3218</v>
      </c>
      <c r="C45" t="s">
        <v>3210</v>
      </c>
      <c r="D45" t="s">
        <v>3219</v>
      </c>
      <c r="E45" t="s">
        <v>3219</v>
      </c>
      <c r="F45" t="s">
        <v>61</v>
      </c>
      <c r="G45" t="s">
        <v>1915</v>
      </c>
    </row>
    <row r="46" spans="1:7" x14ac:dyDescent="0.25">
      <c r="A46">
        <v>99089060</v>
      </c>
      <c r="B46" t="s">
        <v>3220</v>
      </c>
      <c r="C46" t="s">
        <v>3210</v>
      </c>
      <c r="D46" t="s">
        <v>3219</v>
      </c>
      <c r="E46" t="s">
        <v>3219</v>
      </c>
      <c r="F46" t="s">
        <v>61</v>
      </c>
      <c r="G46" t="s">
        <v>1915</v>
      </c>
    </row>
    <row r="47" spans="1:7" x14ac:dyDescent="0.25">
      <c r="A47">
        <v>99089058</v>
      </c>
      <c r="B47" t="s">
        <v>3221</v>
      </c>
      <c r="C47" t="s">
        <v>3210</v>
      </c>
      <c r="D47" t="s">
        <v>3168</v>
      </c>
      <c r="E47" t="s">
        <v>3168</v>
      </c>
      <c r="F47" t="s">
        <v>61</v>
      </c>
      <c r="G47" t="s">
        <v>1915</v>
      </c>
    </row>
    <row r="48" spans="1:7" x14ac:dyDescent="0.25">
      <c r="A48">
        <v>99089056</v>
      </c>
      <c r="B48" t="s">
        <v>3222</v>
      </c>
      <c r="C48" t="s">
        <v>3210</v>
      </c>
      <c r="D48" t="s">
        <v>3214</v>
      </c>
      <c r="E48" t="s">
        <v>3214</v>
      </c>
      <c r="F48" t="s">
        <v>61</v>
      </c>
      <c r="G48" t="s">
        <v>1915</v>
      </c>
    </row>
    <row r="49" spans="1:7" x14ac:dyDescent="0.25">
      <c r="A49">
        <v>99089054</v>
      </c>
      <c r="B49" t="s">
        <v>3223</v>
      </c>
      <c r="C49" t="s">
        <v>3210</v>
      </c>
      <c r="D49" t="s">
        <v>3219</v>
      </c>
      <c r="E49" t="s">
        <v>3219</v>
      </c>
      <c r="F49" t="s">
        <v>61</v>
      </c>
      <c r="G49" t="s">
        <v>1915</v>
      </c>
    </row>
    <row r="50" spans="1:7" x14ac:dyDescent="0.25">
      <c r="A50">
        <v>99089052</v>
      </c>
      <c r="B50" t="s">
        <v>3224</v>
      </c>
      <c r="C50" t="s">
        <v>3210</v>
      </c>
      <c r="D50" t="s">
        <v>3219</v>
      </c>
      <c r="E50" t="s">
        <v>3219</v>
      </c>
      <c r="F50" t="s">
        <v>61</v>
      </c>
      <c r="G50" t="s">
        <v>1915</v>
      </c>
    </row>
    <row r="51" spans="1:7" x14ac:dyDescent="0.25">
      <c r="A51">
        <v>99089050</v>
      </c>
      <c r="B51" t="s">
        <v>3225</v>
      </c>
      <c r="C51" t="s">
        <v>3210</v>
      </c>
      <c r="D51" t="s">
        <v>3219</v>
      </c>
      <c r="E51" t="s">
        <v>3219</v>
      </c>
      <c r="F51" t="s">
        <v>61</v>
      </c>
      <c r="G51" t="s">
        <v>1915</v>
      </c>
    </row>
    <row r="52" spans="1:7" x14ac:dyDescent="0.25">
      <c r="A52">
        <v>99089048</v>
      </c>
      <c r="B52" t="s">
        <v>3226</v>
      </c>
      <c r="C52" t="s">
        <v>3210</v>
      </c>
      <c r="D52" t="s">
        <v>3208</v>
      </c>
      <c r="E52" t="s">
        <v>3208</v>
      </c>
      <c r="F52" t="s">
        <v>61</v>
      </c>
      <c r="G52" t="s">
        <v>1915</v>
      </c>
    </row>
    <row r="53" spans="1:7" x14ac:dyDescent="0.25">
      <c r="A53">
        <v>99089046</v>
      </c>
      <c r="B53" t="s">
        <v>3227</v>
      </c>
      <c r="C53" t="s">
        <v>3210</v>
      </c>
      <c r="D53" t="s">
        <v>3228</v>
      </c>
      <c r="E53" t="s">
        <v>3228</v>
      </c>
      <c r="F53" t="s">
        <v>61</v>
      </c>
      <c r="G53" t="s">
        <v>1915</v>
      </c>
    </row>
    <row r="54" spans="1:7" x14ac:dyDescent="0.25">
      <c r="A54">
        <v>99089044</v>
      </c>
      <c r="B54" t="s">
        <v>3229</v>
      </c>
      <c r="C54" t="s">
        <v>3210</v>
      </c>
      <c r="D54" t="s">
        <v>3230</v>
      </c>
      <c r="E54" t="s">
        <v>3230</v>
      </c>
      <c r="F54" t="s">
        <v>61</v>
      </c>
      <c r="G54" t="s">
        <v>1915</v>
      </c>
    </row>
    <row r="55" spans="1:7" x14ac:dyDescent="0.25">
      <c r="A55">
        <v>99059446</v>
      </c>
      <c r="B55" t="s">
        <v>3231</v>
      </c>
      <c r="C55" t="s">
        <v>3232</v>
      </c>
      <c r="D55" t="s">
        <v>3233</v>
      </c>
      <c r="E55" t="s">
        <v>3233</v>
      </c>
      <c r="F55" t="s">
        <v>61</v>
      </c>
      <c r="G55" t="s">
        <v>1915</v>
      </c>
    </row>
    <row r="56" spans="1:7" x14ac:dyDescent="0.25">
      <c r="A56">
        <v>99059444</v>
      </c>
      <c r="B56" t="s">
        <v>3234</v>
      </c>
      <c r="C56" t="s">
        <v>3178</v>
      </c>
      <c r="D56" t="s">
        <v>174</v>
      </c>
      <c r="E56" t="s">
        <v>174</v>
      </c>
      <c r="F56" t="s">
        <v>61</v>
      </c>
      <c r="G56" t="s">
        <v>1915</v>
      </c>
    </row>
    <row r="57" spans="1:7" x14ac:dyDescent="0.25">
      <c r="A57">
        <v>99059442</v>
      </c>
      <c r="B57" t="s">
        <v>3235</v>
      </c>
      <c r="C57" t="s">
        <v>3181</v>
      </c>
      <c r="D57" t="s">
        <v>3163</v>
      </c>
      <c r="E57" t="s">
        <v>3163</v>
      </c>
      <c r="F57" t="s">
        <v>61</v>
      </c>
      <c r="G57" t="s">
        <v>3164</v>
      </c>
    </row>
    <row r="58" spans="1:7" x14ac:dyDescent="0.25">
      <c r="A58">
        <v>99059442</v>
      </c>
      <c r="B58" t="s">
        <v>3236</v>
      </c>
      <c r="C58" t="s">
        <v>3178</v>
      </c>
      <c r="D58" t="s">
        <v>3195</v>
      </c>
      <c r="E58" t="s">
        <v>3195</v>
      </c>
      <c r="F58" t="s">
        <v>61</v>
      </c>
      <c r="G58" t="s">
        <v>1915</v>
      </c>
    </row>
    <row r="59" spans="1:7" x14ac:dyDescent="0.25">
      <c r="A59">
        <v>99059440</v>
      </c>
      <c r="B59" t="s">
        <v>3237</v>
      </c>
      <c r="C59" t="s">
        <v>3178</v>
      </c>
      <c r="D59" t="s">
        <v>3195</v>
      </c>
      <c r="E59" t="s">
        <v>3195</v>
      </c>
      <c r="F59" t="s">
        <v>61</v>
      </c>
      <c r="G59" t="s">
        <v>1915</v>
      </c>
    </row>
    <row r="60" spans="1:7" x14ac:dyDescent="0.25">
      <c r="A60">
        <v>99059438</v>
      </c>
      <c r="B60" t="s">
        <v>3238</v>
      </c>
      <c r="C60" t="s">
        <v>3181</v>
      </c>
      <c r="D60" t="s">
        <v>3163</v>
      </c>
      <c r="E60" t="s">
        <v>3163</v>
      </c>
      <c r="F60" t="s">
        <v>61</v>
      </c>
      <c r="G60" t="s">
        <v>3164</v>
      </c>
    </row>
    <row r="61" spans="1:7" x14ac:dyDescent="0.25">
      <c r="A61">
        <v>99059438</v>
      </c>
      <c r="B61" t="s">
        <v>3239</v>
      </c>
      <c r="C61" t="s">
        <v>3178</v>
      </c>
      <c r="D61" t="s">
        <v>3240</v>
      </c>
      <c r="E61" t="s">
        <v>3240</v>
      </c>
      <c r="F61" t="s">
        <v>61</v>
      </c>
      <c r="G61" t="s">
        <v>1915</v>
      </c>
    </row>
    <row r="62" spans="1:7" x14ac:dyDescent="0.25">
      <c r="A62">
        <v>99610534</v>
      </c>
      <c r="B62" t="s">
        <v>3241</v>
      </c>
      <c r="C62" t="s">
        <v>3242</v>
      </c>
      <c r="D62" t="s">
        <v>174</v>
      </c>
      <c r="E62" t="s">
        <v>174</v>
      </c>
      <c r="F62" t="s">
        <v>61</v>
      </c>
      <c r="G62" t="s">
        <v>1915</v>
      </c>
    </row>
    <row r="63" spans="1:7" x14ac:dyDescent="0.25">
      <c r="A63">
        <v>99610532</v>
      </c>
      <c r="B63" t="s">
        <v>3243</v>
      </c>
      <c r="C63" t="s">
        <v>3153</v>
      </c>
      <c r="D63" t="s">
        <v>3244</v>
      </c>
      <c r="E63" t="s">
        <v>3244</v>
      </c>
      <c r="F63" t="s">
        <v>61</v>
      </c>
      <c r="G63" t="s">
        <v>1915</v>
      </c>
    </row>
    <row r="64" spans="1:7" x14ac:dyDescent="0.25">
      <c r="A64">
        <v>99610530</v>
      </c>
      <c r="B64" t="s">
        <v>3245</v>
      </c>
      <c r="C64" t="s">
        <v>3242</v>
      </c>
      <c r="D64" t="s">
        <v>174</v>
      </c>
      <c r="E64" t="s">
        <v>174</v>
      </c>
      <c r="F64" t="s">
        <v>61</v>
      </c>
      <c r="G64" t="s">
        <v>1915</v>
      </c>
    </row>
    <row r="65" spans="1:7" x14ac:dyDescent="0.25">
      <c r="A65">
        <v>99610528</v>
      </c>
      <c r="B65" t="s">
        <v>3246</v>
      </c>
      <c r="C65" t="s">
        <v>3153</v>
      </c>
      <c r="D65" t="s">
        <v>3247</v>
      </c>
      <c r="E65" t="s">
        <v>3247</v>
      </c>
      <c r="F65" t="s">
        <v>61</v>
      </c>
      <c r="G65" t="s">
        <v>1915</v>
      </c>
    </row>
    <row r="66" spans="1:7" x14ac:dyDescent="0.25">
      <c r="A66">
        <v>99610526</v>
      </c>
      <c r="B66" t="s">
        <v>3248</v>
      </c>
      <c r="C66" t="s">
        <v>3153</v>
      </c>
      <c r="D66" t="s">
        <v>3195</v>
      </c>
      <c r="E66" t="s">
        <v>3195</v>
      </c>
      <c r="F66" t="s">
        <v>61</v>
      </c>
      <c r="G66" t="s">
        <v>1915</v>
      </c>
    </row>
    <row r="67" spans="1:7" x14ac:dyDescent="0.25">
      <c r="A67">
        <v>99610870</v>
      </c>
      <c r="B67" t="s">
        <v>3249</v>
      </c>
      <c r="C67" t="s">
        <v>3250</v>
      </c>
      <c r="D67" t="s">
        <v>174</v>
      </c>
      <c r="E67" t="s">
        <v>174</v>
      </c>
      <c r="F67" t="s">
        <v>61</v>
      </c>
      <c r="G67" t="s">
        <v>1915</v>
      </c>
    </row>
    <row r="68" spans="1:7" x14ac:dyDescent="0.25">
      <c r="A68">
        <v>99610868</v>
      </c>
      <c r="B68" t="s">
        <v>3251</v>
      </c>
      <c r="C68" t="s">
        <v>3153</v>
      </c>
      <c r="D68" t="s">
        <v>3252</v>
      </c>
      <c r="E68" t="s">
        <v>3252</v>
      </c>
      <c r="F68" t="s">
        <v>61</v>
      </c>
      <c r="G68" t="s">
        <v>1915</v>
      </c>
    </row>
    <row r="69" spans="1:7" x14ac:dyDescent="0.25">
      <c r="A69">
        <v>99610866</v>
      </c>
      <c r="B69" t="s">
        <v>3253</v>
      </c>
      <c r="C69" t="s">
        <v>3181</v>
      </c>
      <c r="D69" t="s">
        <v>3163</v>
      </c>
      <c r="E69" t="s">
        <v>3163</v>
      </c>
      <c r="F69" t="s">
        <v>61</v>
      </c>
      <c r="G69" t="s">
        <v>3164</v>
      </c>
    </row>
    <row r="70" spans="1:7" x14ac:dyDescent="0.25">
      <c r="A70">
        <v>99610866</v>
      </c>
      <c r="B70" t="s">
        <v>3254</v>
      </c>
      <c r="C70" t="s">
        <v>3153</v>
      </c>
      <c r="D70" t="s">
        <v>3255</v>
      </c>
      <c r="E70" t="s">
        <v>3255</v>
      </c>
      <c r="F70" t="s">
        <v>61</v>
      </c>
      <c r="G70" t="s">
        <v>1915</v>
      </c>
    </row>
    <row r="71" spans="1:7" x14ac:dyDescent="0.25">
      <c r="A71">
        <v>99610864</v>
      </c>
      <c r="B71" t="s">
        <v>3256</v>
      </c>
      <c r="C71" t="s">
        <v>3181</v>
      </c>
      <c r="D71" t="s">
        <v>3163</v>
      </c>
      <c r="E71" t="s">
        <v>3163</v>
      </c>
      <c r="F71" t="s">
        <v>61</v>
      </c>
      <c r="G71" t="s">
        <v>3164</v>
      </c>
    </row>
    <row r="72" spans="1:7" x14ac:dyDescent="0.25">
      <c r="A72">
        <v>99610862</v>
      </c>
      <c r="B72" t="s">
        <v>3257</v>
      </c>
      <c r="C72" t="s">
        <v>3153</v>
      </c>
      <c r="D72" t="s">
        <v>3168</v>
      </c>
      <c r="E72" t="s">
        <v>3168</v>
      </c>
      <c r="F72" t="s">
        <v>61</v>
      </c>
      <c r="G72" t="s">
        <v>1915</v>
      </c>
    </row>
    <row r="73" spans="1:7" x14ac:dyDescent="0.25">
      <c r="A73">
        <v>99610524</v>
      </c>
      <c r="B73" t="s">
        <v>3258</v>
      </c>
      <c r="C73" t="s">
        <v>3242</v>
      </c>
      <c r="D73" t="s">
        <v>174</v>
      </c>
      <c r="E73" t="s">
        <v>174</v>
      </c>
      <c r="F73" t="s">
        <v>61</v>
      </c>
      <c r="G73" t="s">
        <v>1915</v>
      </c>
    </row>
    <row r="74" spans="1:7" x14ac:dyDescent="0.25">
      <c r="A74">
        <v>99610522</v>
      </c>
      <c r="B74" t="s">
        <v>3259</v>
      </c>
      <c r="C74" t="s">
        <v>3153</v>
      </c>
      <c r="D74" t="s">
        <v>3260</v>
      </c>
      <c r="E74" t="s">
        <v>3260</v>
      </c>
      <c r="F74" t="s">
        <v>61</v>
      </c>
      <c r="G74" t="s">
        <v>1915</v>
      </c>
    </row>
    <row r="75" spans="1:7" x14ac:dyDescent="0.25">
      <c r="A75">
        <v>99610520</v>
      </c>
      <c r="B75" t="s">
        <v>3261</v>
      </c>
      <c r="C75" t="s">
        <v>3153</v>
      </c>
      <c r="D75" t="s">
        <v>3262</v>
      </c>
      <c r="E75" t="s">
        <v>3262</v>
      </c>
      <c r="F75" t="s">
        <v>61</v>
      </c>
      <c r="G75" t="s">
        <v>1915</v>
      </c>
    </row>
    <row r="76" spans="1:7" x14ac:dyDescent="0.25">
      <c r="A76">
        <v>99610518</v>
      </c>
      <c r="B76" t="s">
        <v>3263</v>
      </c>
      <c r="C76" t="s">
        <v>3242</v>
      </c>
      <c r="D76" t="s">
        <v>174</v>
      </c>
      <c r="E76" t="s">
        <v>174</v>
      </c>
      <c r="F76" t="s">
        <v>61</v>
      </c>
      <c r="G76" t="s">
        <v>1915</v>
      </c>
    </row>
    <row r="77" spans="1:7" x14ac:dyDescent="0.25">
      <c r="A77">
        <v>99610516</v>
      </c>
      <c r="B77" t="s">
        <v>3264</v>
      </c>
      <c r="C77" t="s">
        <v>3242</v>
      </c>
      <c r="D77" t="s">
        <v>174</v>
      </c>
      <c r="E77" t="s">
        <v>174</v>
      </c>
      <c r="F77" t="s">
        <v>61</v>
      </c>
      <c r="G77" t="s">
        <v>1915</v>
      </c>
    </row>
    <row r="78" spans="1:7" x14ac:dyDescent="0.25">
      <c r="A78">
        <v>99610860</v>
      </c>
      <c r="B78" t="s">
        <v>3265</v>
      </c>
      <c r="C78" t="s">
        <v>3181</v>
      </c>
      <c r="D78" t="s">
        <v>3163</v>
      </c>
      <c r="E78" t="s">
        <v>3163</v>
      </c>
      <c r="F78" t="s">
        <v>61</v>
      </c>
      <c r="G78" t="s">
        <v>3164</v>
      </c>
    </row>
    <row r="79" spans="1:7" x14ac:dyDescent="0.25">
      <c r="A79">
        <v>99610858</v>
      </c>
      <c r="B79" t="s">
        <v>3266</v>
      </c>
      <c r="C79" t="s">
        <v>3153</v>
      </c>
      <c r="D79" t="s">
        <v>3170</v>
      </c>
      <c r="E79" t="s">
        <v>3170</v>
      </c>
      <c r="F79" t="s">
        <v>61</v>
      </c>
      <c r="G79" t="s">
        <v>1915</v>
      </c>
    </row>
    <row r="80" spans="1:7" x14ac:dyDescent="0.25">
      <c r="A80">
        <v>99610856</v>
      </c>
      <c r="B80" t="s">
        <v>3267</v>
      </c>
      <c r="C80" t="s">
        <v>3153</v>
      </c>
      <c r="D80" t="s">
        <v>3268</v>
      </c>
      <c r="E80" t="s">
        <v>3268</v>
      </c>
      <c r="F80" t="s">
        <v>61</v>
      </c>
      <c r="G80" t="s">
        <v>1915</v>
      </c>
    </row>
    <row r="81" spans="1:7" x14ac:dyDescent="0.25">
      <c r="A81">
        <v>99610854</v>
      </c>
      <c r="B81" t="s">
        <v>3269</v>
      </c>
      <c r="C81" t="s">
        <v>3181</v>
      </c>
      <c r="D81" t="s">
        <v>3163</v>
      </c>
      <c r="E81" t="s">
        <v>3163</v>
      </c>
      <c r="F81" t="s">
        <v>61</v>
      </c>
      <c r="G81" t="s">
        <v>3164</v>
      </c>
    </row>
    <row r="82" spans="1:7" x14ac:dyDescent="0.25">
      <c r="A82">
        <v>99610852</v>
      </c>
      <c r="B82" t="s">
        <v>3270</v>
      </c>
      <c r="C82" t="s">
        <v>3153</v>
      </c>
      <c r="D82" t="s">
        <v>3271</v>
      </c>
      <c r="E82" t="s">
        <v>3271</v>
      </c>
      <c r="F82" t="s">
        <v>61</v>
      </c>
      <c r="G82" t="s">
        <v>1915</v>
      </c>
    </row>
    <row r="83" spans="1:7" x14ac:dyDescent="0.25">
      <c r="A83">
        <v>99610514</v>
      </c>
      <c r="B83" t="s">
        <v>3272</v>
      </c>
      <c r="C83" t="s">
        <v>3153</v>
      </c>
      <c r="D83" t="s">
        <v>3160</v>
      </c>
      <c r="E83" t="s">
        <v>3160</v>
      </c>
      <c r="F83" t="s">
        <v>61</v>
      </c>
      <c r="G83" t="s">
        <v>1915</v>
      </c>
    </row>
    <row r="84" spans="1:7" x14ac:dyDescent="0.25">
      <c r="A84">
        <v>99610512</v>
      </c>
      <c r="B84" t="s">
        <v>3273</v>
      </c>
      <c r="C84" t="s">
        <v>3153</v>
      </c>
      <c r="D84" t="s">
        <v>3274</v>
      </c>
      <c r="E84" t="s">
        <v>3274</v>
      </c>
      <c r="F84" t="s">
        <v>61</v>
      </c>
      <c r="G84" t="s">
        <v>1915</v>
      </c>
    </row>
    <row r="85" spans="1:7" x14ac:dyDescent="0.25">
      <c r="A85">
        <v>99610510</v>
      </c>
      <c r="B85" t="s">
        <v>3275</v>
      </c>
      <c r="C85" t="s">
        <v>3153</v>
      </c>
      <c r="D85" t="s">
        <v>3276</v>
      </c>
      <c r="E85" t="s">
        <v>3276</v>
      </c>
      <c r="F85" t="s">
        <v>61</v>
      </c>
      <c r="G85" t="s">
        <v>1915</v>
      </c>
    </row>
    <row r="86" spans="1:7" x14ac:dyDescent="0.25">
      <c r="A86">
        <v>99610508</v>
      </c>
      <c r="B86" t="s">
        <v>3277</v>
      </c>
      <c r="C86" t="s">
        <v>3242</v>
      </c>
      <c r="D86" t="s">
        <v>174</v>
      </c>
      <c r="E86" t="s">
        <v>174</v>
      </c>
      <c r="F86" t="s">
        <v>61</v>
      </c>
      <c r="G86" t="s">
        <v>1915</v>
      </c>
    </row>
    <row r="87" spans="1:7" x14ac:dyDescent="0.25">
      <c r="A87">
        <v>99610506</v>
      </c>
      <c r="B87" t="s">
        <v>3278</v>
      </c>
      <c r="C87" t="s">
        <v>3153</v>
      </c>
      <c r="D87" t="s">
        <v>3279</v>
      </c>
      <c r="E87" t="s">
        <v>3279</v>
      </c>
      <c r="F87" t="s">
        <v>61</v>
      </c>
      <c r="G87" t="s">
        <v>1915</v>
      </c>
    </row>
    <row r="88" spans="1:7" x14ac:dyDescent="0.25">
      <c r="A88">
        <v>99610850</v>
      </c>
      <c r="B88" t="s">
        <v>3280</v>
      </c>
      <c r="C88" t="s">
        <v>3153</v>
      </c>
      <c r="D88" t="s">
        <v>3281</v>
      </c>
      <c r="E88" t="s">
        <v>3281</v>
      </c>
      <c r="F88" t="s">
        <v>61</v>
      </c>
      <c r="G88" t="s">
        <v>1915</v>
      </c>
    </row>
    <row r="89" spans="1:7" x14ac:dyDescent="0.25">
      <c r="A89">
        <v>99610848</v>
      </c>
      <c r="B89" t="s">
        <v>3282</v>
      </c>
      <c r="C89" t="s">
        <v>3153</v>
      </c>
      <c r="D89" t="s">
        <v>3281</v>
      </c>
      <c r="E89" t="s">
        <v>3281</v>
      </c>
      <c r="F89" t="s">
        <v>61</v>
      </c>
      <c r="G89" t="s">
        <v>1915</v>
      </c>
    </row>
    <row r="90" spans="1:7" x14ac:dyDescent="0.25">
      <c r="A90">
        <v>99610846</v>
      </c>
      <c r="B90" t="s">
        <v>3283</v>
      </c>
      <c r="C90" t="s">
        <v>3153</v>
      </c>
      <c r="D90" t="s">
        <v>3195</v>
      </c>
      <c r="E90" t="s">
        <v>3195</v>
      </c>
      <c r="F90" t="s">
        <v>61</v>
      </c>
      <c r="G90" t="s">
        <v>1915</v>
      </c>
    </row>
    <row r="91" spans="1:7" x14ac:dyDescent="0.25">
      <c r="A91">
        <v>99610844</v>
      </c>
      <c r="B91" t="s">
        <v>3284</v>
      </c>
      <c r="C91" t="s">
        <v>3181</v>
      </c>
      <c r="D91" t="s">
        <v>3163</v>
      </c>
      <c r="E91" t="s">
        <v>3163</v>
      </c>
      <c r="F91" t="s">
        <v>61</v>
      </c>
      <c r="G91" t="s">
        <v>3164</v>
      </c>
    </row>
    <row r="92" spans="1:7" x14ac:dyDescent="0.25">
      <c r="A92">
        <v>99610844</v>
      </c>
      <c r="B92" t="s">
        <v>3285</v>
      </c>
      <c r="C92" t="s">
        <v>3153</v>
      </c>
      <c r="D92" t="s">
        <v>3195</v>
      </c>
      <c r="E92" t="s">
        <v>3195</v>
      </c>
      <c r="F92" t="s">
        <v>61</v>
      </c>
      <c r="G92" t="s">
        <v>1915</v>
      </c>
    </row>
    <row r="93" spans="1:7" x14ac:dyDescent="0.25">
      <c r="A93">
        <v>99610842</v>
      </c>
      <c r="B93" t="s">
        <v>3286</v>
      </c>
      <c r="C93" t="s">
        <v>3181</v>
      </c>
      <c r="D93" t="s">
        <v>3163</v>
      </c>
      <c r="E93" t="s">
        <v>3163</v>
      </c>
      <c r="F93" t="s">
        <v>61</v>
      </c>
      <c r="G93" t="s">
        <v>3164</v>
      </c>
    </row>
    <row r="94" spans="1:7" x14ac:dyDescent="0.25">
      <c r="A94">
        <v>99610842</v>
      </c>
      <c r="B94" t="s">
        <v>3287</v>
      </c>
      <c r="C94" t="s">
        <v>3153</v>
      </c>
      <c r="D94" t="s">
        <v>3288</v>
      </c>
      <c r="E94" t="s">
        <v>3288</v>
      </c>
      <c r="F94" t="s">
        <v>61</v>
      </c>
      <c r="G94" t="s">
        <v>1915</v>
      </c>
    </row>
    <row r="95" spans="1:7" x14ac:dyDescent="0.25">
      <c r="A95">
        <v>99610504</v>
      </c>
      <c r="B95" t="s">
        <v>3289</v>
      </c>
      <c r="C95" t="s">
        <v>3153</v>
      </c>
      <c r="D95" t="s">
        <v>3290</v>
      </c>
      <c r="E95" t="s">
        <v>3290</v>
      </c>
      <c r="F95" t="s">
        <v>61</v>
      </c>
      <c r="G95" t="s">
        <v>1915</v>
      </c>
    </row>
    <row r="96" spans="1:7" x14ac:dyDescent="0.25">
      <c r="A96">
        <v>99610502</v>
      </c>
      <c r="B96" t="s">
        <v>3291</v>
      </c>
      <c r="C96" t="s">
        <v>3153</v>
      </c>
      <c r="D96" t="s">
        <v>3156</v>
      </c>
      <c r="E96" t="s">
        <v>3156</v>
      </c>
      <c r="F96" t="s">
        <v>61</v>
      </c>
      <c r="G96" t="s">
        <v>1915</v>
      </c>
    </row>
    <row r="97" spans="1:7" x14ac:dyDescent="0.25">
      <c r="A97">
        <v>99610500</v>
      </c>
      <c r="B97" t="s">
        <v>3292</v>
      </c>
      <c r="C97" t="s">
        <v>3242</v>
      </c>
      <c r="D97" t="s">
        <v>174</v>
      </c>
      <c r="E97" t="s">
        <v>174</v>
      </c>
      <c r="F97" t="s">
        <v>61</v>
      </c>
      <c r="G97" t="s">
        <v>1915</v>
      </c>
    </row>
    <row r="98" spans="1:7" x14ac:dyDescent="0.25">
      <c r="A98">
        <v>99610498</v>
      </c>
      <c r="B98" t="s">
        <v>3293</v>
      </c>
      <c r="C98" t="s">
        <v>3153</v>
      </c>
      <c r="D98" t="s">
        <v>3201</v>
      </c>
      <c r="E98" t="s">
        <v>3201</v>
      </c>
      <c r="F98" t="s">
        <v>61</v>
      </c>
      <c r="G98" t="s">
        <v>1915</v>
      </c>
    </row>
    <row r="99" spans="1:7" x14ac:dyDescent="0.25">
      <c r="A99">
        <v>99610496</v>
      </c>
      <c r="B99" t="s">
        <v>3294</v>
      </c>
      <c r="C99" t="s">
        <v>3153</v>
      </c>
      <c r="D99" t="s">
        <v>3262</v>
      </c>
      <c r="E99" t="s">
        <v>3262</v>
      </c>
      <c r="F99" t="s">
        <v>61</v>
      </c>
      <c r="G99" t="s">
        <v>1915</v>
      </c>
    </row>
    <row r="100" spans="1:7" x14ac:dyDescent="0.25">
      <c r="A100">
        <v>99610840</v>
      </c>
      <c r="B100" t="s">
        <v>3295</v>
      </c>
      <c r="C100" t="s">
        <v>3181</v>
      </c>
      <c r="D100" t="s">
        <v>3163</v>
      </c>
      <c r="E100" t="s">
        <v>3163</v>
      </c>
      <c r="F100" t="s">
        <v>61</v>
      </c>
      <c r="G100" t="s">
        <v>3164</v>
      </c>
    </row>
    <row r="101" spans="1:7" x14ac:dyDescent="0.25">
      <c r="A101">
        <v>99610840</v>
      </c>
      <c r="B101" t="s">
        <v>3296</v>
      </c>
      <c r="C101" t="s">
        <v>3153</v>
      </c>
      <c r="D101" t="s">
        <v>3297</v>
      </c>
      <c r="E101" t="s">
        <v>3297</v>
      </c>
      <c r="F101" t="s">
        <v>61</v>
      </c>
      <c r="G101" t="s">
        <v>1915</v>
      </c>
    </row>
    <row r="102" spans="1:7" x14ac:dyDescent="0.25">
      <c r="A102">
        <v>99610838</v>
      </c>
      <c r="B102" t="s">
        <v>3298</v>
      </c>
      <c r="C102" t="s">
        <v>3153</v>
      </c>
      <c r="D102" t="s">
        <v>3299</v>
      </c>
      <c r="E102" t="s">
        <v>3299</v>
      </c>
      <c r="F102" t="s">
        <v>61</v>
      </c>
      <c r="G102" t="s">
        <v>1915</v>
      </c>
    </row>
    <row r="103" spans="1:7" x14ac:dyDescent="0.25">
      <c r="A103">
        <v>99610836</v>
      </c>
      <c r="B103" t="s">
        <v>3300</v>
      </c>
      <c r="C103" t="s">
        <v>3181</v>
      </c>
      <c r="D103" t="s">
        <v>3163</v>
      </c>
      <c r="E103" t="s">
        <v>3163</v>
      </c>
      <c r="F103" t="s">
        <v>61</v>
      </c>
      <c r="G103" t="s">
        <v>3164</v>
      </c>
    </row>
    <row r="104" spans="1:7" x14ac:dyDescent="0.25">
      <c r="A104">
        <v>99610834</v>
      </c>
      <c r="B104" t="s">
        <v>3301</v>
      </c>
      <c r="C104" t="s">
        <v>3153</v>
      </c>
      <c r="D104" t="s">
        <v>3302</v>
      </c>
      <c r="E104" t="s">
        <v>3302</v>
      </c>
      <c r="F104" t="s">
        <v>61</v>
      </c>
      <c r="G104" t="s">
        <v>1915</v>
      </c>
    </row>
    <row r="105" spans="1:7" x14ac:dyDescent="0.25">
      <c r="A105">
        <v>99610832</v>
      </c>
      <c r="B105" t="s">
        <v>3303</v>
      </c>
      <c r="C105" t="s">
        <v>3181</v>
      </c>
      <c r="D105" t="s">
        <v>3163</v>
      </c>
      <c r="E105" t="s">
        <v>3163</v>
      </c>
      <c r="F105" t="s">
        <v>61</v>
      </c>
      <c r="G105" t="s">
        <v>3164</v>
      </c>
    </row>
    <row r="106" spans="1:7" x14ac:dyDescent="0.25">
      <c r="A106">
        <v>99610832</v>
      </c>
      <c r="B106" t="s">
        <v>3304</v>
      </c>
      <c r="C106" t="s">
        <v>3153</v>
      </c>
      <c r="D106" t="s">
        <v>3186</v>
      </c>
      <c r="E106" t="s">
        <v>3186</v>
      </c>
      <c r="F106" t="s">
        <v>61</v>
      </c>
      <c r="G106" t="s">
        <v>1915</v>
      </c>
    </row>
    <row r="107" spans="1:7" x14ac:dyDescent="0.25">
      <c r="A107">
        <v>99610494</v>
      </c>
      <c r="B107" t="s">
        <v>3305</v>
      </c>
      <c r="C107" t="s">
        <v>3153</v>
      </c>
      <c r="D107" t="s">
        <v>3195</v>
      </c>
      <c r="E107" t="s">
        <v>3195</v>
      </c>
      <c r="F107" t="s">
        <v>61</v>
      </c>
      <c r="G107" t="s">
        <v>1915</v>
      </c>
    </row>
    <row r="108" spans="1:7" x14ac:dyDescent="0.25">
      <c r="A108">
        <v>99610492</v>
      </c>
      <c r="B108" t="s">
        <v>3306</v>
      </c>
      <c r="C108" t="s">
        <v>3153</v>
      </c>
      <c r="D108" t="s">
        <v>3307</v>
      </c>
      <c r="E108" t="s">
        <v>3307</v>
      </c>
      <c r="F108" t="s">
        <v>61</v>
      </c>
      <c r="G108" t="s">
        <v>1915</v>
      </c>
    </row>
    <row r="109" spans="1:7" x14ac:dyDescent="0.25">
      <c r="A109">
        <v>99610490</v>
      </c>
      <c r="B109" t="s">
        <v>3308</v>
      </c>
      <c r="C109" t="s">
        <v>3153</v>
      </c>
      <c r="D109" t="s">
        <v>3201</v>
      </c>
      <c r="E109" t="s">
        <v>3201</v>
      </c>
      <c r="F109" t="s">
        <v>61</v>
      </c>
      <c r="G109" t="s">
        <v>1915</v>
      </c>
    </row>
    <row r="110" spans="1:7" x14ac:dyDescent="0.25">
      <c r="A110">
        <v>99610488</v>
      </c>
      <c r="B110" t="s">
        <v>3309</v>
      </c>
      <c r="C110" t="s">
        <v>3153</v>
      </c>
      <c r="D110" t="s">
        <v>3274</v>
      </c>
      <c r="E110" t="s">
        <v>3274</v>
      </c>
      <c r="F110" t="s">
        <v>61</v>
      </c>
      <c r="G110" t="s">
        <v>1915</v>
      </c>
    </row>
    <row r="111" spans="1:7" x14ac:dyDescent="0.25">
      <c r="A111">
        <v>99610486</v>
      </c>
      <c r="B111" t="s">
        <v>3310</v>
      </c>
      <c r="C111" t="s">
        <v>3153</v>
      </c>
      <c r="D111" t="s">
        <v>3160</v>
      </c>
      <c r="E111" t="s">
        <v>3160</v>
      </c>
      <c r="F111" t="s">
        <v>61</v>
      </c>
      <c r="G111" t="s">
        <v>1915</v>
      </c>
    </row>
    <row r="112" spans="1:7" x14ac:dyDescent="0.25">
      <c r="A112">
        <v>99610830</v>
      </c>
      <c r="B112" t="s">
        <v>3311</v>
      </c>
      <c r="C112" t="s">
        <v>3181</v>
      </c>
      <c r="D112" t="s">
        <v>3163</v>
      </c>
      <c r="E112" t="s">
        <v>3163</v>
      </c>
      <c r="F112" t="s">
        <v>61</v>
      </c>
      <c r="G112" t="s">
        <v>3164</v>
      </c>
    </row>
    <row r="113" spans="1:7" x14ac:dyDescent="0.25">
      <c r="A113">
        <v>99610830</v>
      </c>
      <c r="B113" t="s">
        <v>3312</v>
      </c>
      <c r="C113" t="s">
        <v>3153</v>
      </c>
      <c r="D113" t="s">
        <v>3313</v>
      </c>
      <c r="E113" t="s">
        <v>3313</v>
      </c>
      <c r="F113" t="s">
        <v>61</v>
      </c>
      <c r="G113" t="s">
        <v>1915</v>
      </c>
    </row>
    <row r="114" spans="1:7" x14ac:dyDescent="0.25">
      <c r="A114">
        <v>99610828</v>
      </c>
      <c r="B114" t="s">
        <v>3314</v>
      </c>
      <c r="C114" t="s">
        <v>3181</v>
      </c>
      <c r="D114" t="s">
        <v>3163</v>
      </c>
      <c r="E114" t="s">
        <v>3163</v>
      </c>
      <c r="F114" t="s">
        <v>61</v>
      </c>
      <c r="G114" t="s">
        <v>3164</v>
      </c>
    </row>
    <row r="115" spans="1:7" x14ac:dyDescent="0.25">
      <c r="A115">
        <v>99610826</v>
      </c>
      <c r="B115" t="s">
        <v>3315</v>
      </c>
      <c r="C115" t="s">
        <v>3181</v>
      </c>
      <c r="D115" t="s">
        <v>3163</v>
      </c>
      <c r="E115" t="s">
        <v>3163</v>
      </c>
      <c r="F115" t="s">
        <v>61</v>
      </c>
      <c r="G115" t="s">
        <v>3164</v>
      </c>
    </row>
    <row r="116" spans="1:7" x14ac:dyDescent="0.25">
      <c r="A116">
        <v>99610824</v>
      </c>
      <c r="B116" t="s">
        <v>3316</v>
      </c>
      <c r="C116" t="s">
        <v>3181</v>
      </c>
      <c r="D116" t="s">
        <v>3163</v>
      </c>
      <c r="E116" t="s">
        <v>3163</v>
      </c>
      <c r="F116" t="s">
        <v>61</v>
      </c>
      <c r="G116" t="s">
        <v>3164</v>
      </c>
    </row>
    <row r="117" spans="1:7" x14ac:dyDescent="0.25">
      <c r="A117">
        <v>99610824</v>
      </c>
      <c r="B117" t="s">
        <v>3317</v>
      </c>
      <c r="C117" t="s">
        <v>3153</v>
      </c>
      <c r="D117" t="s">
        <v>3201</v>
      </c>
      <c r="E117" t="s">
        <v>3201</v>
      </c>
      <c r="F117" t="s">
        <v>61</v>
      </c>
      <c r="G117" t="s">
        <v>1915</v>
      </c>
    </row>
    <row r="118" spans="1:7" x14ac:dyDescent="0.25">
      <c r="A118">
        <v>99610822</v>
      </c>
      <c r="B118" t="s">
        <v>3318</v>
      </c>
      <c r="C118" t="s">
        <v>3153</v>
      </c>
      <c r="D118" t="s">
        <v>3319</v>
      </c>
      <c r="E118" t="s">
        <v>3319</v>
      </c>
      <c r="F118" t="s">
        <v>61</v>
      </c>
      <c r="G118" t="s">
        <v>1915</v>
      </c>
    </row>
    <row r="119" spans="1:7" x14ac:dyDescent="0.25">
      <c r="A119">
        <v>99610484</v>
      </c>
      <c r="B119" t="s">
        <v>3320</v>
      </c>
      <c r="C119" t="s">
        <v>3153</v>
      </c>
      <c r="D119" t="s">
        <v>3262</v>
      </c>
      <c r="E119" t="s">
        <v>3262</v>
      </c>
      <c r="F119" t="s">
        <v>61</v>
      </c>
      <c r="G119" t="s">
        <v>1915</v>
      </c>
    </row>
    <row r="120" spans="1:7" x14ac:dyDescent="0.25">
      <c r="A120">
        <v>99610482</v>
      </c>
      <c r="B120" t="s">
        <v>3321</v>
      </c>
      <c r="C120" t="s">
        <v>3242</v>
      </c>
      <c r="D120" t="s">
        <v>174</v>
      </c>
      <c r="E120" t="s">
        <v>174</v>
      </c>
      <c r="F120" t="s">
        <v>61</v>
      </c>
      <c r="G120" t="s">
        <v>1915</v>
      </c>
    </row>
    <row r="121" spans="1:7" x14ac:dyDescent="0.25">
      <c r="A121">
        <v>99610480</v>
      </c>
      <c r="B121" t="s">
        <v>3322</v>
      </c>
      <c r="C121" t="s">
        <v>3242</v>
      </c>
      <c r="D121" t="s">
        <v>174</v>
      </c>
      <c r="E121" t="s">
        <v>174</v>
      </c>
      <c r="F121" t="s">
        <v>61</v>
      </c>
      <c r="G121" t="s">
        <v>1915</v>
      </c>
    </row>
    <row r="122" spans="1:7" x14ac:dyDescent="0.25">
      <c r="A122">
        <v>99610478</v>
      </c>
      <c r="B122" t="s">
        <v>3323</v>
      </c>
      <c r="C122" t="s">
        <v>3153</v>
      </c>
      <c r="D122" t="s">
        <v>3324</v>
      </c>
      <c r="E122" t="s">
        <v>3324</v>
      </c>
      <c r="F122" t="s">
        <v>61</v>
      </c>
      <c r="G122" t="s">
        <v>1915</v>
      </c>
    </row>
    <row r="123" spans="1:7" x14ac:dyDescent="0.25">
      <c r="A123">
        <v>99610476</v>
      </c>
      <c r="B123" t="s">
        <v>3325</v>
      </c>
      <c r="C123" t="s">
        <v>3242</v>
      </c>
      <c r="D123" t="s">
        <v>174</v>
      </c>
      <c r="E123" t="s">
        <v>174</v>
      </c>
      <c r="F123" t="s">
        <v>61</v>
      </c>
      <c r="G123" t="s">
        <v>1915</v>
      </c>
    </row>
    <row r="124" spans="1:7" x14ac:dyDescent="0.25">
      <c r="A124">
        <v>99610474</v>
      </c>
      <c r="B124" t="s">
        <v>3326</v>
      </c>
      <c r="C124" t="s">
        <v>3153</v>
      </c>
      <c r="D124" t="s">
        <v>3160</v>
      </c>
      <c r="E124" t="s">
        <v>3160</v>
      </c>
      <c r="F124" t="s">
        <v>61</v>
      </c>
      <c r="G124" t="s">
        <v>1915</v>
      </c>
    </row>
    <row r="125" spans="1:7" x14ac:dyDescent="0.25">
      <c r="A125">
        <v>99610820</v>
      </c>
      <c r="B125" t="s">
        <v>3327</v>
      </c>
      <c r="C125" t="s">
        <v>3181</v>
      </c>
      <c r="D125" t="s">
        <v>3163</v>
      </c>
      <c r="E125" t="s">
        <v>3163</v>
      </c>
      <c r="F125" t="s">
        <v>61</v>
      </c>
      <c r="G125" t="s">
        <v>3164</v>
      </c>
    </row>
    <row r="126" spans="1:7" x14ac:dyDescent="0.25">
      <c r="A126">
        <v>99610818</v>
      </c>
      <c r="B126" t="s">
        <v>3328</v>
      </c>
      <c r="C126" t="s">
        <v>3153</v>
      </c>
      <c r="D126" t="s">
        <v>3329</v>
      </c>
      <c r="E126" t="s">
        <v>3329</v>
      </c>
      <c r="F126" t="s">
        <v>61</v>
      </c>
      <c r="G126" t="s">
        <v>1915</v>
      </c>
    </row>
    <row r="127" spans="1:7" x14ac:dyDescent="0.25">
      <c r="A127">
        <v>99610816</v>
      </c>
      <c r="B127" t="s">
        <v>3330</v>
      </c>
      <c r="C127" t="s">
        <v>3153</v>
      </c>
      <c r="D127" t="s">
        <v>3331</v>
      </c>
      <c r="E127" t="s">
        <v>3331</v>
      </c>
      <c r="F127" t="s">
        <v>61</v>
      </c>
      <c r="G127" t="s">
        <v>1915</v>
      </c>
    </row>
    <row r="128" spans="1:7" x14ac:dyDescent="0.25">
      <c r="A128">
        <v>99610814</v>
      </c>
      <c r="B128" t="s">
        <v>3332</v>
      </c>
      <c r="C128" t="s">
        <v>3153</v>
      </c>
      <c r="D128" t="s">
        <v>3195</v>
      </c>
      <c r="E128" t="s">
        <v>3195</v>
      </c>
      <c r="F128" t="s">
        <v>61</v>
      </c>
      <c r="G128" t="s">
        <v>1915</v>
      </c>
    </row>
    <row r="129" spans="1:7" x14ac:dyDescent="0.25">
      <c r="A129">
        <v>99610812</v>
      </c>
      <c r="B129" t="s">
        <v>3333</v>
      </c>
      <c r="C129" t="s">
        <v>3153</v>
      </c>
      <c r="D129" t="s">
        <v>3331</v>
      </c>
      <c r="E129" t="s">
        <v>3331</v>
      </c>
      <c r="F129" t="s">
        <v>61</v>
      </c>
      <c r="G129" t="s">
        <v>1915</v>
      </c>
    </row>
    <row r="130" spans="1:7" x14ac:dyDescent="0.25">
      <c r="A130">
        <v>99610472</v>
      </c>
      <c r="B130" t="s">
        <v>3334</v>
      </c>
      <c r="C130" t="s">
        <v>3242</v>
      </c>
      <c r="D130" t="s">
        <v>174</v>
      </c>
      <c r="E130" t="s">
        <v>174</v>
      </c>
      <c r="F130" t="s">
        <v>61</v>
      </c>
      <c r="G130" t="s">
        <v>1915</v>
      </c>
    </row>
    <row r="131" spans="1:7" x14ac:dyDescent="0.25">
      <c r="A131">
        <v>99610470</v>
      </c>
      <c r="B131" t="s">
        <v>3335</v>
      </c>
      <c r="C131" t="s">
        <v>3153</v>
      </c>
      <c r="D131" t="s">
        <v>3336</v>
      </c>
      <c r="E131" t="s">
        <v>3336</v>
      </c>
      <c r="F131" t="s">
        <v>61</v>
      </c>
      <c r="G131" t="s">
        <v>1915</v>
      </c>
    </row>
    <row r="132" spans="1:7" x14ac:dyDescent="0.25">
      <c r="A132">
        <v>99610468</v>
      </c>
      <c r="B132" t="s">
        <v>3337</v>
      </c>
      <c r="C132" t="s">
        <v>3242</v>
      </c>
      <c r="D132" t="s">
        <v>174</v>
      </c>
      <c r="E132" t="s">
        <v>174</v>
      </c>
      <c r="F132" t="s">
        <v>61</v>
      </c>
      <c r="G132" t="s">
        <v>1915</v>
      </c>
    </row>
    <row r="133" spans="1:7" x14ac:dyDescent="0.25">
      <c r="A133">
        <v>99610466</v>
      </c>
      <c r="B133" t="s">
        <v>3338</v>
      </c>
      <c r="C133" t="s">
        <v>3153</v>
      </c>
      <c r="D133" t="s">
        <v>3274</v>
      </c>
      <c r="E133" t="s">
        <v>3274</v>
      </c>
      <c r="F133" t="s">
        <v>61</v>
      </c>
      <c r="G133" t="s">
        <v>1915</v>
      </c>
    </row>
    <row r="134" spans="1:7" x14ac:dyDescent="0.25">
      <c r="A134">
        <v>99610464</v>
      </c>
      <c r="B134" t="s">
        <v>3339</v>
      </c>
      <c r="C134" t="s">
        <v>3153</v>
      </c>
      <c r="D134" t="s">
        <v>3208</v>
      </c>
      <c r="E134" t="s">
        <v>3208</v>
      </c>
      <c r="F134" t="s">
        <v>61</v>
      </c>
      <c r="G134" t="s">
        <v>1915</v>
      </c>
    </row>
    <row r="135" spans="1:7" x14ac:dyDescent="0.25">
      <c r="A135">
        <v>99610544</v>
      </c>
      <c r="B135" t="s">
        <v>3340</v>
      </c>
      <c r="C135" t="s">
        <v>3242</v>
      </c>
      <c r="D135" t="s">
        <v>174</v>
      </c>
      <c r="E135" t="s">
        <v>174</v>
      </c>
      <c r="F135" t="s">
        <v>61</v>
      </c>
      <c r="G135" t="s">
        <v>1915</v>
      </c>
    </row>
    <row r="136" spans="1:7" x14ac:dyDescent="0.25">
      <c r="A136">
        <v>99610542</v>
      </c>
      <c r="B136" t="s">
        <v>3341</v>
      </c>
      <c r="C136" t="s">
        <v>3242</v>
      </c>
      <c r="D136" t="s">
        <v>174</v>
      </c>
      <c r="E136" t="s">
        <v>174</v>
      </c>
      <c r="F136" t="s">
        <v>61</v>
      </c>
      <c r="G136" t="s">
        <v>1915</v>
      </c>
    </row>
    <row r="137" spans="1:7" x14ac:dyDescent="0.25">
      <c r="A137">
        <v>99610540</v>
      </c>
      <c r="B137" t="s">
        <v>3342</v>
      </c>
      <c r="C137" t="s">
        <v>3242</v>
      </c>
      <c r="D137" t="s">
        <v>174</v>
      </c>
      <c r="E137" t="s">
        <v>174</v>
      </c>
      <c r="F137" t="s">
        <v>61</v>
      </c>
      <c r="G137" t="s">
        <v>1915</v>
      </c>
    </row>
    <row r="138" spans="1:7" x14ac:dyDescent="0.25">
      <c r="A138">
        <v>99610538</v>
      </c>
      <c r="B138" t="s">
        <v>3343</v>
      </c>
      <c r="C138" t="s">
        <v>3153</v>
      </c>
      <c r="D138" t="s">
        <v>3255</v>
      </c>
      <c r="E138" t="s">
        <v>3255</v>
      </c>
      <c r="F138" t="s">
        <v>61</v>
      </c>
      <c r="G138" t="s">
        <v>1915</v>
      </c>
    </row>
    <row r="139" spans="1:7" x14ac:dyDescent="0.25">
      <c r="A139">
        <v>99610536</v>
      </c>
      <c r="B139" t="s">
        <v>3344</v>
      </c>
      <c r="C139" t="s">
        <v>3153</v>
      </c>
      <c r="D139" t="s">
        <v>3255</v>
      </c>
      <c r="E139" t="s">
        <v>3255</v>
      </c>
      <c r="F139" t="s">
        <v>61</v>
      </c>
      <c r="G139" t="s">
        <v>1915</v>
      </c>
    </row>
    <row r="140" spans="1:7" x14ac:dyDescent="0.25">
      <c r="A140">
        <v>99610880</v>
      </c>
      <c r="B140" t="s">
        <v>3345</v>
      </c>
      <c r="C140" t="s">
        <v>3153</v>
      </c>
      <c r="D140" t="s">
        <v>3346</v>
      </c>
      <c r="E140" t="s">
        <v>3346</v>
      </c>
      <c r="F140" t="s">
        <v>61</v>
      </c>
      <c r="G140" t="s">
        <v>1915</v>
      </c>
    </row>
    <row r="141" spans="1:7" x14ac:dyDescent="0.25">
      <c r="A141">
        <v>99610878</v>
      </c>
      <c r="B141" t="s">
        <v>3347</v>
      </c>
      <c r="C141" t="s">
        <v>3153</v>
      </c>
      <c r="D141" t="s">
        <v>3348</v>
      </c>
      <c r="E141" t="s">
        <v>3348</v>
      </c>
      <c r="F141" t="s">
        <v>61</v>
      </c>
      <c r="G141" t="s">
        <v>1915</v>
      </c>
    </row>
    <row r="142" spans="1:7" x14ac:dyDescent="0.25">
      <c r="A142">
        <v>99610876</v>
      </c>
      <c r="B142" t="s">
        <v>3349</v>
      </c>
      <c r="C142" t="s">
        <v>3250</v>
      </c>
      <c r="D142" t="s">
        <v>174</v>
      </c>
      <c r="E142" t="s">
        <v>174</v>
      </c>
      <c r="F142" t="s">
        <v>61</v>
      </c>
      <c r="G142" t="s">
        <v>1915</v>
      </c>
    </row>
    <row r="143" spans="1:7" x14ac:dyDescent="0.25">
      <c r="A143">
        <v>99610874</v>
      </c>
      <c r="B143" t="s">
        <v>3350</v>
      </c>
      <c r="C143" t="s">
        <v>3250</v>
      </c>
      <c r="D143" t="s">
        <v>174</v>
      </c>
      <c r="E143" t="s">
        <v>174</v>
      </c>
      <c r="F143" t="s">
        <v>61</v>
      </c>
      <c r="G143" t="s">
        <v>1915</v>
      </c>
    </row>
    <row r="144" spans="1:7" x14ac:dyDescent="0.25">
      <c r="A144">
        <v>99610872</v>
      </c>
      <c r="B144" t="s">
        <v>3351</v>
      </c>
      <c r="C144" t="s">
        <v>3153</v>
      </c>
      <c r="D144" t="s">
        <v>3352</v>
      </c>
      <c r="E144" t="s">
        <v>3352</v>
      </c>
      <c r="F144" t="s">
        <v>61</v>
      </c>
      <c r="G144" t="s">
        <v>1915</v>
      </c>
    </row>
    <row r="145" spans="1:7" x14ac:dyDescent="0.25">
      <c r="A145">
        <v>99776470</v>
      </c>
      <c r="B145" t="s">
        <v>3353</v>
      </c>
      <c r="C145" t="s">
        <v>3354</v>
      </c>
      <c r="D145" t="s">
        <v>174</v>
      </c>
      <c r="E145" t="s">
        <v>174</v>
      </c>
      <c r="F145" t="s">
        <v>203</v>
      </c>
      <c r="G145" t="s">
        <v>1915</v>
      </c>
    </row>
    <row r="146" spans="1:7" x14ac:dyDescent="0.25">
      <c r="A146">
        <v>99776468</v>
      </c>
      <c r="B146" t="s">
        <v>3355</v>
      </c>
      <c r="C146" t="s">
        <v>3153</v>
      </c>
      <c r="D146" t="s">
        <v>3160</v>
      </c>
      <c r="E146" t="s">
        <v>3356</v>
      </c>
      <c r="F146" t="s">
        <v>203</v>
      </c>
      <c r="G146" t="s">
        <v>1915</v>
      </c>
    </row>
    <row r="147" spans="1:7" x14ac:dyDescent="0.25">
      <c r="A147">
        <v>99776466</v>
      </c>
      <c r="B147" t="s">
        <v>3357</v>
      </c>
      <c r="C147" t="s">
        <v>3354</v>
      </c>
      <c r="D147" t="s">
        <v>174</v>
      </c>
      <c r="E147" t="s">
        <v>174</v>
      </c>
      <c r="F147" t="s">
        <v>203</v>
      </c>
      <c r="G147" t="s">
        <v>1915</v>
      </c>
    </row>
    <row r="148" spans="1:7" x14ac:dyDescent="0.25">
      <c r="A148">
        <v>99776464</v>
      </c>
      <c r="B148" t="s">
        <v>3358</v>
      </c>
      <c r="C148" t="s">
        <v>3354</v>
      </c>
      <c r="D148" t="s">
        <v>174</v>
      </c>
      <c r="E148" t="s">
        <v>174</v>
      </c>
      <c r="F148" t="s">
        <v>203</v>
      </c>
      <c r="G148" t="s">
        <v>1915</v>
      </c>
    </row>
    <row r="149" spans="1:7" x14ac:dyDescent="0.25">
      <c r="A149">
        <v>99776462</v>
      </c>
      <c r="B149" t="s">
        <v>3359</v>
      </c>
      <c r="C149" t="s">
        <v>3354</v>
      </c>
      <c r="D149" t="s">
        <v>174</v>
      </c>
      <c r="E149" t="s">
        <v>174</v>
      </c>
      <c r="F149" t="s">
        <v>203</v>
      </c>
      <c r="G149" t="s">
        <v>1915</v>
      </c>
    </row>
    <row r="150" spans="1:7" x14ac:dyDescent="0.25">
      <c r="A150">
        <v>99776460</v>
      </c>
      <c r="B150" t="s">
        <v>3360</v>
      </c>
      <c r="C150" t="s">
        <v>3153</v>
      </c>
      <c r="D150" t="s">
        <v>3361</v>
      </c>
      <c r="E150" t="s">
        <v>3362</v>
      </c>
      <c r="F150" t="s">
        <v>203</v>
      </c>
      <c r="G150" t="s">
        <v>1915</v>
      </c>
    </row>
    <row r="151" spans="1:7" x14ac:dyDescent="0.25">
      <c r="A151">
        <v>99776458</v>
      </c>
      <c r="B151" t="s">
        <v>3363</v>
      </c>
      <c r="C151" t="s">
        <v>3153</v>
      </c>
      <c r="D151" t="s">
        <v>3361</v>
      </c>
      <c r="E151" t="s">
        <v>3362</v>
      </c>
      <c r="F151" t="s">
        <v>203</v>
      </c>
      <c r="G151" t="s">
        <v>1915</v>
      </c>
    </row>
    <row r="152" spans="1:7" x14ac:dyDescent="0.25">
      <c r="A152">
        <v>99776456</v>
      </c>
      <c r="B152" t="s">
        <v>3364</v>
      </c>
      <c r="C152" t="s">
        <v>3153</v>
      </c>
      <c r="D152" t="s">
        <v>3361</v>
      </c>
      <c r="E152" t="s">
        <v>3362</v>
      </c>
      <c r="F152" t="s">
        <v>203</v>
      </c>
      <c r="G152" t="s">
        <v>1915</v>
      </c>
    </row>
    <row r="153" spans="1:7" x14ac:dyDescent="0.25">
      <c r="A153">
        <v>99776454</v>
      </c>
      <c r="B153" t="s">
        <v>3365</v>
      </c>
      <c r="C153" t="s">
        <v>3354</v>
      </c>
      <c r="D153" t="s">
        <v>174</v>
      </c>
      <c r="E153" t="s">
        <v>174</v>
      </c>
      <c r="F153" t="s">
        <v>203</v>
      </c>
      <c r="G153" t="s">
        <v>1915</v>
      </c>
    </row>
    <row r="154" spans="1:7" x14ac:dyDescent="0.25">
      <c r="A154">
        <v>99776452</v>
      </c>
      <c r="B154" t="s">
        <v>3366</v>
      </c>
      <c r="C154" t="s">
        <v>3153</v>
      </c>
      <c r="D154" t="s">
        <v>3281</v>
      </c>
      <c r="E154" t="s">
        <v>3367</v>
      </c>
      <c r="F154" t="s">
        <v>203</v>
      </c>
      <c r="G154" t="s">
        <v>1915</v>
      </c>
    </row>
    <row r="155" spans="1:7" x14ac:dyDescent="0.25">
      <c r="A155">
        <v>99776482</v>
      </c>
      <c r="B155" t="s">
        <v>3368</v>
      </c>
      <c r="C155" t="s">
        <v>3153</v>
      </c>
      <c r="D155" t="s">
        <v>3369</v>
      </c>
      <c r="E155" t="s">
        <v>3370</v>
      </c>
      <c r="F155" t="s">
        <v>203</v>
      </c>
      <c r="G155" t="s">
        <v>1915</v>
      </c>
    </row>
    <row r="156" spans="1:7" x14ac:dyDescent="0.25">
      <c r="A156">
        <v>99776480</v>
      </c>
      <c r="B156" t="s">
        <v>3371</v>
      </c>
      <c r="C156" t="s">
        <v>3153</v>
      </c>
      <c r="D156" t="s">
        <v>3369</v>
      </c>
      <c r="E156" t="s">
        <v>3370</v>
      </c>
      <c r="F156" t="s">
        <v>203</v>
      </c>
      <c r="G156" t="s">
        <v>1915</v>
      </c>
    </row>
    <row r="157" spans="1:7" x14ac:dyDescent="0.25">
      <c r="A157">
        <v>99776478</v>
      </c>
      <c r="B157" t="s">
        <v>3372</v>
      </c>
      <c r="C157" t="s">
        <v>3354</v>
      </c>
      <c r="D157" t="s">
        <v>174</v>
      </c>
      <c r="E157" t="s">
        <v>174</v>
      </c>
      <c r="F157" t="s">
        <v>203</v>
      </c>
      <c r="G157" t="s">
        <v>1915</v>
      </c>
    </row>
    <row r="158" spans="1:7" x14ac:dyDescent="0.25">
      <c r="A158">
        <v>99776476</v>
      </c>
      <c r="B158" t="s">
        <v>3373</v>
      </c>
      <c r="C158" t="s">
        <v>3354</v>
      </c>
      <c r="D158" t="s">
        <v>174</v>
      </c>
      <c r="E158" t="s">
        <v>174</v>
      </c>
      <c r="F158" t="s">
        <v>203</v>
      </c>
      <c r="G158" t="s">
        <v>1915</v>
      </c>
    </row>
    <row r="159" spans="1:7" x14ac:dyDescent="0.25">
      <c r="A159">
        <v>99776474</v>
      </c>
      <c r="B159" t="s">
        <v>3374</v>
      </c>
      <c r="C159" t="s">
        <v>3354</v>
      </c>
      <c r="D159" t="s">
        <v>174</v>
      </c>
      <c r="E159" t="s">
        <v>174</v>
      </c>
      <c r="F159" t="s">
        <v>203</v>
      </c>
      <c r="G159" t="s">
        <v>1915</v>
      </c>
    </row>
    <row r="160" spans="1:7" x14ac:dyDescent="0.25">
      <c r="A160">
        <v>99776472</v>
      </c>
      <c r="B160" t="s">
        <v>3375</v>
      </c>
      <c r="C160" t="s">
        <v>3354</v>
      </c>
      <c r="D160" t="s">
        <v>174</v>
      </c>
      <c r="E160" t="s">
        <v>174</v>
      </c>
      <c r="F160" t="s">
        <v>203</v>
      </c>
      <c r="G160" t="s">
        <v>1915</v>
      </c>
    </row>
    <row r="161" spans="1:7" x14ac:dyDescent="0.25">
      <c r="A161">
        <v>99382304</v>
      </c>
      <c r="B161" t="s">
        <v>3376</v>
      </c>
      <c r="C161" t="s">
        <v>3377</v>
      </c>
      <c r="D161" t="s">
        <v>174</v>
      </c>
      <c r="E161" t="s">
        <v>174</v>
      </c>
      <c r="F161" t="s">
        <v>61</v>
      </c>
      <c r="G161" t="s">
        <v>1915</v>
      </c>
    </row>
    <row r="162" spans="1:7" x14ac:dyDescent="0.25">
      <c r="A162">
        <v>99382302</v>
      </c>
      <c r="B162" t="s">
        <v>3378</v>
      </c>
      <c r="C162" t="s">
        <v>3181</v>
      </c>
      <c r="D162" t="s">
        <v>3163</v>
      </c>
      <c r="E162" t="s">
        <v>3163</v>
      </c>
      <c r="F162" t="s">
        <v>61</v>
      </c>
      <c r="G162" t="s">
        <v>3164</v>
      </c>
    </row>
    <row r="163" spans="1:7" x14ac:dyDescent="0.25">
      <c r="A163">
        <v>99382302</v>
      </c>
      <c r="B163" t="s">
        <v>3379</v>
      </c>
      <c r="C163" t="s">
        <v>3377</v>
      </c>
      <c r="D163" t="s">
        <v>3160</v>
      </c>
      <c r="E163" t="s">
        <v>3160</v>
      </c>
      <c r="F163" t="s">
        <v>61</v>
      </c>
      <c r="G163" t="s">
        <v>1915</v>
      </c>
    </row>
    <row r="164" spans="1:7" x14ac:dyDescent="0.25">
      <c r="A164">
        <v>99382300</v>
      </c>
      <c r="B164" t="s">
        <v>3380</v>
      </c>
      <c r="C164" t="s">
        <v>3181</v>
      </c>
      <c r="D164" t="s">
        <v>3163</v>
      </c>
      <c r="E164" t="s">
        <v>3163</v>
      </c>
      <c r="F164" t="s">
        <v>61</v>
      </c>
      <c r="G164" t="s">
        <v>3164</v>
      </c>
    </row>
    <row r="165" spans="1:7" x14ac:dyDescent="0.25">
      <c r="A165">
        <v>99382300</v>
      </c>
      <c r="B165" t="s">
        <v>3381</v>
      </c>
      <c r="C165" t="s">
        <v>3377</v>
      </c>
      <c r="D165" t="s">
        <v>174</v>
      </c>
      <c r="E165" t="s">
        <v>174</v>
      </c>
      <c r="F165" t="s">
        <v>61</v>
      </c>
      <c r="G165" t="s">
        <v>1915</v>
      </c>
    </row>
    <row r="166" spans="1:7" x14ac:dyDescent="0.25">
      <c r="A166">
        <v>99382298</v>
      </c>
      <c r="B166" t="s">
        <v>3382</v>
      </c>
      <c r="C166" t="s">
        <v>3377</v>
      </c>
      <c r="D166" t="s">
        <v>3383</v>
      </c>
      <c r="E166" t="s">
        <v>3383</v>
      </c>
      <c r="F166" t="s">
        <v>61</v>
      </c>
      <c r="G166" t="s">
        <v>1915</v>
      </c>
    </row>
    <row r="167" spans="1:7" x14ac:dyDescent="0.25">
      <c r="A167">
        <v>99382296</v>
      </c>
      <c r="B167" t="s">
        <v>3384</v>
      </c>
      <c r="C167" t="s">
        <v>3377</v>
      </c>
      <c r="D167" t="s">
        <v>3170</v>
      </c>
      <c r="E167" t="s">
        <v>3170</v>
      </c>
      <c r="F167" t="s">
        <v>61</v>
      </c>
      <c r="G167" t="s">
        <v>1915</v>
      </c>
    </row>
    <row r="168" spans="1:7" x14ac:dyDescent="0.25">
      <c r="A168">
        <v>99382294</v>
      </c>
      <c r="B168" t="s">
        <v>3385</v>
      </c>
      <c r="C168" t="s">
        <v>3377</v>
      </c>
      <c r="D168" t="s">
        <v>3297</v>
      </c>
      <c r="E168" t="s">
        <v>3297</v>
      </c>
      <c r="F168" t="s">
        <v>61</v>
      </c>
      <c r="G168" t="s">
        <v>1915</v>
      </c>
    </row>
    <row r="169" spans="1:7" x14ac:dyDescent="0.25">
      <c r="A169">
        <v>99382292</v>
      </c>
      <c r="B169" t="s">
        <v>3386</v>
      </c>
      <c r="C169" t="s">
        <v>3377</v>
      </c>
      <c r="D169" t="s">
        <v>3160</v>
      </c>
      <c r="E169" t="s">
        <v>3160</v>
      </c>
      <c r="F169" t="s">
        <v>61</v>
      </c>
      <c r="G169" t="s">
        <v>1915</v>
      </c>
    </row>
    <row r="170" spans="1:7" x14ac:dyDescent="0.25">
      <c r="A170">
        <v>99382290</v>
      </c>
      <c r="B170" t="s">
        <v>3387</v>
      </c>
      <c r="C170" t="s">
        <v>3377</v>
      </c>
      <c r="D170" t="s">
        <v>3388</v>
      </c>
      <c r="E170" t="s">
        <v>3388</v>
      </c>
      <c r="F170" t="s">
        <v>61</v>
      </c>
      <c r="G170" t="s">
        <v>1915</v>
      </c>
    </row>
    <row r="171" spans="1:7" x14ac:dyDescent="0.25">
      <c r="A171">
        <v>99382288</v>
      </c>
      <c r="B171" t="s">
        <v>3389</v>
      </c>
      <c r="C171" t="s">
        <v>3377</v>
      </c>
      <c r="D171" t="s">
        <v>3390</v>
      </c>
      <c r="E171" t="s">
        <v>3390</v>
      </c>
      <c r="F171" t="s">
        <v>61</v>
      </c>
      <c r="G171" t="s">
        <v>1915</v>
      </c>
    </row>
    <row r="172" spans="1:7" x14ac:dyDescent="0.25">
      <c r="A172">
        <v>99382286</v>
      </c>
      <c r="B172" t="s">
        <v>3391</v>
      </c>
      <c r="C172" t="s">
        <v>3377</v>
      </c>
      <c r="D172" t="s">
        <v>3392</v>
      </c>
      <c r="E172" t="s">
        <v>3392</v>
      </c>
      <c r="F172" t="s">
        <v>61</v>
      </c>
      <c r="G172" t="s">
        <v>1915</v>
      </c>
    </row>
    <row r="173" spans="1:7" x14ac:dyDescent="0.25">
      <c r="A173">
        <v>99382284</v>
      </c>
      <c r="B173" t="s">
        <v>3393</v>
      </c>
      <c r="C173" t="s">
        <v>3377</v>
      </c>
      <c r="D173" t="s">
        <v>3208</v>
      </c>
      <c r="E173" t="s">
        <v>3208</v>
      </c>
      <c r="F173" t="s">
        <v>61</v>
      </c>
      <c r="G173" t="s">
        <v>1915</v>
      </c>
    </row>
    <row r="174" spans="1:7" x14ac:dyDescent="0.25">
      <c r="A174">
        <v>99382282</v>
      </c>
      <c r="B174" t="s">
        <v>3394</v>
      </c>
      <c r="C174" t="s">
        <v>3377</v>
      </c>
      <c r="D174" t="s">
        <v>174</v>
      </c>
      <c r="E174" t="s">
        <v>174</v>
      </c>
      <c r="F174" t="s">
        <v>61</v>
      </c>
      <c r="G174" t="s">
        <v>1915</v>
      </c>
    </row>
    <row r="175" spans="1:7" x14ac:dyDescent="0.25">
      <c r="A175">
        <v>99382280</v>
      </c>
      <c r="B175" t="s">
        <v>3395</v>
      </c>
      <c r="C175" t="s">
        <v>3377</v>
      </c>
      <c r="D175" t="s">
        <v>3396</v>
      </c>
      <c r="E175" t="s">
        <v>3396</v>
      </c>
      <c r="F175" t="s">
        <v>61</v>
      </c>
      <c r="G175" t="s">
        <v>1915</v>
      </c>
    </row>
    <row r="176" spans="1:7" x14ac:dyDescent="0.25">
      <c r="A176">
        <v>99382278</v>
      </c>
      <c r="B176" t="s">
        <v>3397</v>
      </c>
      <c r="C176" t="s">
        <v>3377</v>
      </c>
      <c r="D176" t="s">
        <v>174</v>
      </c>
      <c r="E176" t="s">
        <v>174</v>
      </c>
      <c r="F176" t="s">
        <v>61</v>
      </c>
      <c r="G176" t="s">
        <v>1915</v>
      </c>
    </row>
    <row r="177" spans="1:7" x14ac:dyDescent="0.25">
      <c r="A177">
        <v>99382276</v>
      </c>
      <c r="B177" t="s">
        <v>3398</v>
      </c>
      <c r="C177" t="s">
        <v>3181</v>
      </c>
      <c r="D177" t="s">
        <v>3163</v>
      </c>
      <c r="E177" t="s">
        <v>3163</v>
      </c>
      <c r="F177" t="s">
        <v>61</v>
      </c>
      <c r="G177" t="s">
        <v>3164</v>
      </c>
    </row>
    <row r="178" spans="1:7" x14ac:dyDescent="0.25">
      <c r="A178">
        <v>99382276</v>
      </c>
      <c r="B178" t="s">
        <v>3399</v>
      </c>
      <c r="C178" t="s">
        <v>3377</v>
      </c>
      <c r="D178" t="s">
        <v>174</v>
      </c>
      <c r="E178" t="s">
        <v>174</v>
      </c>
      <c r="F178" t="s">
        <v>61</v>
      </c>
      <c r="G178" t="s">
        <v>1915</v>
      </c>
    </row>
    <row r="179" spans="1:7" x14ac:dyDescent="0.25">
      <c r="A179">
        <v>99382274</v>
      </c>
      <c r="B179" t="s">
        <v>3400</v>
      </c>
      <c r="C179" t="s">
        <v>3377</v>
      </c>
      <c r="D179" t="s">
        <v>3401</v>
      </c>
      <c r="E179" t="s">
        <v>3401</v>
      </c>
      <c r="F179" t="s">
        <v>61</v>
      </c>
      <c r="G179" t="s">
        <v>1915</v>
      </c>
    </row>
    <row r="180" spans="1:7" x14ac:dyDescent="0.25">
      <c r="A180">
        <v>99382272</v>
      </c>
      <c r="B180" t="s">
        <v>3402</v>
      </c>
      <c r="C180" t="s">
        <v>3377</v>
      </c>
      <c r="D180" t="s">
        <v>174</v>
      </c>
      <c r="E180" t="s">
        <v>174</v>
      </c>
      <c r="F180" t="s">
        <v>61</v>
      </c>
      <c r="G180" t="s">
        <v>1915</v>
      </c>
    </row>
    <row r="181" spans="1:7" x14ac:dyDescent="0.25">
      <c r="A181">
        <v>99382270</v>
      </c>
      <c r="B181" t="s">
        <v>3403</v>
      </c>
      <c r="C181" t="s">
        <v>3181</v>
      </c>
      <c r="D181" t="s">
        <v>3163</v>
      </c>
      <c r="E181" t="s">
        <v>3163</v>
      </c>
      <c r="F181" t="s">
        <v>61</v>
      </c>
      <c r="G181" t="s">
        <v>3164</v>
      </c>
    </row>
    <row r="182" spans="1:7" x14ac:dyDescent="0.25">
      <c r="A182">
        <v>99382270</v>
      </c>
      <c r="B182" t="s">
        <v>3404</v>
      </c>
      <c r="C182" t="s">
        <v>3377</v>
      </c>
      <c r="D182" t="s">
        <v>3160</v>
      </c>
      <c r="E182" t="s">
        <v>3160</v>
      </c>
      <c r="F182" t="s">
        <v>61</v>
      </c>
      <c r="G182" t="s">
        <v>1915</v>
      </c>
    </row>
    <row r="183" spans="1:7" x14ac:dyDescent="0.25">
      <c r="A183">
        <v>99382268</v>
      </c>
      <c r="B183" t="s">
        <v>3405</v>
      </c>
      <c r="C183" t="s">
        <v>3377</v>
      </c>
      <c r="D183" t="s">
        <v>174</v>
      </c>
      <c r="E183" t="s">
        <v>174</v>
      </c>
      <c r="F183" t="s">
        <v>61</v>
      </c>
      <c r="G183" t="s">
        <v>1915</v>
      </c>
    </row>
    <row r="184" spans="1:7" x14ac:dyDescent="0.25">
      <c r="A184">
        <v>99382266</v>
      </c>
      <c r="B184" t="s">
        <v>3406</v>
      </c>
      <c r="C184" t="s">
        <v>3377</v>
      </c>
      <c r="D184" t="s">
        <v>174</v>
      </c>
      <c r="E184" t="s">
        <v>174</v>
      </c>
      <c r="F184" t="s">
        <v>61</v>
      </c>
      <c r="G184" t="s">
        <v>1915</v>
      </c>
    </row>
    <row r="185" spans="1:7" x14ac:dyDescent="0.25">
      <c r="A185">
        <v>99382264</v>
      </c>
      <c r="B185" t="s">
        <v>3407</v>
      </c>
      <c r="C185" t="s">
        <v>3377</v>
      </c>
      <c r="D185" t="s">
        <v>174</v>
      </c>
      <c r="E185" t="s">
        <v>174</v>
      </c>
      <c r="F185" t="s">
        <v>61</v>
      </c>
      <c r="G185" t="s">
        <v>1915</v>
      </c>
    </row>
    <row r="186" spans="1:7" x14ac:dyDescent="0.25">
      <c r="A186">
        <v>99382262</v>
      </c>
      <c r="B186" t="s">
        <v>3408</v>
      </c>
      <c r="C186" t="s">
        <v>3377</v>
      </c>
      <c r="D186" t="s">
        <v>3160</v>
      </c>
      <c r="E186" t="s">
        <v>3160</v>
      </c>
      <c r="F186" t="s">
        <v>61</v>
      </c>
      <c r="G186" t="s">
        <v>1915</v>
      </c>
    </row>
    <row r="187" spans="1:7" x14ac:dyDescent="0.25">
      <c r="A187">
        <v>99382260</v>
      </c>
      <c r="B187" t="s">
        <v>3409</v>
      </c>
      <c r="C187" t="s">
        <v>3377</v>
      </c>
      <c r="D187" t="s">
        <v>3160</v>
      </c>
      <c r="E187" t="s">
        <v>3160</v>
      </c>
      <c r="F187" t="s">
        <v>61</v>
      </c>
      <c r="G187" t="s">
        <v>1915</v>
      </c>
    </row>
    <row r="188" spans="1:7" x14ac:dyDescent="0.25">
      <c r="A188">
        <v>99382258</v>
      </c>
      <c r="B188" t="s">
        <v>3410</v>
      </c>
      <c r="C188" t="s">
        <v>3377</v>
      </c>
      <c r="D188" t="s">
        <v>3201</v>
      </c>
      <c r="E188" t="s">
        <v>3201</v>
      </c>
      <c r="F188" t="s">
        <v>61</v>
      </c>
      <c r="G188" t="s">
        <v>1915</v>
      </c>
    </row>
    <row r="189" spans="1:7" x14ac:dyDescent="0.25">
      <c r="A189">
        <v>99382256</v>
      </c>
      <c r="B189" t="s">
        <v>3411</v>
      </c>
      <c r="C189" t="s">
        <v>3377</v>
      </c>
      <c r="D189" t="s">
        <v>3160</v>
      </c>
      <c r="E189" t="s">
        <v>3160</v>
      </c>
      <c r="F189" t="s">
        <v>61</v>
      </c>
      <c r="G189" t="s">
        <v>1915</v>
      </c>
    </row>
    <row r="190" spans="1:7" x14ac:dyDescent="0.25">
      <c r="A190">
        <v>99382254</v>
      </c>
      <c r="B190" t="s">
        <v>3412</v>
      </c>
      <c r="C190" t="s">
        <v>3377</v>
      </c>
      <c r="D190" t="s">
        <v>174</v>
      </c>
      <c r="E190" t="s">
        <v>174</v>
      </c>
      <c r="F190" t="s">
        <v>61</v>
      </c>
      <c r="G190" t="s">
        <v>1915</v>
      </c>
    </row>
    <row r="191" spans="1:7" x14ac:dyDescent="0.25">
      <c r="A191">
        <v>99382252</v>
      </c>
      <c r="B191" t="s">
        <v>3413</v>
      </c>
      <c r="C191" t="s">
        <v>3377</v>
      </c>
      <c r="D191" t="s">
        <v>3297</v>
      </c>
      <c r="E191" t="s">
        <v>3297</v>
      </c>
      <c r="F191" t="s">
        <v>61</v>
      </c>
      <c r="G191" t="s">
        <v>1915</v>
      </c>
    </row>
    <row r="192" spans="1:7" x14ac:dyDescent="0.25">
      <c r="A192">
        <v>99382252</v>
      </c>
      <c r="B192" t="s">
        <v>3414</v>
      </c>
      <c r="C192" t="s">
        <v>3181</v>
      </c>
      <c r="D192" t="s">
        <v>3163</v>
      </c>
      <c r="E192" t="s">
        <v>3163</v>
      </c>
      <c r="F192" t="s">
        <v>61</v>
      </c>
      <c r="G192" t="s">
        <v>3164</v>
      </c>
    </row>
    <row r="193" spans="1:7" x14ac:dyDescent="0.25">
      <c r="A193">
        <v>99382250</v>
      </c>
      <c r="B193" t="s">
        <v>3415</v>
      </c>
      <c r="C193" t="s">
        <v>3377</v>
      </c>
      <c r="D193" t="s">
        <v>174</v>
      </c>
      <c r="E193" t="s">
        <v>174</v>
      </c>
      <c r="F193" t="s">
        <v>61</v>
      </c>
      <c r="G193" t="s">
        <v>1915</v>
      </c>
    </row>
    <row r="194" spans="1:7" x14ac:dyDescent="0.25">
      <c r="A194">
        <v>99382248</v>
      </c>
      <c r="B194" t="s">
        <v>3416</v>
      </c>
      <c r="C194" t="s">
        <v>3377</v>
      </c>
      <c r="D194" t="s">
        <v>3156</v>
      </c>
      <c r="E194" t="s">
        <v>3156</v>
      </c>
      <c r="F194" t="s">
        <v>61</v>
      </c>
      <c r="G194" t="s">
        <v>1915</v>
      </c>
    </row>
    <row r="195" spans="1:7" x14ac:dyDescent="0.25">
      <c r="A195">
        <v>99382246</v>
      </c>
      <c r="B195" t="s">
        <v>3417</v>
      </c>
      <c r="C195" t="s">
        <v>3377</v>
      </c>
      <c r="D195" t="s">
        <v>3160</v>
      </c>
      <c r="E195" t="s">
        <v>3160</v>
      </c>
      <c r="F195" t="s">
        <v>61</v>
      </c>
      <c r="G195" t="s">
        <v>1915</v>
      </c>
    </row>
    <row r="196" spans="1:7" x14ac:dyDescent="0.25">
      <c r="A196">
        <v>99382326</v>
      </c>
      <c r="B196" t="s">
        <v>3418</v>
      </c>
      <c r="C196" t="s">
        <v>3377</v>
      </c>
      <c r="D196" t="s">
        <v>174</v>
      </c>
      <c r="E196" t="s">
        <v>174</v>
      </c>
      <c r="F196" t="s">
        <v>61</v>
      </c>
      <c r="G196" t="s">
        <v>1915</v>
      </c>
    </row>
    <row r="197" spans="1:7" x14ac:dyDescent="0.25">
      <c r="A197">
        <v>99382332</v>
      </c>
      <c r="B197" t="s">
        <v>3419</v>
      </c>
      <c r="C197" t="s">
        <v>3377</v>
      </c>
      <c r="D197" t="s">
        <v>174</v>
      </c>
      <c r="E197" t="s">
        <v>174</v>
      </c>
      <c r="F197" t="s">
        <v>61</v>
      </c>
      <c r="G197" t="s">
        <v>1915</v>
      </c>
    </row>
    <row r="198" spans="1:7" x14ac:dyDescent="0.25">
      <c r="A198">
        <v>99382330</v>
      </c>
      <c r="B198" t="s">
        <v>3420</v>
      </c>
      <c r="C198" t="s">
        <v>3377</v>
      </c>
      <c r="D198" t="s">
        <v>174</v>
      </c>
      <c r="E198" t="s">
        <v>174</v>
      </c>
      <c r="F198" t="s">
        <v>61</v>
      </c>
      <c r="G198" t="s">
        <v>1915</v>
      </c>
    </row>
    <row r="199" spans="1:7" x14ac:dyDescent="0.25">
      <c r="A199">
        <v>99382328</v>
      </c>
      <c r="B199" t="s">
        <v>3421</v>
      </c>
      <c r="C199" t="s">
        <v>3377</v>
      </c>
      <c r="D199" t="s">
        <v>174</v>
      </c>
      <c r="E199" t="s">
        <v>174</v>
      </c>
      <c r="F199" t="s">
        <v>61</v>
      </c>
      <c r="G199" t="s">
        <v>1915</v>
      </c>
    </row>
    <row r="200" spans="1:7" x14ac:dyDescent="0.25">
      <c r="A200">
        <v>99382244</v>
      </c>
      <c r="B200" t="s">
        <v>3422</v>
      </c>
      <c r="C200" t="s">
        <v>3377</v>
      </c>
      <c r="D200" t="s">
        <v>3423</v>
      </c>
      <c r="E200" t="s">
        <v>3423</v>
      </c>
      <c r="F200" t="s">
        <v>61</v>
      </c>
      <c r="G200" t="s">
        <v>1915</v>
      </c>
    </row>
    <row r="201" spans="1:7" x14ac:dyDescent="0.25">
      <c r="A201">
        <v>99382242</v>
      </c>
      <c r="B201" t="s">
        <v>3424</v>
      </c>
      <c r="C201" t="s">
        <v>3377</v>
      </c>
      <c r="D201" t="s">
        <v>174</v>
      </c>
      <c r="E201" t="s">
        <v>174</v>
      </c>
      <c r="F201" t="s">
        <v>61</v>
      </c>
      <c r="G201" t="s">
        <v>1915</v>
      </c>
    </row>
    <row r="202" spans="1:7" x14ac:dyDescent="0.25">
      <c r="A202">
        <v>99382240</v>
      </c>
      <c r="B202" t="s">
        <v>3425</v>
      </c>
      <c r="C202" t="s">
        <v>3181</v>
      </c>
      <c r="D202" t="s">
        <v>3163</v>
      </c>
      <c r="E202" t="s">
        <v>3163</v>
      </c>
      <c r="F202" t="s">
        <v>61</v>
      </c>
      <c r="G202" t="s">
        <v>3164</v>
      </c>
    </row>
    <row r="203" spans="1:7" x14ac:dyDescent="0.25">
      <c r="A203">
        <v>99382240</v>
      </c>
      <c r="B203" t="s">
        <v>3426</v>
      </c>
      <c r="C203" t="s">
        <v>3377</v>
      </c>
      <c r="D203" t="s">
        <v>174</v>
      </c>
      <c r="E203" t="s">
        <v>174</v>
      </c>
      <c r="F203" t="s">
        <v>61</v>
      </c>
      <c r="G203" t="s">
        <v>1915</v>
      </c>
    </row>
    <row r="204" spans="1:7" x14ac:dyDescent="0.25">
      <c r="A204">
        <v>99382238</v>
      </c>
      <c r="B204" t="s">
        <v>3427</v>
      </c>
      <c r="C204" t="s">
        <v>3377</v>
      </c>
      <c r="D204" t="s">
        <v>3428</v>
      </c>
      <c r="E204" t="s">
        <v>3428</v>
      </c>
      <c r="F204" t="s">
        <v>61</v>
      </c>
      <c r="G204" t="s">
        <v>1915</v>
      </c>
    </row>
    <row r="205" spans="1:7" x14ac:dyDescent="0.25">
      <c r="A205">
        <v>99382236</v>
      </c>
      <c r="B205" t="s">
        <v>3429</v>
      </c>
      <c r="C205" t="s">
        <v>3377</v>
      </c>
      <c r="D205" t="s">
        <v>3201</v>
      </c>
      <c r="E205" t="s">
        <v>3201</v>
      </c>
      <c r="F205" t="s">
        <v>61</v>
      </c>
      <c r="G205" t="s">
        <v>1915</v>
      </c>
    </row>
    <row r="206" spans="1:7" x14ac:dyDescent="0.25">
      <c r="A206">
        <v>99382324</v>
      </c>
      <c r="B206" t="s">
        <v>3430</v>
      </c>
      <c r="C206" t="s">
        <v>3377</v>
      </c>
      <c r="D206" t="s">
        <v>3281</v>
      </c>
      <c r="E206" t="s">
        <v>3281</v>
      </c>
      <c r="F206" t="s">
        <v>61</v>
      </c>
      <c r="G206" t="s">
        <v>1915</v>
      </c>
    </row>
    <row r="207" spans="1:7" x14ac:dyDescent="0.25">
      <c r="A207">
        <v>99382322</v>
      </c>
      <c r="B207" t="s">
        <v>3431</v>
      </c>
      <c r="C207" t="s">
        <v>3377</v>
      </c>
      <c r="D207" t="s">
        <v>174</v>
      </c>
      <c r="E207" t="s">
        <v>174</v>
      </c>
      <c r="F207" t="s">
        <v>61</v>
      </c>
      <c r="G207" t="s">
        <v>1915</v>
      </c>
    </row>
    <row r="208" spans="1:7" x14ac:dyDescent="0.25">
      <c r="A208">
        <v>99382320</v>
      </c>
      <c r="B208" t="s">
        <v>3432</v>
      </c>
      <c r="C208" t="s">
        <v>3377</v>
      </c>
      <c r="D208" t="s">
        <v>3281</v>
      </c>
      <c r="E208" t="s">
        <v>3281</v>
      </c>
      <c r="F208" t="s">
        <v>61</v>
      </c>
      <c r="G208" t="s">
        <v>1915</v>
      </c>
    </row>
    <row r="209" spans="1:7" x14ac:dyDescent="0.25">
      <c r="A209">
        <v>99382318</v>
      </c>
      <c r="B209" t="s">
        <v>3433</v>
      </c>
      <c r="C209" t="s">
        <v>3377</v>
      </c>
      <c r="D209" t="s">
        <v>174</v>
      </c>
      <c r="E209" t="s">
        <v>174</v>
      </c>
      <c r="F209" t="s">
        <v>61</v>
      </c>
      <c r="G209" t="s">
        <v>1915</v>
      </c>
    </row>
    <row r="210" spans="1:7" x14ac:dyDescent="0.25">
      <c r="A210">
        <v>99382316</v>
      </c>
      <c r="B210" t="s">
        <v>3434</v>
      </c>
      <c r="C210" t="s">
        <v>3377</v>
      </c>
      <c r="D210" t="s">
        <v>3160</v>
      </c>
      <c r="E210" t="s">
        <v>3160</v>
      </c>
      <c r="F210" t="s">
        <v>61</v>
      </c>
      <c r="G210" t="s">
        <v>1915</v>
      </c>
    </row>
    <row r="211" spans="1:7" x14ac:dyDescent="0.25">
      <c r="A211">
        <v>99382234</v>
      </c>
      <c r="B211" t="s">
        <v>3435</v>
      </c>
      <c r="C211" t="s">
        <v>3377</v>
      </c>
      <c r="D211" t="s">
        <v>174</v>
      </c>
      <c r="E211" t="s">
        <v>174</v>
      </c>
      <c r="F211" t="s">
        <v>61</v>
      </c>
      <c r="G211" t="s">
        <v>1915</v>
      </c>
    </row>
    <row r="212" spans="1:7" x14ac:dyDescent="0.25">
      <c r="A212">
        <v>99382234</v>
      </c>
      <c r="B212" t="s">
        <v>3436</v>
      </c>
      <c r="C212" t="s">
        <v>3181</v>
      </c>
      <c r="D212" t="s">
        <v>3163</v>
      </c>
      <c r="E212" t="s">
        <v>3163</v>
      </c>
      <c r="F212" t="s">
        <v>61</v>
      </c>
      <c r="G212" t="s">
        <v>3164</v>
      </c>
    </row>
    <row r="213" spans="1:7" x14ac:dyDescent="0.25">
      <c r="A213">
        <v>99382232</v>
      </c>
      <c r="B213" t="s">
        <v>3437</v>
      </c>
      <c r="C213" t="s">
        <v>3181</v>
      </c>
      <c r="D213" t="s">
        <v>3163</v>
      </c>
      <c r="E213" t="s">
        <v>3163</v>
      </c>
      <c r="F213" t="s">
        <v>61</v>
      </c>
      <c r="G213" t="s">
        <v>3164</v>
      </c>
    </row>
    <row r="214" spans="1:7" x14ac:dyDescent="0.25">
      <c r="A214">
        <v>99382232</v>
      </c>
      <c r="B214" t="s">
        <v>3438</v>
      </c>
      <c r="C214" t="s">
        <v>3377</v>
      </c>
      <c r="D214" t="s">
        <v>174</v>
      </c>
      <c r="E214" t="s">
        <v>174</v>
      </c>
      <c r="F214" t="s">
        <v>61</v>
      </c>
      <c r="G214" t="s">
        <v>1915</v>
      </c>
    </row>
    <row r="215" spans="1:7" x14ac:dyDescent="0.25">
      <c r="A215">
        <v>99382230</v>
      </c>
      <c r="B215" t="s">
        <v>3439</v>
      </c>
      <c r="C215" t="s">
        <v>3377</v>
      </c>
      <c r="D215" t="s">
        <v>3160</v>
      </c>
      <c r="E215" t="s">
        <v>3160</v>
      </c>
      <c r="F215" t="s">
        <v>61</v>
      </c>
      <c r="G215" t="s">
        <v>1915</v>
      </c>
    </row>
    <row r="216" spans="1:7" x14ac:dyDescent="0.25">
      <c r="A216">
        <v>99382228</v>
      </c>
      <c r="B216" t="s">
        <v>3440</v>
      </c>
      <c r="C216" t="s">
        <v>3377</v>
      </c>
      <c r="D216" t="s">
        <v>174</v>
      </c>
      <c r="E216" t="s">
        <v>174</v>
      </c>
      <c r="F216" t="s">
        <v>61</v>
      </c>
      <c r="G216" t="s">
        <v>1915</v>
      </c>
    </row>
    <row r="217" spans="1:7" x14ac:dyDescent="0.25">
      <c r="A217">
        <v>99382226</v>
      </c>
      <c r="B217" t="s">
        <v>3441</v>
      </c>
      <c r="C217" t="s">
        <v>3377</v>
      </c>
      <c r="D217" t="s">
        <v>174</v>
      </c>
      <c r="E217" t="s">
        <v>174</v>
      </c>
      <c r="F217" t="s">
        <v>61</v>
      </c>
      <c r="G217" t="s">
        <v>1915</v>
      </c>
    </row>
    <row r="218" spans="1:7" x14ac:dyDescent="0.25">
      <c r="A218">
        <v>99382314</v>
      </c>
      <c r="B218" t="s">
        <v>3442</v>
      </c>
      <c r="C218" t="s">
        <v>3377</v>
      </c>
      <c r="D218" t="s">
        <v>3297</v>
      </c>
      <c r="E218" t="s">
        <v>3297</v>
      </c>
      <c r="F218" t="s">
        <v>61</v>
      </c>
      <c r="G218" t="s">
        <v>1915</v>
      </c>
    </row>
    <row r="219" spans="1:7" x14ac:dyDescent="0.25">
      <c r="A219">
        <v>99382312</v>
      </c>
      <c r="B219" t="s">
        <v>3443</v>
      </c>
      <c r="C219" t="s">
        <v>3377</v>
      </c>
      <c r="D219" t="s">
        <v>3160</v>
      </c>
      <c r="E219" t="s">
        <v>3160</v>
      </c>
      <c r="F219" t="s">
        <v>61</v>
      </c>
      <c r="G219" t="s">
        <v>1915</v>
      </c>
    </row>
    <row r="220" spans="1:7" x14ac:dyDescent="0.25">
      <c r="A220">
        <v>99382310</v>
      </c>
      <c r="B220" t="s">
        <v>3444</v>
      </c>
      <c r="C220" t="s">
        <v>3377</v>
      </c>
      <c r="D220" t="s">
        <v>3160</v>
      </c>
      <c r="E220" t="s">
        <v>3160</v>
      </c>
      <c r="F220" t="s">
        <v>61</v>
      </c>
      <c r="G220" t="s">
        <v>1915</v>
      </c>
    </row>
    <row r="221" spans="1:7" x14ac:dyDescent="0.25">
      <c r="A221">
        <v>99382308</v>
      </c>
      <c r="B221" t="s">
        <v>3445</v>
      </c>
      <c r="C221" t="s">
        <v>3377</v>
      </c>
      <c r="D221" t="s">
        <v>3255</v>
      </c>
      <c r="E221" t="s">
        <v>3255</v>
      </c>
      <c r="F221" t="s">
        <v>61</v>
      </c>
      <c r="G221" t="s">
        <v>1915</v>
      </c>
    </row>
    <row r="222" spans="1:7" x14ac:dyDescent="0.25">
      <c r="A222">
        <v>99382306</v>
      </c>
      <c r="B222" t="s">
        <v>3446</v>
      </c>
      <c r="C222" t="s">
        <v>3377</v>
      </c>
      <c r="D222" t="s">
        <v>3170</v>
      </c>
      <c r="E222" t="s">
        <v>3170</v>
      </c>
      <c r="F222" t="s">
        <v>61</v>
      </c>
      <c r="G222" t="s">
        <v>1915</v>
      </c>
    </row>
    <row r="223" spans="1:7" x14ac:dyDescent="0.25">
      <c r="A223">
        <v>99382220</v>
      </c>
      <c r="B223" t="s">
        <v>3447</v>
      </c>
      <c r="C223" t="s">
        <v>3377</v>
      </c>
      <c r="D223" t="s">
        <v>3208</v>
      </c>
      <c r="E223" t="s">
        <v>3208</v>
      </c>
      <c r="F223" t="s">
        <v>61</v>
      </c>
      <c r="G223" t="s">
        <v>1915</v>
      </c>
    </row>
    <row r="224" spans="1:7" x14ac:dyDescent="0.25">
      <c r="A224">
        <v>99382224</v>
      </c>
      <c r="B224" t="s">
        <v>3448</v>
      </c>
      <c r="C224" t="s">
        <v>3181</v>
      </c>
      <c r="D224" t="s">
        <v>3163</v>
      </c>
      <c r="E224" t="s">
        <v>3163</v>
      </c>
      <c r="F224" t="s">
        <v>61</v>
      </c>
      <c r="G224" t="s">
        <v>3164</v>
      </c>
    </row>
    <row r="225" spans="1:7" x14ac:dyDescent="0.25">
      <c r="A225">
        <v>99382224</v>
      </c>
      <c r="B225" t="s">
        <v>3449</v>
      </c>
      <c r="C225" t="s">
        <v>3377</v>
      </c>
      <c r="D225" t="s">
        <v>3195</v>
      </c>
      <c r="E225" t="s">
        <v>3195</v>
      </c>
      <c r="F225" t="s">
        <v>61</v>
      </c>
      <c r="G225" t="s">
        <v>1915</v>
      </c>
    </row>
    <row r="226" spans="1:7" x14ac:dyDescent="0.25">
      <c r="A226">
        <v>99382222</v>
      </c>
      <c r="B226" t="s">
        <v>3450</v>
      </c>
      <c r="C226" t="s">
        <v>3377</v>
      </c>
      <c r="D226" t="s">
        <v>3160</v>
      </c>
      <c r="E226" t="s">
        <v>3160</v>
      </c>
      <c r="F226" t="s">
        <v>61</v>
      </c>
      <c r="G226" t="s">
        <v>1915</v>
      </c>
    </row>
    <row r="227" spans="1:7" x14ac:dyDescent="0.25">
      <c r="A227">
        <v>99776444</v>
      </c>
      <c r="B227" t="s">
        <v>3451</v>
      </c>
      <c r="C227" t="s">
        <v>3354</v>
      </c>
      <c r="D227" t="s">
        <v>174</v>
      </c>
      <c r="E227" t="s">
        <v>174</v>
      </c>
      <c r="F227" t="s">
        <v>203</v>
      </c>
      <c r="G227" t="s">
        <v>1915</v>
      </c>
    </row>
    <row r="228" spans="1:7" x14ac:dyDescent="0.25">
      <c r="A228">
        <v>99776442</v>
      </c>
      <c r="B228" t="s">
        <v>3452</v>
      </c>
      <c r="C228" t="s">
        <v>3153</v>
      </c>
      <c r="D228" t="s">
        <v>3208</v>
      </c>
      <c r="E228" t="s">
        <v>3453</v>
      </c>
      <c r="F228" t="s">
        <v>203</v>
      </c>
      <c r="G228" t="s">
        <v>1915</v>
      </c>
    </row>
    <row r="229" spans="1:7" x14ac:dyDescent="0.25">
      <c r="A229">
        <v>99776450</v>
      </c>
      <c r="B229" t="s">
        <v>3454</v>
      </c>
      <c r="C229" t="s">
        <v>3354</v>
      </c>
      <c r="D229" t="s">
        <v>174</v>
      </c>
      <c r="E229" t="s">
        <v>174</v>
      </c>
      <c r="F229" t="s">
        <v>203</v>
      </c>
      <c r="G229" t="s">
        <v>1915</v>
      </c>
    </row>
    <row r="230" spans="1:7" x14ac:dyDescent="0.25">
      <c r="A230">
        <v>99776448</v>
      </c>
      <c r="B230" t="s">
        <v>3455</v>
      </c>
      <c r="C230" t="s">
        <v>3354</v>
      </c>
      <c r="D230" t="s">
        <v>174</v>
      </c>
      <c r="E230" t="s">
        <v>174</v>
      </c>
      <c r="F230" t="s">
        <v>203</v>
      </c>
      <c r="G230" t="s">
        <v>1915</v>
      </c>
    </row>
    <row r="231" spans="1:7" x14ac:dyDescent="0.25">
      <c r="A231">
        <v>99776446</v>
      </c>
      <c r="B231" t="s">
        <v>3456</v>
      </c>
      <c r="C231" t="s">
        <v>3153</v>
      </c>
      <c r="D231" t="s">
        <v>3457</v>
      </c>
      <c r="E231" t="s">
        <v>3458</v>
      </c>
      <c r="F231" t="s">
        <v>203</v>
      </c>
      <c r="G231" t="s">
        <v>1915</v>
      </c>
    </row>
    <row r="232" spans="1:7" x14ac:dyDescent="0.25">
      <c r="A232">
        <v>99417168</v>
      </c>
      <c r="B232" t="s">
        <v>3459</v>
      </c>
      <c r="C232" t="s">
        <v>3460</v>
      </c>
      <c r="D232" t="s">
        <v>174</v>
      </c>
      <c r="E232" t="s">
        <v>174</v>
      </c>
      <c r="F232" t="s">
        <v>61</v>
      </c>
      <c r="G232" t="s">
        <v>1915</v>
      </c>
    </row>
    <row r="233" spans="1:7" x14ac:dyDescent="0.25">
      <c r="A233">
        <v>99417166</v>
      </c>
      <c r="B233" t="s">
        <v>3461</v>
      </c>
      <c r="C233" t="s">
        <v>3460</v>
      </c>
      <c r="D233" t="s">
        <v>174</v>
      </c>
      <c r="E233" t="s">
        <v>174</v>
      </c>
      <c r="F233" t="s">
        <v>61</v>
      </c>
      <c r="G233" t="s">
        <v>1915</v>
      </c>
    </row>
    <row r="234" spans="1:7" x14ac:dyDescent="0.25">
      <c r="A234">
        <v>99417164</v>
      </c>
      <c r="B234" t="s">
        <v>3462</v>
      </c>
      <c r="C234" t="s">
        <v>3460</v>
      </c>
      <c r="D234" t="s">
        <v>174</v>
      </c>
      <c r="E234" t="s">
        <v>174</v>
      </c>
      <c r="F234" t="s">
        <v>61</v>
      </c>
      <c r="G234" t="s">
        <v>1915</v>
      </c>
    </row>
    <row r="235" spans="1:7" x14ac:dyDescent="0.25">
      <c r="A235">
        <v>99417162</v>
      </c>
      <c r="B235" t="s">
        <v>3463</v>
      </c>
      <c r="C235" t="s">
        <v>3460</v>
      </c>
      <c r="D235" t="s">
        <v>174</v>
      </c>
      <c r="E235" t="s">
        <v>174</v>
      </c>
      <c r="F235" t="s">
        <v>61</v>
      </c>
      <c r="G235" t="s">
        <v>1915</v>
      </c>
    </row>
    <row r="236" spans="1:7" x14ac:dyDescent="0.25">
      <c r="A236">
        <v>99417160</v>
      </c>
      <c r="B236" t="s">
        <v>3464</v>
      </c>
      <c r="C236" t="s">
        <v>3460</v>
      </c>
      <c r="D236" t="s">
        <v>174</v>
      </c>
      <c r="E236" t="s">
        <v>174</v>
      </c>
      <c r="F236" t="s">
        <v>61</v>
      </c>
      <c r="G236" t="s">
        <v>1915</v>
      </c>
    </row>
    <row r="237" spans="1:7" x14ac:dyDescent="0.25">
      <c r="A237">
        <v>99417158</v>
      </c>
      <c r="B237" t="s">
        <v>3465</v>
      </c>
      <c r="C237" t="s">
        <v>3460</v>
      </c>
      <c r="D237" t="s">
        <v>174</v>
      </c>
      <c r="E237" t="s">
        <v>174</v>
      </c>
      <c r="F237" t="s">
        <v>61</v>
      </c>
      <c r="G237" t="s">
        <v>1915</v>
      </c>
    </row>
    <row r="238" spans="1:7" x14ac:dyDescent="0.25">
      <c r="A238">
        <v>99417156</v>
      </c>
      <c r="B238" t="s">
        <v>3466</v>
      </c>
      <c r="C238" t="s">
        <v>3460</v>
      </c>
      <c r="D238" t="s">
        <v>174</v>
      </c>
      <c r="E238" t="s">
        <v>174</v>
      </c>
      <c r="F238" t="s">
        <v>61</v>
      </c>
      <c r="G238" t="s">
        <v>1915</v>
      </c>
    </row>
    <row r="239" spans="1:7" x14ac:dyDescent="0.25">
      <c r="A239">
        <v>99417154</v>
      </c>
      <c r="B239" t="s">
        <v>3467</v>
      </c>
      <c r="C239" t="s">
        <v>3460</v>
      </c>
      <c r="D239" t="s">
        <v>174</v>
      </c>
      <c r="E239" t="s">
        <v>174</v>
      </c>
      <c r="F239" t="s">
        <v>61</v>
      </c>
      <c r="G239" t="s">
        <v>1915</v>
      </c>
    </row>
    <row r="240" spans="1:7" x14ac:dyDescent="0.25">
      <c r="A240">
        <v>99385748</v>
      </c>
      <c r="B240" t="s">
        <v>3468</v>
      </c>
      <c r="C240" t="s">
        <v>3153</v>
      </c>
      <c r="D240" t="s">
        <v>174</v>
      </c>
      <c r="E240" t="s">
        <v>173</v>
      </c>
      <c r="F240" t="s">
        <v>61</v>
      </c>
      <c r="G240" t="s">
        <v>1915</v>
      </c>
    </row>
    <row r="241" spans="1:7" x14ac:dyDescent="0.25">
      <c r="A241">
        <v>99385746</v>
      </c>
      <c r="B241" t="s">
        <v>3469</v>
      </c>
      <c r="C241" t="s">
        <v>3153</v>
      </c>
      <c r="D241" t="s">
        <v>174</v>
      </c>
      <c r="E241" t="s">
        <v>173</v>
      </c>
      <c r="F241" t="s">
        <v>61</v>
      </c>
      <c r="G241" t="s">
        <v>1915</v>
      </c>
    </row>
    <row r="242" spans="1:7" x14ac:dyDescent="0.25">
      <c r="A242">
        <v>99385744</v>
      </c>
      <c r="B242" t="s">
        <v>3470</v>
      </c>
      <c r="C242" t="s">
        <v>3153</v>
      </c>
      <c r="D242" t="s">
        <v>174</v>
      </c>
      <c r="E242" t="s">
        <v>173</v>
      </c>
      <c r="F242" t="s">
        <v>61</v>
      </c>
      <c r="G242" t="s">
        <v>1915</v>
      </c>
    </row>
    <row r="243" spans="1:7" x14ac:dyDescent="0.25">
      <c r="A243">
        <v>99385742</v>
      </c>
      <c r="B243" t="s">
        <v>3471</v>
      </c>
      <c r="C243" t="s">
        <v>3153</v>
      </c>
      <c r="D243" t="s">
        <v>174</v>
      </c>
      <c r="E243" t="s">
        <v>173</v>
      </c>
      <c r="F243" t="s">
        <v>61</v>
      </c>
      <c r="G243" t="s">
        <v>1915</v>
      </c>
    </row>
    <row r="244" spans="1:7" x14ac:dyDescent="0.25">
      <c r="A244">
        <v>99385740</v>
      </c>
      <c r="B244" t="s">
        <v>3472</v>
      </c>
      <c r="C244" t="s">
        <v>3153</v>
      </c>
      <c r="D244" t="s">
        <v>174</v>
      </c>
      <c r="E244" t="s">
        <v>173</v>
      </c>
      <c r="F244" t="s">
        <v>61</v>
      </c>
      <c r="G244" t="s">
        <v>1915</v>
      </c>
    </row>
    <row r="245" spans="1:7" x14ac:dyDescent="0.25">
      <c r="A245">
        <v>99385728</v>
      </c>
      <c r="B245" t="s">
        <v>3473</v>
      </c>
      <c r="C245" t="s">
        <v>3162</v>
      </c>
      <c r="D245" t="s">
        <v>3163</v>
      </c>
      <c r="E245" t="s">
        <v>3163</v>
      </c>
      <c r="F245" t="s">
        <v>61</v>
      </c>
      <c r="G245" t="s">
        <v>3164</v>
      </c>
    </row>
    <row r="246" spans="1:7" x14ac:dyDescent="0.25">
      <c r="A246">
        <v>99385728</v>
      </c>
      <c r="B246" t="s">
        <v>3474</v>
      </c>
      <c r="C246" t="s">
        <v>3153</v>
      </c>
      <c r="D246" t="s">
        <v>3186</v>
      </c>
      <c r="E246" t="s">
        <v>3186</v>
      </c>
      <c r="F246" t="s">
        <v>61</v>
      </c>
      <c r="G246" t="s">
        <v>1915</v>
      </c>
    </row>
    <row r="247" spans="1:7" x14ac:dyDescent="0.25">
      <c r="A247">
        <v>99385738</v>
      </c>
      <c r="B247" t="s">
        <v>3475</v>
      </c>
      <c r="C247" t="s">
        <v>3153</v>
      </c>
      <c r="D247" t="s">
        <v>174</v>
      </c>
      <c r="E247" t="s">
        <v>173</v>
      </c>
      <c r="F247" t="s">
        <v>61</v>
      </c>
      <c r="G247" t="s">
        <v>1915</v>
      </c>
    </row>
    <row r="248" spans="1:7" x14ac:dyDescent="0.25">
      <c r="A248">
        <v>99385736</v>
      </c>
      <c r="B248" t="s">
        <v>3476</v>
      </c>
      <c r="C248" t="s">
        <v>3153</v>
      </c>
      <c r="D248" t="s">
        <v>174</v>
      </c>
      <c r="E248" t="s">
        <v>173</v>
      </c>
      <c r="F248" t="s">
        <v>61</v>
      </c>
      <c r="G248" t="s">
        <v>1915</v>
      </c>
    </row>
    <row r="249" spans="1:7" x14ac:dyDescent="0.25">
      <c r="A249">
        <v>99385734</v>
      </c>
      <c r="B249" t="s">
        <v>3477</v>
      </c>
      <c r="C249" t="s">
        <v>3153</v>
      </c>
      <c r="D249" t="s">
        <v>174</v>
      </c>
      <c r="E249" t="s">
        <v>173</v>
      </c>
      <c r="F249" t="s">
        <v>61</v>
      </c>
      <c r="G249" t="s">
        <v>1915</v>
      </c>
    </row>
    <row r="250" spans="1:7" x14ac:dyDescent="0.25">
      <c r="A250">
        <v>99385732</v>
      </c>
      <c r="B250" t="s">
        <v>3478</v>
      </c>
      <c r="C250" t="s">
        <v>3153</v>
      </c>
      <c r="D250" t="s">
        <v>174</v>
      </c>
      <c r="E250" t="s">
        <v>173</v>
      </c>
      <c r="F250" t="s">
        <v>61</v>
      </c>
      <c r="G250" t="s">
        <v>1915</v>
      </c>
    </row>
    <row r="251" spans="1:7" x14ac:dyDescent="0.25">
      <c r="A251">
        <v>99385730</v>
      </c>
      <c r="B251" t="s">
        <v>3479</v>
      </c>
      <c r="C251" t="s">
        <v>3181</v>
      </c>
      <c r="D251" t="s">
        <v>3163</v>
      </c>
      <c r="E251" t="s">
        <v>3163</v>
      </c>
      <c r="F251" t="s">
        <v>61</v>
      </c>
      <c r="G251" t="s">
        <v>3164</v>
      </c>
    </row>
    <row r="252" spans="1:7" x14ac:dyDescent="0.25">
      <c r="A252">
        <v>99385730</v>
      </c>
      <c r="B252" t="s">
        <v>3480</v>
      </c>
      <c r="C252" t="s">
        <v>3153</v>
      </c>
      <c r="D252" t="s">
        <v>3191</v>
      </c>
      <c r="E252" t="s">
        <v>3191</v>
      </c>
      <c r="F252" t="s">
        <v>61</v>
      </c>
      <c r="G252" t="s">
        <v>1915</v>
      </c>
    </row>
    <row r="253" spans="1:7" x14ac:dyDescent="0.25">
      <c r="A253">
        <v>99385720</v>
      </c>
      <c r="B253" t="s">
        <v>3481</v>
      </c>
      <c r="C253" t="s">
        <v>3162</v>
      </c>
      <c r="D253" t="s">
        <v>3163</v>
      </c>
      <c r="E253" t="s">
        <v>3163</v>
      </c>
      <c r="F253" t="s">
        <v>61</v>
      </c>
      <c r="G253" t="s">
        <v>3164</v>
      </c>
    </row>
    <row r="254" spans="1:7" x14ac:dyDescent="0.25">
      <c r="A254">
        <v>99385718</v>
      </c>
      <c r="B254" t="s">
        <v>3482</v>
      </c>
      <c r="C254" t="s">
        <v>3162</v>
      </c>
      <c r="D254" t="s">
        <v>3163</v>
      </c>
      <c r="E254" t="s">
        <v>3163</v>
      </c>
      <c r="F254" t="s">
        <v>61</v>
      </c>
      <c r="G254" t="s">
        <v>3164</v>
      </c>
    </row>
    <row r="255" spans="1:7" x14ac:dyDescent="0.25">
      <c r="A255">
        <v>99385718</v>
      </c>
      <c r="B255" t="s">
        <v>3483</v>
      </c>
      <c r="C255" t="s">
        <v>3153</v>
      </c>
      <c r="D255" t="s">
        <v>3297</v>
      </c>
      <c r="E255" t="s">
        <v>3297</v>
      </c>
      <c r="F255" t="s">
        <v>61</v>
      </c>
      <c r="G255" t="s">
        <v>1915</v>
      </c>
    </row>
    <row r="256" spans="1:7" x14ac:dyDescent="0.25">
      <c r="A256">
        <v>99385716</v>
      </c>
      <c r="B256" t="s">
        <v>3484</v>
      </c>
      <c r="C256" t="s">
        <v>3162</v>
      </c>
      <c r="D256" t="s">
        <v>3163</v>
      </c>
      <c r="E256" t="s">
        <v>3163</v>
      </c>
      <c r="F256" t="s">
        <v>61</v>
      </c>
      <c r="G256" t="s">
        <v>3164</v>
      </c>
    </row>
    <row r="257" spans="1:7" x14ac:dyDescent="0.25">
      <c r="A257">
        <v>99385716</v>
      </c>
      <c r="B257" t="s">
        <v>3485</v>
      </c>
      <c r="C257" t="s">
        <v>3153</v>
      </c>
      <c r="D257" t="s">
        <v>3297</v>
      </c>
      <c r="E257" t="s">
        <v>3297</v>
      </c>
      <c r="F257" t="s">
        <v>61</v>
      </c>
      <c r="G257" t="s">
        <v>1915</v>
      </c>
    </row>
    <row r="258" spans="1:7" x14ac:dyDescent="0.25">
      <c r="A258">
        <v>99385714</v>
      </c>
      <c r="B258" t="s">
        <v>3486</v>
      </c>
      <c r="C258" t="s">
        <v>3181</v>
      </c>
      <c r="D258" t="s">
        <v>3163</v>
      </c>
      <c r="E258" t="s">
        <v>3163</v>
      </c>
      <c r="F258" t="s">
        <v>61</v>
      </c>
      <c r="G258" t="s">
        <v>3164</v>
      </c>
    </row>
    <row r="259" spans="1:7" x14ac:dyDescent="0.25">
      <c r="A259">
        <v>99385714</v>
      </c>
      <c r="B259" t="s">
        <v>3487</v>
      </c>
      <c r="C259" t="s">
        <v>3153</v>
      </c>
      <c r="D259" t="s">
        <v>3297</v>
      </c>
      <c r="E259" t="s">
        <v>3297</v>
      </c>
      <c r="F259" t="s">
        <v>61</v>
      </c>
      <c r="G259" t="s">
        <v>1915</v>
      </c>
    </row>
    <row r="260" spans="1:7" x14ac:dyDescent="0.25">
      <c r="A260">
        <v>99385712</v>
      </c>
      <c r="B260" t="s">
        <v>3488</v>
      </c>
      <c r="C260" t="s">
        <v>3181</v>
      </c>
      <c r="D260" t="s">
        <v>3163</v>
      </c>
      <c r="E260" t="s">
        <v>3163</v>
      </c>
      <c r="F260" t="s">
        <v>61</v>
      </c>
      <c r="G260" t="s">
        <v>3164</v>
      </c>
    </row>
    <row r="261" spans="1:7" x14ac:dyDescent="0.25">
      <c r="A261">
        <v>99385710</v>
      </c>
      <c r="B261" t="s">
        <v>3489</v>
      </c>
      <c r="C261" t="s">
        <v>3181</v>
      </c>
      <c r="D261" t="s">
        <v>3163</v>
      </c>
      <c r="E261" t="s">
        <v>3163</v>
      </c>
      <c r="F261" t="s">
        <v>61</v>
      </c>
      <c r="G261" t="s">
        <v>3164</v>
      </c>
    </row>
    <row r="262" spans="1:7" x14ac:dyDescent="0.25">
      <c r="A262">
        <v>99385708</v>
      </c>
      <c r="B262" t="s">
        <v>3490</v>
      </c>
      <c r="C262" t="s">
        <v>3153</v>
      </c>
      <c r="D262" t="s">
        <v>3297</v>
      </c>
      <c r="E262" t="s">
        <v>3297</v>
      </c>
      <c r="F262" t="s">
        <v>61</v>
      </c>
      <c r="G262" t="s">
        <v>1915</v>
      </c>
    </row>
    <row r="263" spans="1:7" x14ac:dyDescent="0.25">
      <c r="A263">
        <v>99385706</v>
      </c>
      <c r="B263" t="s">
        <v>3491</v>
      </c>
      <c r="C263" t="s">
        <v>3153</v>
      </c>
      <c r="D263" t="s">
        <v>3492</v>
      </c>
      <c r="E263" t="s">
        <v>3492</v>
      </c>
      <c r="F263" t="s">
        <v>61</v>
      </c>
      <c r="G263" t="s">
        <v>1915</v>
      </c>
    </row>
    <row r="264" spans="1:7" x14ac:dyDescent="0.25">
      <c r="A264">
        <v>99385686</v>
      </c>
      <c r="B264" t="s">
        <v>3493</v>
      </c>
      <c r="C264" t="s">
        <v>3153</v>
      </c>
      <c r="D264" t="s">
        <v>3494</v>
      </c>
      <c r="E264" t="s">
        <v>3494</v>
      </c>
      <c r="F264" t="s">
        <v>61</v>
      </c>
      <c r="G264" t="s">
        <v>1915</v>
      </c>
    </row>
    <row r="265" spans="1:7" x14ac:dyDescent="0.25">
      <c r="A265">
        <v>99385694</v>
      </c>
      <c r="B265" t="s">
        <v>3495</v>
      </c>
      <c r="C265" t="s">
        <v>3153</v>
      </c>
      <c r="D265" t="s">
        <v>3496</v>
      </c>
      <c r="E265" t="s">
        <v>3496</v>
      </c>
      <c r="F265" t="s">
        <v>61</v>
      </c>
      <c r="G265" t="s">
        <v>1915</v>
      </c>
    </row>
    <row r="266" spans="1:7" x14ac:dyDescent="0.25">
      <c r="A266">
        <v>99385692</v>
      </c>
      <c r="B266" t="s">
        <v>3497</v>
      </c>
      <c r="C266" t="s">
        <v>3153</v>
      </c>
      <c r="D266" t="s">
        <v>3492</v>
      </c>
      <c r="E266" t="s">
        <v>3492</v>
      </c>
      <c r="F266" t="s">
        <v>61</v>
      </c>
      <c r="G266" t="s">
        <v>1915</v>
      </c>
    </row>
    <row r="267" spans="1:7" x14ac:dyDescent="0.25">
      <c r="A267">
        <v>99385690</v>
      </c>
      <c r="B267" t="s">
        <v>3498</v>
      </c>
      <c r="C267" t="s">
        <v>3153</v>
      </c>
      <c r="D267" t="s">
        <v>3494</v>
      </c>
      <c r="E267" t="s">
        <v>3494</v>
      </c>
      <c r="F267" t="s">
        <v>61</v>
      </c>
      <c r="G267" t="s">
        <v>1915</v>
      </c>
    </row>
    <row r="268" spans="1:7" x14ac:dyDescent="0.25">
      <c r="A268">
        <v>99385688</v>
      </c>
      <c r="B268" t="s">
        <v>3499</v>
      </c>
      <c r="C268" t="s">
        <v>3153</v>
      </c>
      <c r="D268" t="s">
        <v>3492</v>
      </c>
      <c r="E268" t="s">
        <v>3492</v>
      </c>
      <c r="F268" t="s">
        <v>61</v>
      </c>
      <c r="G268" t="s">
        <v>1915</v>
      </c>
    </row>
    <row r="269" spans="1:7" x14ac:dyDescent="0.25">
      <c r="A269">
        <v>99385674</v>
      </c>
      <c r="B269" t="s">
        <v>3500</v>
      </c>
      <c r="C269" t="s">
        <v>3153</v>
      </c>
      <c r="D269" t="s">
        <v>3492</v>
      </c>
      <c r="E269" t="s">
        <v>3492</v>
      </c>
      <c r="F269" t="s">
        <v>61</v>
      </c>
      <c r="G269" t="s">
        <v>1915</v>
      </c>
    </row>
    <row r="270" spans="1:7" x14ac:dyDescent="0.25">
      <c r="A270">
        <v>99385672</v>
      </c>
      <c r="B270" t="s">
        <v>3501</v>
      </c>
      <c r="C270" t="s">
        <v>3162</v>
      </c>
      <c r="D270" t="s">
        <v>3163</v>
      </c>
      <c r="E270" t="s">
        <v>3163</v>
      </c>
      <c r="F270" t="s">
        <v>61</v>
      </c>
      <c r="G270" t="s">
        <v>3164</v>
      </c>
    </row>
    <row r="271" spans="1:7" x14ac:dyDescent="0.25">
      <c r="A271">
        <v>99385672</v>
      </c>
      <c r="B271" t="s">
        <v>3502</v>
      </c>
      <c r="C271" t="s">
        <v>3153</v>
      </c>
      <c r="D271" t="s">
        <v>3195</v>
      </c>
      <c r="E271" t="s">
        <v>3195</v>
      </c>
      <c r="F271" t="s">
        <v>61</v>
      </c>
      <c r="G271" t="s">
        <v>1915</v>
      </c>
    </row>
    <row r="272" spans="1:7" x14ac:dyDescent="0.25">
      <c r="A272">
        <v>99385670</v>
      </c>
      <c r="B272" t="s">
        <v>3503</v>
      </c>
      <c r="C272" t="s">
        <v>3162</v>
      </c>
      <c r="D272" t="s">
        <v>3163</v>
      </c>
      <c r="E272" t="s">
        <v>3163</v>
      </c>
      <c r="F272" t="s">
        <v>61</v>
      </c>
      <c r="G272" t="s">
        <v>3164</v>
      </c>
    </row>
    <row r="273" spans="1:7" x14ac:dyDescent="0.25">
      <c r="A273">
        <v>99385670</v>
      </c>
      <c r="B273" t="s">
        <v>3504</v>
      </c>
      <c r="C273" t="s">
        <v>3153</v>
      </c>
      <c r="D273" t="s">
        <v>3297</v>
      </c>
      <c r="E273" t="s">
        <v>3297</v>
      </c>
      <c r="F273" t="s">
        <v>61</v>
      </c>
      <c r="G273" t="s">
        <v>1915</v>
      </c>
    </row>
    <row r="274" spans="1:7" x14ac:dyDescent="0.25">
      <c r="A274">
        <v>99385668</v>
      </c>
      <c r="B274" t="s">
        <v>3505</v>
      </c>
      <c r="C274" t="s">
        <v>3162</v>
      </c>
      <c r="D274" t="s">
        <v>3163</v>
      </c>
      <c r="E274" t="s">
        <v>3163</v>
      </c>
      <c r="F274" t="s">
        <v>61</v>
      </c>
      <c r="G274" t="s">
        <v>3164</v>
      </c>
    </row>
    <row r="275" spans="1:7" x14ac:dyDescent="0.25">
      <c r="A275">
        <v>99385668</v>
      </c>
      <c r="B275" t="s">
        <v>3506</v>
      </c>
      <c r="C275" t="s">
        <v>3153</v>
      </c>
      <c r="D275" t="s">
        <v>3297</v>
      </c>
      <c r="E275" t="s">
        <v>3297</v>
      </c>
      <c r="F275" t="s">
        <v>61</v>
      </c>
      <c r="G275" t="s">
        <v>1915</v>
      </c>
    </row>
    <row r="276" spans="1:7" x14ac:dyDescent="0.25">
      <c r="A276">
        <v>99385666</v>
      </c>
      <c r="B276" t="s">
        <v>3507</v>
      </c>
      <c r="C276" t="s">
        <v>3153</v>
      </c>
      <c r="D276" t="s">
        <v>3508</v>
      </c>
      <c r="E276" t="s">
        <v>3508</v>
      </c>
      <c r="F276" t="s">
        <v>61</v>
      </c>
      <c r="G276" t="s">
        <v>1915</v>
      </c>
    </row>
    <row r="277" spans="1:7" x14ac:dyDescent="0.25">
      <c r="A277">
        <v>99385664</v>
      </c>
      <c r="B277" t="s">
        <v>3509</v>
      </c>
      <c r="C277" t="s">
        <v>3510</v>
      </c>
      <c r="D277" t="s">
        <v>174</v>
      </c>
      <c r="E277" t="s">
        <v>174</v>
      </c>
      <c r="F277" t="s">
        <v>61</v>
      </c>
      <c r="G277" t="s">
        <v>1915</v>
      </c>
    </row>
    <row r="278" spans="1:7" x14ac:dyDescent="0.25">
      <c r="A278">
        <v>99385662</v>
      </c>
      <c r="B278" t="s">
        <v>3511</v>
      </c>
      <c r="C278" t="s">
        <v>3153</v>
      </c>
      <c r="D278" t="s">
        <v>3195</v>
      </c>
      <c r="E278" t="s">
        <v>3195</v>
      </c>
      <c r="F278" t="s">
        <v>61</v>
      </c>
      <c r="G278" t="s">
        <v>1915</v>
      </c>
    </row>
    <row r="279" spans="1:7" x14ac:dyDescent="0.25">
      <c r="A279">
        <v>99385722</v>
      </c>
      <c r="B279" t="s">
        <v>3512</v>
      </c>
      <c r="C279" t="s">
        <v>3162</v>
      </c>
      <c r="D279" t="s">
        <v>3163</v>
      </c>
      <c r="E279" t="s">
        <v>3163</v>
      </c>
      <c r="F279" t="s">
        <v>61</v>
      </c>
      <c r="G279" t="s">
        <v>3164</v>
      </c>
    </row>
    <row r="280" spans="1:7" x14ac:dyDescent="0.25">
      <c r="A280">
        <v>99385722</v>
      </c>
      <c r="B280" t="s">
        <v>3513</v>
      </c>
      <c r="C280" t="s">
        <v>3153</v>
      </c>
      <c r="D280" t="s">
        <v>3297</v>
      </c>
      <c r="E280" t="s">
        <v>3297</v>
      </c>
      <c r="F280" t="s">
        <v>61</v>
      </c>
      <c r="G280" t="s">
        <v>1915</v>
      </c>
    </row>
    <row r="281" spans="1:7" x14ac:dyDescent="0.25">
      <c r="A281">
        <v>99385726</v>
      </c>
      <c r="B281" t="s">
        <v>3514</v>
      </c>
      <c r="C281" t="s">
        <v>3181</v>
      </c>
      <c r="D281" t="s">
        <v>3163</v>
      </c>
      <c r="E281" t="s">
        <v>3163</v>
      </c>
      <c r="F281" t="s">
        <v>61</v>
      </c>
      <c r="G281" t="s">
        <v>3164</v>
      </c>
    </row>
    <row r="282" spans="1:7" x14ac:dyDescent="0.25">
      <c r="A282">
        <v>99385726</v>
      </c>
      <c r="B282" t="s">
        <v>3515</v>
      </c>
      <c r="C282" t="s">
        <v>3153</v>
      </c>
      <c r="D282" t="s">
        <v>3297</v>
      </c>
      <c r="E282" t="s">
        <v>3297</v>
      </c>
      <c r="F282" t="s">
        <v>61</v>
      </c>
      <c r="G282" t="s">
        <v>1915</v>
      </c>
    </row>
    <row r="283" spans="1:7" x14ac:dyDescent="0.25">
      <c r="A283">
        <v>99385724</v>
      </c>
      <c r="B283" t="s">
        <v>3516</v>
      </c>
      <c r="C283" t="s">
        <v>3162</v>
      </c>
      <c r="D283" t="s">
        <v>3163</v>
      </c>
      <c r="E283" t="s">
        <v>3163</v>
      </c>
      <c r="F283" t="s">
        <v>61</v>
      </c>
      <c r="G283" t="s">
        <v>3164</v>
      </c>
    </row>
    <row r="284" spans="1:7" x14ac:dyDescent="0.25">
      <c r="A284">
        <v>99385704</v>
      </c>
      <c r="B284" t="s">
        <v>3517</v>
      </c>
      <c r="C284" t="s">
        <v>3153</v>
      </c>
      <c r="D284" t="s">
        <v>3494</v>
      </c>
      <c r="E284" t="s">
        <v>3494</v>
      </c>
      <c r="F284" t="s">
        <v>61</v>
      </c>
      <c r="G284" t="s">
        <v>1915</v>
      </c>
    </row>
    <row r="285" spans="1:7" x14ac:dyDescent="0.25">
      <c r="A285">
        <v>99385702</v>
      </c>
      <c r="B285" t="s">
        <v>3518</v>
      </c>
      <c r="C285" t="s">
        <v>3153</v>
      </c>
      <c r="D285" t="s">
        <v>3208</v>
      </c>
      <c r="E285" t="s">
        <v>3208</v>
      </c>
      <c r="F285" t="s">
        <v>61</v>
      </c>
      <c r="G285" t="s">
        <v>1915</v>
      </c>
    </row>
    <row r="286" spans="1:7" x14ac:dyDescent="0.25">
      <c r="A286">
        <v>99385700</v>
      </c>
      <c r="B286" t="s">
        <v>3519</v>
      </c>
      <c r="C286" t="s">
        <v>3153</v>
      </c>
      <c r="D286" t="s">
        <v>3492</v>
      </c>
      <c r="E286" t="s">
        <v>3492</v>
      </c>
      <c r="F286" t="s">
        <v>61</v>
      </c>
      <c r="G286" t="s">
        <v>1915</v>
      </c>
    </row>
    <row r="287" spans="1:7" x14ac:dyDescent="0.25">
      <c r="A287">
        <v>99385698</v>
      </c>
      <c r="B287" t="s">
        <v>3520</v>
      </c>
      <c r="C287" t="s">
        <v>3153</v>
      </c>
      <c r="D287" t="s">
        <v>3492</v>
      </c>
      <c r="E287" t="s">
        <v>3492</v>
      </c>
      <c r="F287" t="s">
        <v>61</v>
      </c>
      <c r="G287" t="s">
        <v>1915</v>
      </c>
    </row>
    <row r="288" spans="1:7" x14ac:dyDescent="0.25">
      <c r="A288">
        <v>99385696</v>
      </c>
      <c r="B288" t="s">
        <v>3521</v>
      </c>
      <c r="C288" t="s">
        <v>3153</v>
      </c>
      <c r="D288" t="s">
        <v>3492</v>
      </c>
      <c r="E288" t="s">
        <v>3492</v>
      </c>
      <c r="F288" t="s">
        <v>61</v>
      </c>
      <c r="G288" t="s">
        <v>1915</v>
      </c>
    </row>
    <row r="289" spans="1:7" x14ac:dyDescent="0.25">
      <c r="A289">
        <v>99385684</v>
      </c>
      <c r="B289" t="s">
        <v>3522</v>
      </c>
      <c r="C289" t="s">
        <v>3153</v>
      </c>
      <c r="D289" t="s">
        <v>3494</v>
      </c>
      <c r="E289" t="s">
        <v>3494</v>
      </c>
      <c r="F289" t="s">
        <v>61</v>
      </c>
      <c r="G289" t="s">
        <v>1915</v>
      </c>
    </row>
    <row r="290" spans="1:7" x14ac:dyDescent="0.25">
      <c r="A290">
        <v>99385682</v>
      </c>
      <c r="B290" t="s">
        <v>3523</v>
      </c>
      <c r="C290" t="s">
        <v>3162</v>
      </c>
      <c r="D290" t="s">
        <v>3163</v>
      </c>
      <c r="E290" t="s">
        <v>3163</v>
      </c>
      <c r="F290" t="s">
        <v>61</v>
      </c>
      <c r="G290" t="s">
        <v>3164</v>
      </c>
    </row>
    <row r="291" spans="1:7" x14ac:dyDescent="0.25">
      <c r="A291">
        <v>99385680</v>
      </c>
      <c r="B291" t="s">
        <v>3524</v>
      </c>
      <c r="C291" t="s">
        <v>3153</v>
      </c>
      <c r="D291" t="s">
        <v>3492</v>
      </c>
      <c r="E291" t="s">
        <v>3492</v>
      </c>
      <c r="F291" t="s">
        <v>61</v>
      </c>
      <c r="G291" t="s">
        <v>1915</v>
      </c>
    </row>
    <row r="292" spans="1:7" x14ac:dyDescent="0.25">
      <c r="A292">
        <v>99385678</v>
      </c>
      <c r="B292" t="s">
        <v>3525</v>
      </c>
      <c r="C292" t="s">
        <v>3153</v>
      </c>
      <c r="D292" t="s">
        <v>3388</v>
      </c>
      <c r="E292" t="s">
        <v>3388</v>
      </c>
      <c r="F292" t="s">
        <v>61</v>
      </c>
      <c r="G292" t="s">
        <v>1915</v>
      </c>
    </row>
    <row r="293" spans="1:7" x14ac:dyDescent="0.25">
      <c r="A293">
        <v>99385676</v>
      </c>
      <c r="B293" t="s">
        <v>3526</v>
      </c>
      <c r="C293" t="s">
        <v>3153</v>
      </c>
      <c r="D293" t="s">
        <v>3195</v>
      </c>
      <c r="E293" t="s">
        <v>3195</v>
      </c>
      <c r="F293" t="s">
        <v>61</v>
      </c>
      <c r="G293" t="s">
        <v>1915</v>
      </c>
    </row>
    <row r="294" spans="1:7" x14ac:dyDescent="0.25">
      <c r="A294">
        <v>99089014</v>
      </c>
      <c r="B294" t="s">
        <v>3527</v>
      </c>
      <c r="C294" t="s">
        <v>3210</v>
      </c>
      <c r="D294" t="s">
        <v>3528</v>
      </c>
      <c r="E294" t="s">
        <v>3528</v>
      </c>
      <c r="F294" t="s">
        <v>61</v>
      </c>
      <c r="G294" t="s">
        <v>1915</v>
      </c>
    </row>
    <row r="295" spans="1:7" x14ac:dyDescent="0.25">
      <c r="A295">
        <v>99089012</v>
      </c>
      <c r="B295" t="s">
        <v>3529</v>
      </c>
      <c r="C295" t="s">
        <v>3210</v>
      </c>
      <c r="D295" t="s">
        <v>3281</v>
      </c>
      <c r="E295" t="s">
        <v>3281</v>
      </c>
      <c r="F295" t="s">
        <v>61</v>
      </c>
      <c r="G295" t="s">
        <v>1915</v>
      </c>
    </row>
    <row r="296" spans="1:7" x14ac:dyDescent="0.25">
      <c r="A296">
        <v>99089010</v>
      </c>
      <c r="B296" t="s">
        <v>3530</v>
      </c>
      <c r="C296" t="s">
        <v>3210</v>
      </c>
      <c r="D296" t="s">
        <v>3195</v>
      </c>
      <c r="E296" t="s">
        <v>3195</v>
      </c>
      <c r="F296" t="s">
        <v>61</v>
      </c>
      <c r="G296" t="s">
        <v>1915</v>
      </c>
    </row>
    <row r="297" spans="1:7" x14ac:dyDescent="0.25">
      <c r="A297">
        <v>99089008</v>
      </c>
      <c r="B297" t="s">
        <v>3531</v>
      </c>
      <c r="C297" t="s">
        <v>3210</v>
      </c>
      <c r="D297" t="s">
        <v>174</v>
      </c>
      <c r="E297" t="s">
        <v>174</v>
      </c>
      <c r="F297" t="s">
        <v>61</v>
      </c>
      <c r="G297" t="s">
        <v>1915</v>
      </c>
    </row>
    <row r="298" spans="1:7" x14ac:dyDescent="0.25">
      <c r="A298">
        <v>99089006</v>
      </c>
      <c r="B298" t="s">
        <v>3532</v>
      </c>
      <c r="C298" t="s">
        <v>3210</v>
      </c>
      <c r="D298" t="s">
        <v>3168</v>
      </c>
      <c r="E298" t="s">
        <v>3168</v>
      </c>
      <c r="F298" t="s">
        <v>61</v>
      </c>
      <c r="G298" t="s">
        <v>1915</v>
      </c>
    </row>
    <row r="299" spans="1:7" x14ac:dyDescent="0.25">
      <c r="A299">
        <v>99089004</v>
      </c>
      <c r="B299" t="s">
        <v>3533</v>
      </c>
      <c r="C299" t="s">
        <v>3210</v>
      </c>
      <c r="D299" t="s">
        <v>3534</v>
      </c>
      <c r="E299" t="s">
        <v>3534</v>
      </c>
      <c r="F299" t="s">
        <v>61</v>
      </c>
      <c r="G299" t="s">
        <v>1915</v>
      </c>
    </row>
    <row r="300" spans="1:7" x14ac:dyDescent="0.25">
      <c r="A300">
        <v>99088996</v>
      </c>
      <c r="B300" t="s">
        <v>3535</v>
      </c>
      <c r="C300" t="s">
        <v>3210</v>
      </c>
      <c r="D300" t="s">
        <v>3536</v>
      </c>
      <c r="E300" t="s">
        <v>3536</v>
      </c>
      <c r="F300" t="s">
        <v>61</v>
      </c>
      <c r="G300" t="s">
        <v>1915</v>
      </c>
    </row>
    <row r="301" spans="1:7" x14ac:dyDescent="0.25">
      <c r="A301">
        <v>99089002</v>
      </c>
      <c r="B301" t="s">
        <v>3537</v>
      </c>
      <c r="C301" t="s">
        <v>3181</v>
      </c>
      <c r="D301" t="s">
        <v>3163</v>
      </c>
      <c r="E301" t="s">
        <v>3163</v>
      </c>
      <c r="F301" t="s">
        <v>61</v>
      </c>
      <c r="G301" t="s">
        <v>1915</v>
      </c>
    </row>
    <row r="302" spans="1:7" x14ac:dyDescent="0.25">
      <c r="A302">
        <v>99089002</v>
      </c>
      <c r="B302" t="s">
        <v>3538</v>
      </c>
      <c r="C302" t="s">
        <v>3210</v>
      </c>
      <c r="D302" t="s">
        <v>174</v>
      </c>
      <c r="E302" t="s">
        <v>174</v>
      </c>
      <c r="F302" t="s">
        <v>61</v>
      </c>
      <c r="G302" t="s">
        <v>1915</v>
      </c>
    </row>
    <row r="303" spans="1:7" x14ac:dyDescent="0.25">
      <c r="A303">
        <v>99089000</v>
      </c>
      <c r="B303" t="s">
        <v>3539</v>
      </c>
      <c r="C303" t="s">
        <v>3210</v>
      </c>
      <c r="D303" t="s">
        <v>3219</v>
      </c>
      <c r="E303" t="s">
        <v>3219</v>
      </c>
      <c r="F303" t="s">
        <v>61</v>
      </c>
      <c r="G303" t="s">
        <v>1915</v>
      </c>
    </row>
    <row r="304" spans="1:7" x14ac:dyDescent="0.25">
      <c r="A304">
        <v>99088998</v>
      </c>
      <c r="B304" t="s">
        <v>3540</v>
      </c>
      <c r="C304" t="s">
        <v>3210</v>
      </c>
      <c r="D304" t="s">
        <v>3168</v>
      </c>
      <c r="E304" t="s">
        <v>3168</v>
      </c>
      <c r="F304" t="s">
        <v>61</v>
      </c>
      <c r="G304" t="s">
        <v>1915</v>
      </c>
    </row>
    <row r="305" spans="1:7" x14ac:dyDescent="0.25">
      <c r="A305">
        <v>99088994</v>
      </c>
      <c r="B305" t="s">
        <v>3541</v>
      </c>
      <c r="C305" t="s">
        <v>3210</v>
      </c>
      <c r="D305" t="s">
        <v>3195</v>
      </c>
      <c r="E305" t="s">
        <v>3195</v>
      </c>
      <c r="F305" t="s">
        <v>61</v>
      </c>
      <c r="G305" t="s">
        <v>1915</v>
      </c>
    </row>
    <row r="306" spans="1:7" x14ac:dyDescent="0.25">
      <c r="A306">
        <v>99088986</v>
      </c>
      <c r="B306" t="s">
        <v>3542</v>
      </c>
      <c r="C306" t="s">
        <v>3210</v>
      </c>
      <c r="D306" t="s">
        <v>3154</v>
      </c>
      <c r="E306" t="s">
        <v>3154</v>
      </c>
      <c r="F306" t="s">
        <v>61</v>
      </c>
      <c r="G306" t="s">
        <v>1915</v>
      </c>
    </row>
    <row r="307" spans="1:7" x14ac:dyDescent="0.25">
      <c r="A307">
        <v>99088992</v>
      </c>
      <c r="B307" t="s">
        <v>3543</v>
      </c>
      <c r="C307" t="s">
        <v>3210</v>
      </c>
      <c r="D307" t="s">
        <v>3195</v>
      </c>
      <c r="E307" t="s">
        <v>3195</v>
      </c>
      <c r="F307" t="s">
        <v>61</v>
      </c>
      <c r="G307" t="s">
        <v>1915</v>
      </c>
    </row>
    <row r="308" spans="1:7" x14ac:dyDescent="0.25">
      <c r="A308">
        <v>99088990</v>
      </c>
      <c r="B308" t="s">
        <v>3544</v>
      </c>
      <c r="C308" t="s">
        <v>3210</v>
      </c>
      <c r="D308" t="s">
        <v>3545</v>
      </c>
      <c r="E308" t="s">
        <v>3545</v>
      </c>
      <c r="F308" t="s">
        <v>61</v>
      </c>
      <c r="G308" t="s">
        <v>1915</v>
      </c>
    </row>
    <row r="309" spans="1:7" x14ac:dyDescent="0.25">
      <c r="A309">
        <v>99088988</v>
      </c>
      <c r="B309" t="s">
        <v>3546</v>
      </c>
      <c r="C309" t="s">
        <v>3210</v>
      </c>
      <c r="D309" t="s">
        <v>3195</v>
      </c>
      <c r="E309" t="s">
        <v>3195</v>
      </c>
      <c r="F309" t="s">
        <v>61</v>
      </c>
      <c r="G309" t="s">
        <v>1915</v>
      </c>
    </row>
    <row r="310" spans="1:7" x14ac:dyDescent="0.25">
      <c r="A310">
        <v>99089034</v>
      </c>
      <c r="B310" t="s">
        <v>3547</v>
      </c>
      <c r="C310" t="s">
        <v>3210</v>
      </c>
      <c r="D310" t="s">
        <v>3168</v>
      </c>
      <c r="E310" t="s">
        <v>3168</v>
      </c>
      <c r="F310" t="s">
        <v>61</v>
      </c>
      <c r="G310" t="s">
        <v>1915</v>
      </c>
    </row>
    <row r="311" spans="1:7" x14ac:dyDescent="0.25">
      <c r="A311">
        <v>99089026</v>
      </c>
      <c r="B311" t="s">
        <v>3548</v>
      </c>
      <c r="C311" t="s">
        <v>3210</v>
      </c>
      <c r="D311" t="s">
        <v>3168</v>
      </c>
      <c r="E311" t="s">
        <v>3168</v>
      </c>
      <c r="F311" t="s">
        <v>61</v>
      </c>
      <c r="G311" t="s">
        <v>1915</v>
      </c>
    </row>
    <row r="312" spans="1:7" x14ac:dyDescent="0.25">
      <c r="A312">
        <v>99089032</v>
      </c>
      <c r="B312" t="s">
        <v>3549</v>
      </c>
      <c r="C312" t="s">
        <v>3210</v>
      </c>
      <c r="D312" t="s">
        <v>3160</v>
      </c>
      <c r="E312" t="s">
        <v>3160</v>
      </c>
      <c r="F312" t="s">
        <v>61</v>
      </c>
      <c r="G312" t="s">
        <v>1915</v>
      </c>
    </row>
    <row r="313" spans="1:7" x14ac:dyDescent="0.25">
      <c r="A313">
        <v>99089030</v>
      </c>
      <c r="B313" t="s">
        <v>3550</v>
      </c>
      <c r="C313" t="s">
        <v>3210</v>
      </c>
      <c r="D313" t="s">
        <v>174</v>
      </c>
      <c r="E313" t="s">
        <v>174</v>
      </c>
      <c r="F313" t="s">
        <v>61</v>
      </c>
      <c r="G313" t="s">
        <v>1915</v>
      </c>
    </row>
    <row r="314" spans="1:7" x14ac:dyDescent="0.25">
      <c r="A314">
        <v>99089028</v>
      </c>
      <c r="B314" t="s">
        <v>3551</v>
      </c>
      <c r="C314" t="s">
        <v>3210</v>
      </c>
      <c r="D314" t="s">
        <v>174</v>
      </c>
      <c r="E314" t="s">
        <v>174</v>
      </c>
      <c r="F314" t="s">
        <v>61</v>
      </c>
      <c r="G314" t="s">
        <v>1915</v>
      </c>
    </row>
    <row r="315" spans="1:7" x14ac:dyDescent="0.25">
      <c r="A315">
        <v>99089042</v>
      </c>
      <c r="B315" t="s">
        <v>3552</v>
      </c>
      <c r="C315" t="s">
        <v>3210</v>
      </c>
      <c r="D315" t="s">
        <v>3528</v>
      </c>
      <c r="E315" t="s">
        <v>3528</v>
      </c>
      <c r="F315" t="s">
        <v>61</v>
      </c>
      <c r="G315" t="s">
        <v>1915</v>
      </c>
    </row>
    <row r="316" spans="1:7" x14ac:dyDescent="0.25">
      <c r="A316">
        <v>99089024</v>
      </c>
      <c r="B316" t="s">
        <v>3553</v>
      </c>
      <c r="C316" t="s">
        <v>3210</v>
      </c>
      <c r="D316" t="s">
        <v>174</v>
      </c>
      <c r="E316" t="s">
        <v>174</v>
      </c>
      <c r="F316" t="s">
        <v>61</v>
      </c>
      <c r="G316" t="s">
        <v>1915</v>
      </c>
    </row>
    <row r="317" spans="1:7" x14ac:dyDescent="0.25">
      <c r="A317">
        <v>99089040</v>
      </c>
      <c r="B317" t="s">
        <v>3554</v>
      </c>
      <c r="C317" t="s">
        <v>3210</v>
      </c>
      <c r="D317" t="s">
        <v>174</v>
      </c>
      <c r="E317" t="s">
        <v>174</v>
      </c>
      <c r="F317" t="s">
        <v>61</v>
      </c>
      <c r="G317" t="s">
        <v>1915</v>
      </c>
    </row>
    <row r="318" spans="1:7" x14ac:dyDescent="0.25">
      <c r="A318">
        <v>99089038</v>
      </c>
      <c r="B318" t="s">
        <v>3555</v>
      </c>
      <c r="C318" t="s">
        <v>3210</v>
      </c>
      <c r="D318" t="s">
        <v>3195</v>
      </c>
      <c r="E318" t="s">
        <v>3195</v>
      </c>
      <c r="F318" t="s">
        <v>61</v>
      </c>
      <c r="G318" t="s">
        <v>1915</v>
      </c>
    </row>
    <row r="319" spans="1:7" x14ac:dyDescent="0.25">
      <c r="A319">
        <v>99089036</v>
      </c>
      <c r="B319" t="s">
        <v>3556</v>
      </c>
      <c r="C319" t="s">
        <v>3210</v>
      </c>
      <c r="D319" t="s">
        <v>174</v>
      </c>
      <c r="E319" t="s">
        <v>174</v>
      </c>
      <c r="F319" t="s">
        <v>61</v>
      </c>
      <c r="G319" t="s">
        <v>1915</v>
      </c>
    </row>
    <row r="320" spans="1:7" x14ac:dyDescent="0.25">
      <c r="A320">
        <v>99089022</v>
      </c>
      <c r="B320" t="s">
        <v>3557</v>
      </c>
      <c r="C320" t="s">
        <v>3210</v>
      </c>
      <c r="D320" t="s">
        <v>3271</v>
      </c>
      <c r="E320" t="s">
        <v>3271</v>
      </c>
      <c r="F320" t="s">
        <v>61</v>
      </c>
      <c r="G320" t="s">
        <v>1915</v>
      </c>
    </row>
    <row r="321" spans="1:7" x14ac:dyDescent="0.25">
      <c r="A321">
        <v>99089020</v>
      </c>
      <c r="B321" t="s">
        <v>3558</v>
      </c>
      <c r="C321" t="s">
        <v>3210</v>
      </c>
      <c r="D321" t="s">
        <v>3168</v>
      </c>
      <c r="E321" t="s">
        <v>3168</v>
      </c>
      <c r="F321" t="s">
        <v>61</v>
      </c>
      <c r="G321" t="s">
        <v>1915</v>
      </c>
    </row>
    <row r="322" spans="1:7" x14ac:dyDescent="0.25">
      <c r="A322">
        <v>99089018</v>
      </c>
      <c r="B322" t="s">
        <v>3559</v>
      </c>
      <c r="C322" t="s">
        <v>3210</v>
      </c>
      <c r="D322" t="s">
        <v>3560</v>
      </c>
      <c r="E322" t="s">
        <v>3560</v>
      </c>
      <c r="F322" t="s">
        <v>61</v>
      </c>
      <c r="G322" t="s">
        <v>1915</v>
      </c>
    </row>
    <row r="323" spans="1:7" x14ac:dyDescent="0.25">
      <c r="A323">
        <v>99089016</v>
      </c>
      <c r="B323" t="s">
        <v>3561</v>
      </c>
      <c r="C323" t="s">
        <v>3210</v>
      </c>
      <c r="D323" t="s">
        <v>3297</v>
      </c>
      <c r="E323" t="s">
        <v>3297</v>
      </c>
      <c r="F323" t="s">
        <v>61</v>
      </c>
      <c r="G323" t="s">
        <v>1915</v>
      </c>
    </row>
    <row r="324" spans="1:7" x14ac:dyDescent="0.25">
      <c r="A324">
        <v>99088984</v>
      </c>
      <c r="B324" t="s">
        <v>3562</v>
      </c>
      <c r="C324" t="s">
        <v>3181</v>
      </c>
      <c r="D324" t="s">
        <v>3163</v>
      </c>
      <c r="E324" t="s">
        <v>3163</v>
      </c>
      <c r="F324" t="s">
        <v>61</v>
      </c>
      <c r="G324" t="s">
        <v>1915</v>
      </c>
    </row>
    <row r="325" spans="1:7" x14ac:dyDescent="0.25">
      <c r="A325">
        <v>99088984</v>
      </c>
      <c r="B325" t="s">
        <v>3563</v>
      </c>
      <c r="C325" t="s">
        <v>3210</v>
      </c>
      <c r="D325" t="s">
        <v>3255</v>
      </c>
      <c r="E325" t="s">
        <v>3255</v>
      </c>
      <c r="F325" t="s">
        <v>61</v>
      </c>
      <c r="G325" t="s">
        <v>1915</v>
      </c>
    </row>
    <row r="326" spans="1:7" x14ac:dyDescent="0.25">
      <c r="A326">
        <v>99088982</v>
      </c>
      <c r="B326" t="s">
        <v>3564</v>
      </c>
      <c r="C326" t="s">
        <v>3210</v>
      </c>
      <c r="D326" t="s">
        <v>3565</v>
      </c>
      <c r="E326" t="s">
        <v>3565</v>
      </c>
      <c r="F326" t="s">
        <v>61</v>
      </c>
      <c r="G326" t="s">
        <v>1915</v>
      </c>
    </row>
    <row r="327" spans="1:7" x14ac:dyDescent="0.25">
      <c r="A327">
        <v>99088980</v>
      </c>
      <c r="B327" t="s">
        <v>3566</v>
      </c>
      <c r="C327" t="s">
        <v>3210</v>
      </c>
      <c r="D327" t="s">
        <v>3208</v>
      </c>
      <c r="E327" t="s">
        <v>3208</v>
      </c>
      <c r="F327" t="s">
        <v>61</v>
      </c>
      <c r="G327" t="s">
        <v>1915</v>
      </c>
    </row>
    <row r="328" spans="1:7" x14ac:dyDescent="0.25">
      <c r="A328">
        <v>99417152</v>
      </c>
      <c r="B328" t="s">
        <v>3567</v>
      </c>
      <c r="C328" t="s">
        <v>3460</v>
      </c>
      <c r="D328" t="s">
        <v>174</v>
      </c>
      <c r="E328" t="s">
        <v>174</v>
      </c>
      <c r="F328" t="s">
        <v>61</v>
      </c>
      <c r="G328" t="s">
        <v>1915</v>
      </c>
    </row>
    <row r="329" spans="1:7" x14ac:dyDescent="0.25">
      <c r="A329">
        <v>99392768</v>
      </c>
      <c r="B329" t="s">
        <v>3568</v>
      </c>
      <c r="C329" t="s">
        <v>3153</v>
      </c>
      <c r="D329" t="s">
        <v>3156</v>
      </c>
      <c r="E329" t="s">
        <v>3156</v>
      </c>
      <c r="F329" t="s">
        <v>61</v>
      </c>
      <c r="G329" t="s">
        <v>1915</v>
      </c>
    </row>
    <row r="330" spans="1:7" x14ac:dyDescent="0.25">
      <c r="A330">
        <v>99392766</v>
      </c>
      <c r="B330" t="s">
        <v>3569</v>
      </c>
      <c r="C330" t="s">
        <v>3153</v>
      </c>
      <c r="D330" t="s">
        <v>3319</v>
      </c>
      <c r="E330" t="s">
        <v>3319</v>
      </c>
      <c r="F330" t="s">
        <v>61</v>
      </c>
      <c r="G330" t="s">
        <v>1915</v>
      </c>
    </row>
    <row r="331" spans="1:7" x14ac:dyDescent="0.25">
      <c r="A331">
        <v>99392764</v>
      </c>
      <c r="B331" t="s">
        <v>3570</v>
      </c>
      <c r="C331" t="s">
        <v>3153</v>
      </c>
      <c r="D331" t="s">
        <v>3156</v>
      </c>
      <c r="E331" t="s">
        <v>3156</v>
      </c>
      <c r="F331" t="s">
        <v>61</v>
      </c>
      <c r="G331" t="s">
        <v>1915</v>
      </c>
    </row>
    <row r="332" spans="1:7" x14ac:dyDescent="0.25">
      <c r="A332">
        <v>99392762</v>
      </c>
      <c r="B332" t="s">
        <v>3571</v>
      </c>
      <c r="C332" t="s">
        <v>3153</v>
      </c>
      <c r="D332" t="s">
        <v>3156</v>
      </c>
      <c r="E332" t="s">
        <v>3156</v>
      </c>
      <c r="F332" t="s">
        <v>61</v>
      </c>
      <c r="G332" t="s">
        <v>1915</v>
      </c>
    </row>
    <row r="333" spans="1:7" x14ac:dyDescent="0.25">
      <c r="A333">
        <v>99392760</v>
      </c>
      <c r="B333" t="s">
        <v>3572</v>
      </c>
      <c r="C333" t="s">
        <v>3153</v>
      </c>
      <c r="D333" t="s">
        <v>3156</v>
      </c>
      <c r="E333" t="s">
        <v>3156</v>
      </c>
      <c r="F333" t="s">
        <v>61</v>
      </c>
      <c r="G333" t="s">
        <v>1915</v>
      </c>
    </row>
    <row r="334" spans="1:7" x14ac:dyDescent="0.25">
      <c r="A334">
        <v>99392758</v>
      </c>
      <c r="B334" t="s">
        <v>3573</v>
      </c>
      <c r="C334" t="s">
        <v>3153</v>
      </c>
      <c r="D334" t="s">
        <v>3156</v>
      </c>
      <c r="E334" t="s">
        <v>3156</v>
      </c>
      <c r="F334" t="s">
        <v>61</v>
      </c>
      <c r="G334" t="s">
        <v>1915</v>
      </c>
    </row>
    <row r="335" spans="1:7" x14ac:dyDescent="0.25">
      <c r="A335">
        <v>99392756</v>
      </c>
      <c r="B335" t="s">
        <v>3574</v>
      </c>
      <c r="C335" t="s">
        <v>3153</v>
      </c>
      <c r="D335" t="s">
        <v>3156</v>
      </c>
      <c r="E335" t="s">
        <v>3156</v>
      </c>
      <c r="F335" t="s">
        <v>61</v>
      </c>
      <c r="G335" t="s">
        <v>1915</v>
      </c>
    </row>
    <row r="336" spans="1:7" x14ac:dyDescent="0.25">
      <c r="A336">
        <v>99392798</v>
      </c>
      <c r="B336" t="s">
        <v>3575</v>
      </c>
      <c r="C336" t="s">
        <v>3158</v>
      </c>
      <c r="D336" t="s">
        <v>174</v>
      </c>
      <c r="E336" t="s">
        <v>174</v>
      </c>
      <c r="F336" t="s">
        <v>61</v>
      </c>
      <c r="G336" t="s">
        <v>1915</v>
      </c>
    </row>
    <row r="337" spans="1:7" x14ac:dyDescent="0.25">
      <c r="A337">
        <v>99392802</v>
      </c>
      <c r="B337" t="s">
        <v>3576</v>
      </c>
      <c r="C337" t="s">
        <v>3158</v>
      </c>
      <c r="D337" t="s">
        <v>174</v>
      </c>
      <c r="E337" t="s">
        <v>174</v>
      </c>
      <c r="F337" t="s">
        <v>61</v>
      </c>
      <c r="G337" t="s">
        <v>1915</v>
      </c>
    </row>
    <row r="338" spans="1:7" x14ac:dyDescent="0.25">
      <c r="A338">
        <v>99392800</v>
      </c>
      <c r="B338" t="s">
        <v>3577</v>
      </c>
      <c r="C338" t="s">
        <v>3158</v>
      </c>
      <c r="D338" t="s">
        <v>174</v>
      </c>
      <c r="E338" t="s">
        <v>174</v>
      </c>
      <c r="F338" t="s">
        <v>61</v>
      </c>
      <c r="G338" t="s">
        <v>1915</v>
      </c>
    </row>
    <row r="339" spans="1:7" x14ac:dyDescent="0.25">
      <c r="A339">
        <v>99392796</v>
      </c>
      <c r="B339" t="s">
        <v>3578</v>
      </c>
      <c r="C339" t="s">
        <v>3158</v>
      </c>
      <c r="D339" t="s">
        <v>174</v>
      </c>
      <c r="E339" t="s">
        <v>174</v>
      </c>
      <c r="F339" t="s">
        <v>61</v>
      </c>
      <c r="G339" t="s">
        <v>1915</v>
      </c>
    </row>
    <row r="340" spans="1:7" x14ac:dyDescent="0.25">
      <c r="A340">
        <v>99392794</v>
      </c>
      <c r="B340" t="s">
        <v>3579</v>
      </c>
      <c r="C340" t="s">
        <v>3158</v>
      </c>
      <c r="D340" t="s">
        <v>174</v>
      </c>
      <c r="E340" t="s">
        <v>174</v>
      </c>
      <c r="F340" t="s">
        <v>61</v>
      </c>
      <c r="G340" t="s">
        <v>1915</v>
      </c>
    </row>
    <row r="341" spans="1:7" x14ac:dyDescent="0.25">
      <c r="A341">
        <v>99392786</v>
      </c>
      <c r="B341" t="s">
        <v>3580</v>
      </c>
      <c r="C341" t="s">
        <v>3158</v>
      </c>
      <c r="D341" t="s">
        <v>174</v>
      </c>
      <c r="E341" t="s">
        <v>174</v>
      </c>
      <c r="F341" t="s">
        <v>61</v>
      </c>
      <c r="G341" t="s">
        <v>1915</v>
      </c>
    </row>
    <row r="342" spans="1:7" x14ac:dyDescent="0.25">
      <c r="A342">
        <v>99392792</v>
      </c>
      <c r="B342" t="s">
        <v>3581</v>
      </c>
      <c r="C342" t="s">
        <v>3158</v>
      </c>
      <c r="D342" t="s">
        <v>174</v>
      </c>
      <c r="E342" t="s">
        <v>174</v>
      </c>
      <c r="F342" t="s">
        <v>61</v>
      </c>
      <c r="G342" t="s">
        <v>1915</v>
      </c>
    </row>
    <row r="343" spans="1:7" x14ac:dyDescent="0.25">
      <c r="A343">
        <v>99392788</v>
      </c>
      <c r="B343" t="s">
        <v>3582</v>
      </c>
      <c r="C343" t="s">
        <v>3158</v>
      </c>
      <c r="D343" t="s">
        <v>174</v>
      </c>
      <c r="E343" t="s">
        <v>174</v>
      </c>
      <c r="F343" t="s">
        <v>61</v>
      </c>
      <c r="G343" t="s">
        <v>1915</v>
      </c>
    </row>
    <row r="344" spans="1:7" x14ac:dyDescent="0.25">
      <c r="A344">
        <v>99392784</v>
      </c>
      <c r="B344" t="s">
        <v>3583</v>
      </c>
      <c r="C344" t="s">
        <v>3153</v>
      </c>
      <c r="D344" t="s">
        <v>3255</v>
      </c>
      <c r="E344" t="s">
        <v>3255</v>
      </c>
      <c r="F344" t="s">
        <v>61</v>
      </c>
      <c r="G344" t="s">
        <v>1915</v>
      </c>
    </row>
    <row r="345" spans="1:7" x14ac:dyDescent="0.25">
      <c r="A345">
        <v>99392782</v>
      </c>
      <c r="B345" t="s">
        <v>3584</v>
      </c>
      <c r="C345" t="s">
        <v>3153</v>
      </c>
      <c r="D345" t="s">
        <v>3156</v>
      </c>
      <c r="E345" t="s">
        <v>3156</v>
      </c>
      <c r="F345" t="s">
        <v>61</v>
      </c>
      <c r="G345" t="s">
        <v>1915</v>
      </c>
    </row>
    <row r="346" spans="1:7" x14ac:dyDescent="0.25">
      <c r="A346">
        <v>99392780</v>
      </c>
      <c r="B346" t="s">
        <v>3585</v>
      </c>
      <c r="C346" t="s">
        <v>3153</v>
      </c>
      <c r="D346" t="s">
        <v>3586</v>
      </c>
      <c r="E346" t="s">
        <v>3586</v>
      </c>
      <c r="F346" t="s">
        <v>61</v>
      </c>
      <c r="G346" t="s">
        <v>1915</v>
      </c>
    </row>
    <row r="347" spans="1:7" x14ac:dyDescent="0.25">
      <c r="A347">
        <v>99392778</v>
      </c>
      <c r="B347" t="s">
        <v>3587</v>
      </c>
      <c r="C347" t="s">
        <v>3153</v>
      </c>
      <c r="D347" t="s">
        <v>3156</v>
      </c>
      <c r="E347" t="s">
        <v>3156</v>
      </c>
      <c r="F347" t="s">
        <v>61</v>
      </c>
      <c r="G347" t="s">
        <v>1915</v>
      </c>
    </row>
    <row r="348" spans="1:7" x14ac:dyDescent="0.25">
      <c r="A348">
        <v>99392770</v>
      </c>
      <c r="B348" t="s">
        <v>3588</v>
      </c>
      <c r="C348" t="s">
        <v>3153</v>
      </c>
      <c r="D348" t="s">
        <v>3156</v>
      </c>
      <c r="E348" t="s">
        <v>3156</v>
      </c>
      <c r="F348" t="s">
        <v>61</v>
      </c>
      <c r="G348" t="s">
        <v>1915</v>
      </c>
    </row>
    <row r="349" spans="1:7" x14ac:dyDescent="0.25">
      <c r="A349">
        <v>99392776</v>
      </c>
      <c r="B349" t="s">
        <v>3589</v>
      </c>
      <c r="C349" t="s">
        <v>3153</v>
      </c>
      <c r="D349" t="s">
        <v>3156</v>
      </c>
      <c r="E349" t="s">
        <v>3156</v>
      </c>
      <c r="F349" t="s">
        <v>61</v>
      </c>
      <c r="G349" t="s">
        <v>1915</v>
      </c>
    </row>
    <row r="350" spans="1:7" x14ac:dyDescent="0.25">
      <c r="A350">
        <v>99392774</v>
      </c>
      <c r="B350" t="s">
        <v>3590</v>
      </c>
      <c r="C350" t="s">
        <v>3153</v>
      </c>
      <c r="D350" t="s">
        <v>3156</v>
      </c>
      <c r="E350" t="s">
        <v>3156</v>
      </c>
      <c r="F350" t="s">
        <v>61</v>
      </c>
      <c r="G350" t="s">
        <v>1915</v>
      </c>
    </row>
    <row r="351" spans="1:7" x14ac:dyDescent="0.25">
      <c r="A351">
        <v>99392772</v>
      </c>
      <c r="B351" t="s">
        <v>3591</v>
      </c>
      <c r="C351" t="s">
        <v>3153</v>
      </c>
      <c r="D351" t="s">
        <v>3313</v>
      </c>
      <c r="E351" t="s">
        <v>3313</v>
      </c>
      <c r="F351" t="s">
        <v>61</v>
      </c>
      <c r="G351" t="s">
        <v>1915</v>
      </c>
    </row>
    <row r="352" spans="1:7" x14ac:dyDescent="0.25">
      <c r="A352">
        <v>99416040</v>
      </c>
      <c r="B352" t="s">
        <v>3592</v>
      </c>
      <c r="C352" t="s">
        <v>3153</v>
      </c>
      <c r="D352" t="s">
        <v>3593</v>
      </c>
      <c r="E352" t="s">
        <v>3593</v>
      </c>
      <c r="F352" t="s">
        <v>61</v>
      </c>
      <c r="G352" t="s">
        <v>1915</v>
      </c>
    </row>
    <row r="353" spans="1:7" x14ac:dyDescent="0.25">
      <c r="A353">
        <v>99392752</v>
      </c>
      <c r="B353" t="s">
        <v>3594</v>
      </c>
      <c r="C353" t="s">
        <v>3153</v>
      </c>
      <c r="D353" t="s">
        <v>3156</v>
      </c>
      <c r="E353" t="s">
        <v>3156</v>
      </c>
      <c r="F353" t="s">
        <v>61</v>
      </c>
      <c r="G353" t="s">
        <v>1915</v>
      </c>
    </row>
    <row r="354" spans="1:7" x14ac:dyDescent="0.25">
      <c r="A354">
        <v>99416044</v>
      </c>
      <c r="B354" t="s">
        <v>3595</v>
      </c>
      <c r="C354" t="s">
        <v>3153</v>
      </c>
      <c r="D354" t="s">
        <v>3596</v>
      </c>
      <c r="E354" t="s">
        <v>3596</v>
      </c>
      <c r="F354" t="s">
        <v>61</v>
      </c>
      <c r="G354" t="s">
        <v>1915</v>
      </c>
    </row>
    <row r="355" spans="1:7" x14ac:dyDescent="0.25">
      <c r="A355">
        <v>99416042</v>
      </c>
      <c r="B355" t="s">
        <v>3597</v>
      </c>
      <c r="C355" t="s">
        <v>3153</v>
      </c>
      <c r="D355" t="s">
        <v>3596</v>
      </c>
      <c r="E355" t="s">
        <v>3596</v>
      </c>
      <c r="F355" t="s">
        <v>61</v>
      </c>
      <c r="G355" t="s">
        <v>1915</v>
      </c>
    </row>
    <row r="356" spans="1:7" x14ac:dyDescent="0.25">
      <c r="A356">
        <v>96153182</v>
      </c>
      <c r="B356" t="s">
        <v>3598</v>
      </c>
      <c r="C356" t="s">
        <v>3153</v>
      </c>
      <c r="D356" t="s">
        <v>3156</v>
      </c>
      <c r="E356" t="s">
        <v>3156</v>
      </c>
      <c r="F356" t="s">
        <v>61</v>
      </c>
      <c r="G356" t="s">
        <v>1915</v>
      </c>
    </row>
    <row r="357" spans="1:7" x14ac:dyDescent="0.25">
      <c r="A357">
        <v>96155898</v>
      </c>
      <c r="B357" t="s">
        <v>3599</v>
      </c>
      <c r="C357" t="s">
        <v>3153</v>
      </c>
      <c r="D357" t="s">
        <v>174</v>
      </c>
      <c r="E357" t="s">
        <v>174</v>
      </c>
      <c r="F357" t="s">
        <v>61</v>
      </c>
      <c r="G357" t="s">
        <v>1915</v>
      </c>
    </row>
    <row r="358" spans="1:7" x14ac:dyDescent="0.25">
      <c r="A358">
        <v>96153524</v>
      </c>
      <c r="B358" t="s">
        <v>3600</v>
      </c>
      <c r="C358" t="s">
        <v>3153</v>
      </c>
      <c r="D358" t="s">
        <v>3369</v>
      </c>
      <c r="E358" t="s">
        <v>3370</v>
      </c>
      <c r="F358" t="s">
        <v>203</v>
      </c>
      <c r="G358" t="s">
        <v>1915</v>
      </c>
    </row>
    <row r="359" spans="1:7" x14ac:dyDescent="0.25">
      <c r="A359">
        <v>96160692</v>
      </c>
      <c r="B359" t="s">
        <v>3601</v>
      </c>
      <c r="C359" t="s">
        <v>3602</v>
      </c>
      <c r="D359" t="s">
        <v>174</v>
      </c>
      <c r="E359" t="s">
        <v>173</v>
      </c>
      <c r="F359" t="s">
        <v>61</v>
      </c>
      <c r="G359" t="s">
        <v>1915</v>
      </c>
    </row>
    <row r="360" spans="1:7" x14ac:dyDescent="0.25">
      <c r="A360">
        <v>96160690</v>
      </c>
      <c r="B360" t="s">
        <v>3603</v>
      </c>
      <c r="C360" t="s">
        <v>3602</v>
      </c>
      <c r="D360" t="s">
        <v>174</v>
      </c>
      <c r="E360" t="s">
        <v>173</v>
      </c>
      <c r="F360" t="s">
        <v>61</v>
      </c>
      <c r="G360" t="s">
        <v>1915</v>
      </c>
    </row>
    <row r="361" spans="1:7" x14ac:dyDescent="0.25">
      <c r="A361">
        <v>96160688</v>
      </c>
      <c r="B361" t="s">
        <v>3604</v>
      </c>
      <c r="C361" t="s">
        <v>3602</v>
      </c>
      <c r="D361" t="s">
        <v>174</v>
      </c>
      <c r="E361" t="s">
        <v>173</v>
      </c>
      <c r="F361" t="s">
        <v>61</v>
      </c>
      <c r="G361" t="s">
        <v>1915</v>
      </c>
    </row>
    <row r="362" spans="1:7" x14ac:dyDescent="0.25">
      <c r="A362">
        <v>96160686</v>
      </c>
      <c r="B362" t="s">
        <v>3605</v>
      </c>
      <c r="C362" t="s">
        <v>3602</v>
      </c>
      <c r="D362" t="s">
        <v>174</v>
      </c>
      <c r="E362" t="s">
        <v>173</v>
      </c>
      <c r="F362" t="s">
        <v>61</v>
      </c>
      <c r="G362" t="s">
        <v>1915</v>
      </c>
    </row>
    <row r="363" spans="1:7" x14ac:dyDescent="0.25">
      <c r="A363">
        <v>96155858</v>
      </c>
      <c r="B363" t="s">
        <v>3606</v>
      </c>
      <c r="C363" t="s">
        <v>3153</v>
      </c>
      <c r="D363" t="s">
        <v>174</v>
      </c>
      <c r="E363" t="s">
        <v>174</v>
      </c>
      <c r="F363" t="s">
        <v>61</v>
      </c>
      <c r="G363" t="s">
        <v>1915</v>
      </c>
    </row>
    <row r="364" spans="1:7" x14ac:dyDescent="0.25">
      <c r="A364">
        <v>96155856</v>
      </c>
      <c r="B364" t="s">
        <v>3607</v>
      </c>
      <c r="C364" t="s">
        <v>3153</v>
      </c>
      <c r="D364" t="s">
        <v>3274</v>
      </c>
      <c r="E364" t="s">
        <v>3274</v>
      </c>
      <c r="F364" t="s">
        <v>61</v>
      </c>
      <c r="G364" t="s">
        <v>1915</v>
      </c>
    </row>
    <row r="365" spans="1:7" x14ac:dyDescent="0.25">
      <c r="A365">
        <v>96155888</v>
      </c>
      <c r="B365" t="s">
        <v>3608</v>
      </c>
      <c r="C365" t="s">
        <v>3153</v>
      </c>
      <c r="D365" t="s">
        <v>3201</v>
      </c>
      <c r="E365" t="s">
        <v>3201</v>
      </c>
      <c r="F365" t="s">
        <v>61</v>
      </c>
      <c r="G365" t="s">
        <v>1915</v>
      </c>
    </row>
    <row r="366" spans="1:7" x14ac:dyDescent="0.25">
      <c r="A366">
        <v>96155890</v>
      </c>
      <c r="B366" t="s">
        <v>3609</v>
      </c>
      <c r="C366" t="s">
        <v>3153</v>
      </c>
      <c r="D366" t="s">
        <v>174</v>
      </c>
      <c r="E366" t="s">
        <v>174</v>
      </c>
      <c r="F366" t="s">
        <v>61</v>
      </c>
      <c r="G366" t="s">
        <v>1915</v>
      </c>
    </row>
    <row r="367" spans="1:7" x14ac:dyDescent="0.25">
      <c r="A367">
        <v>96155912</v>
      </c>
      <c r="B367" t="s">
        <v>3610</v>
      </c>
      <c r="C367" t="s">
        <v>3153</v>
      </c>
      <c r="D367" t="s">
        <v>3260</v>
      </c>
      <c r="E367" t="s">
        <v>3260</v>
      </c>
      <c r="F367" t="s">
        <v>61</v>
      </c>
      <c r="G367" t="s">
        <v>1915</v>
      </c>
    </row>
    <row r="368" spans="1:7" x14ac:dyDescent="0.25">
      <c r="A368">
        <v>96155910</v>
      </c>
      <c r="B368" t="s">
        <v>3611</v>
      </c>
      <c r="C368" t="s">
        <v>3153</v>
      </c>
      <c r="D368" t="s">
        <v>3262</v>
      </c>
      <c r="E368" t="s">
        <v>3262</v>
      </c>
      <c r="F368" t="s">
        <v>61</v>
      </c>
      <c r="G368" t="s">
        <v>1915</v>
      </c>
    </row>
    <row r="369" spans="1:7" x14ac:dyDescent="0.25">
      <c r="A369">
        <v>96155908</v>
      </c>
      <c r="B369" t="s">
        <v>3612</v>
      </c>
      <c r="C369" t="s">
        <v>3153</v>
      </c>
      <c r="D369" t="s">
        <v>174</v>
      </c>
      <c r="E369" t="s">
        <v>174</v>
      </c>
      <c r="F369" t="s">
        <v>61</v>
      </c>
      <c r="G369" t="s">
        <v>1915</v>
      </c>
    </row>
    <row r="370" spans="1:7" x14ac:dyDescent="0.25">
      <c r="A370">
        <v>96155906</v>
      </c>
      <c r="B370" t="s">
        <v>3613</v>
      </c>
      <c r="C370" t="s">
        <v>3153</v>
      </c>
      <c r="D370" t="s">
        <v>174</v>
      </c>
      <c r="E370" t="s">
        <v>174</v>
      </c>
      <c r="F370" t="s">
        <v>61</v>
      </c>
      <c r="G370" t="s">
        <v>1915</v>
      </c>
    </row>
    <row r="371" spans="1:7" x14ac:dyDescent="0.25">
      <c r="A371">
        <v>96155904</v>
      </c>
      <c r="B371" t="s">
        <v>3614</v>
      </c>
      <c r="C371" t="s">
        <v>3153</v>
      </c>
      <c r="D371" t="s">
        <v>3160</v>
      </c>
      <c r="E371" t="s">
        <v>3160</v>
      </c>
      <c r="F371" t="s">
        <v>61</v>
      </c>
      <c r="G371" t="s">
        <v>1915</v>
      </c>
    </row>
    <row r="372" spans="1:7" x14ac:dyDescent="0.25">
      <c r="A372">
        <v>96155886</v>
      </c>
      <c r="B372" t="s">
        <v>3615</v>
      </c>
      <c r="C372" t="s">
        <v>3153</v>
      </c>
      <c r="D372" t="s">
        <v>3262</v>
      </c>
      <c r="E372" t="s">
        <v>3262</v>
      </c>
      <c r="F372" t="s">
        <v>61</v>
      </c>
      <c r="G372" t="s">
        <v>1915</v>
      </c>
    </row>
    <row r="373" spans="1:7" x14ac:dyDescent="0.25">
      <c r="A373">
        <v>96155884</v>
      </c>
      <c r="B373" t="s">
        <v>3616</v>
      </c>
      <c r="C373" t="s">
        <v>3153</v>
      </c>
      <c r="D373" t="s">
        <v>3195</v>
      </c>
      <c r="E373" t="s">
        <v>3195</v>
      </c>
      <c r="F373" t="s">
        <v>61</v>
      </c>
      <c r="G373" t="s">
        <v>1915</v>
      </c>
    </row>
    <row r="374" spans="1:7" x14ac:dyDescent="0.25">
      <c r="A374">
        <v>96155882</v>
      </c>
      <c r="B374" t="s">
        <v>3617</v>
      </c>
      <c r="C374" t="s">
        <v>3153</v>
      </c>
      <c r="D374" t="s">
        <v>3618</v>
      </c>
      <c r="E374" t="s">
        <v>3618</v>
      </c>
      <c r="F374" t="s">
        <v>61</v>
      </c>
      <c r="G374" t="s">
        <v>1915</v>
      </c>
    </row>
    <row r="375" spans="1:7" x14ac:dyDescent="0.25">
      <c r="A375">
        <v>96155880</v>
      </c>
      <c r="B375" t="s">
        <v>3619</v>
      </c>
      <c r="C375" t="s">
        <v>3153</v>
      </c>
      <c r="D375" t="s">
        <v>3201</v>
      </c>
      <c r="E375" t="s">
        <v>3201</v>
      </c>
      <c r="F375" t="s">
        <v>61</v>
      </c>
      <c r="G375" t="s">
        <v>1915</v>
      </c>
    </row>
    <row r="376" spans="1:7" x14ac:dyDescent="0.25">
      <c r="A376">
        <v>96155878</v>
      </c>
      <c r="B376" t="s">
        <v>3620</v>
      </c>
      <c r="C376" t="s">
        <v>3153</v>
      </c>
      <c r="D376" t="s">
        <v>174</v>
      </c>
      <c r="E376" t="s">
        <v>174</v>
      </c>
      <c r="F376" t="s">
        <v>61</v>
      </c>
      <c r="G376" t="s">
        <v>1915</v>
      </c>
    </row>
    <row r="377" spans="1:7" x14ac:dyDescent="0.25">
      <c r="A377">
        <v>96155922</v>
      </c>
      <c r="B377" t="s">
        <v>3621</v>
      </c>
      <c r="C377" t="s">
        <v>3153</v>
      </c>
      <c r="D377" t="s">
        <v>3244</v>
      </c>
      <c r="E377" t="s">
        <v>3244</v>
      </c>
      <c r="F377" t="s">
        <v>61</v>
      </c>
      <c r="G377" t="s">
        <v>1915</v>
      </c>
    </row>
    <row r="378" spans="1:7" x14ac:dyDescent="0.25">
      <c r="A378">
        <v>96155920</v>
      </c>
      <c r="B378" t="s">
        <v>3622</v>
      </c>
      <c r="C378" t="s">
        <v>3153</v>
      </c>
      <c r="D378" t="s">
        <v>174</v>
      </c>
      <c r="E378" t="s">
        <v>174</v>
      </c>
      <c r="F378" t="s">
        <v>61</v>
      </c>
      <c r="G378" t="s">
        <v>1915</v>
      </c>
    </row>
    <row r="379" spans="1:7" x14ac:dyDescent="0.25">
      <c r="A379">
        <v>96155918</v>
      </c>
      <c r="B379" t="s">
        <v>3623</v>
      </c>
      <c r="C379" t="s">
        <v>3153</v>
      </c>
      <c r="D379" t="s">
        <v>3624</v>
      </c>
      <c r="E379" t="s">
        <v>3624</v>
      </c>
      <c r="F379" t="s">
        <v>61</v>
      </c>
      <c r="G379" t="s">
        <v>1915</v>
      </c>
    </row>
    <row r="380" spans="1:7" x14ac:dyDescent="0.25">
      <c r="A380">
        <v>96155916</v>
      </c>
      <c r="B380" t="s">
        <v>3625</v>
      </c>
      <c r="C380" t="s">
        <v>3153</v>
      </c>
      <c r="D380" t="s">
        <v>174</v>
      </c>
      <c r="E380" t="s">
        <v>174</v>
      </c>
      <c r="F380" t="s">
        <v>61</v>
      </c>
      <c r="G380" t="s">
        <v>1915</v>
      </c>
    </row>
    <row r="381" spans="1:7" x14ac:dyDescent="0.25">
      <c r="A381">
        <v>96155914</v>
      </c>
      <c r="B381" t="s">
        <v>3626</v>
      </c>
      <c r="C381" t="s">
        <v>3153</v>
      </c>
      <c r="D381" t="s">
        <v>174</v>
      </c>
      <c r="E381" t="s">
        <v>174</v>
      </c>
      <c r="F381" t="s">
        <v>61</v>
      </c>
      <c r="G381" t="s">
        <v>1915</v>
      </c>
    </row>
    <row r="382" spans="1:7" x14ac:dyDescent="0.25">
      <c r="A382">
        <v>96155870</v>
      </c>
      <c r="B382" t="s">
        <v>3627</v>
      </c>
      <c r="C382" t="s">
        <v>3153</v>
      </c>
      <c r="D382" t="s">
        <v>174</v>
      </c>
      <c r="E382" t="s">
        <v>174</v>
      </c>
      <c r="F382" t="s">
        <v>61</v>
      </c>
      <c r="G382" t="s">
        <v>1915</v>
      </c>
    </row>
    <row r="383" spans="1:7" x14ac:dyDescent="0.25">
      <c r="A383">
        <v>96155876</v>
      </c>
      <c r="B383" t="s">
        <v>3628</v>
      </c>
      <c r="C383" t="s">
        <v>3153</v>
      </c>
      <c r="D383" t="s">
        <v>3160</v>
      </c>
      <c r="E383" t="s">
        <v>3160</v>
      </c>
      <c r="F383" t="s">
        <v>61</v>
      </c>
      <c r="G383" t="s">
        <v>1915</v>
      </c>
    </row>
    <row r="384" spans="1:7" x14ac:dyDescent="0.25">
      <c r="A384">
        <v>96155874</v>
      </c>
      <c r="B384" t="s">
        <v>3629</v>
      </c>
      <c r="C384" t="s">
        <v>3153</v>
      </c>
      <c r="D384" t="s">
        <v>3262</v>
      </c>
      <c r="E384" t="s">
        <v>3262</v>
      </c>
      <c r="F384" t="s">
        <v>61</v>
      </c>
      <c r="G384" t="s">
        <v>1915</v>
      </c>
    </row>
    <row r="385" spans="1:7" x14ac:dyDescent="0.25">
      <c r="A385">
        <v>96155872</v>
      </c>
      <c r="B385" t="s">
        <v>3630</v>
      </c>
      <c r="C385" t="s">
        <v>3153</v>
      </c>
      <c r="D385" t="s">
        <v>174</v>
      </c>
      <c r="E385" t="s">
        <v>174</v>
      </c>
      <c r="F385" t="s">
        <v>61</v>
      </c>
      <c r="G385" t="s">
        <v>1915</v>
      </c>
    </row>
    <row r="386" spans="1:7" x14ac:dyDescent="0.25">
      <c r="A386">
        <v>96155930</v>
      </c>
      <c r="B386" t="s">
        <v>3631</v>
      </c>
      <c r="C386" t="s">
        <v>3153</v>
      </c>
      <c r="D386" t="s">
        <v>3255</v>
      </c>
      <c r="E386" t="s">
        <v>3255</v>
      </c>
      <c r="F386" t="s">
        <v>61</v>
      </c>
      <c r="G386" t="s">
        <v>1915</v>
      </c>
    </row>
    <row r="387" spans="1:7" x14ac:dyDescent="0.25">
      <c r="A387">
        <v>96155928</v>
      </c>
      <c r="B387" t="s">
        <v>3632</v>
      </c>
      <c r="C387" t="s">
        <v>3153</v>
      </c>
      <c r="D387" t="s">
        <v>3255</v>
      </c>
      <c r="E387" t="s">
        <v>3255</v>
      </c>
      <c r="F387" t="s">
        <v>61</v>
      </c>
      <c r="G387" t="s">
        <v>1915</v>
      </c>
    </row>
    <row r="388" spans="1:7" x14ac:dyDescent="0.25">
      <c r="A388">
        <v>96155926</v>
      </c>
      <c r="B388" t="s">
        <v>3633</v>
      </c>
      <c r="C388" t="s">
        <v>3153</v>
      </c>
      <c r="D388" t="s">
        <v>3255</v>
      </c>
      <c r="E388" t="s">
        <v>3255</v>
      </c>
      <c r="F388" t="s">
        <v>61</v>
      </c>
      <c r="G388" t="s">
        <v>1915</v>
      </c>
    </row>
    <row r="389" spans="1:7" x14ac:dyDescent="0.25">
      <c r="A389">
        <v>96155924</v>
      </c>
      <c r="B389" t="s">
        <v>3634</v>
      </c>
      <c r="C389" t="s">
        <v>3153</v>
      </c>
      <c r="D389" t="s">
        <v>174</v>
      </c>
      <c r="E389" t="s">
        <v>174</v>
      </c>
      <c r="F389" t="s">
        <v>61</v>
      </c>
      <c r="G389" t="s">
        <v>1915</v>
      </c>
    </row>
    <row r="390" spans="1:7" x14ac:dyDescent="0.25">
      <c r="A390">
        <v>96155902</v>
      </c>
      <c r="B390" t="s">
        <v>3635</v>
      </c>
      <c r="C390" t="s">
        <v>3153</v>
      </c>
      <c r="D390" t="s">
        <v>3274</v>
      </c>
      <c r="E390" t="s">
        <v>3274</v>
      </c>
      <c r="F390" t="s">
        <v>61</v>
      </c>
      <c r="G390" t="s">
        <v>1915</v>
      </c>
    </row>
    <row r="391" spans="1:7" x14ac:dyDescent="0.25">
      <c r="A391">
        <v>96155868</v>
      </c>
      <c r="B391" t="s">
        <v>3636</v>
      </c>
      <c r="C391" t="s">
        <v>3153</v>
      </c>
      <c r="D391" t="s">
        <v>3324</v>
      </c>
      <c r="E391" t="s">
        <v>3324</v>
      </c>
      <c r="F391" t="s">
        <v>61</v>
      </c>
      <c r="G391" t="s">
        <v>1915</v>
      </c>
    </row>
    <row r="392" spans="1:7" x14ac:dyDescent="0.25">
      <c r="A392">
        <v>96155866</v>
      </c>
      <c r="B392" t="s">
        <v>3637</v>
      </c>
      <c r="C392" t="s">
        <v>3153</v>
      </c>
      <c r="D392" t="s">
        <v>174</v>
      </c>
      <c r="E392" t="s">
        <v>174</v>
      </c>
      <c r="F392" t="s">
        <v>61</v>
      </c>
      <c r="G392" t="s">
        <v>1915</v>
      </c>
    </row>
    <row r="393" spans="1:7" x14ac:dyDescent="0.25">
      <c r="A393">
        <v>96155864</v>
      </c>
      <c r="B393" t="s">
        <v>3638</v>
      </c>
      <c r="C393" t="s">
        <v>3153</v>
      </c>
      <c r="D393" t="s">
        <v>3624</v>
      </c>
      <c r="E393" t="s">
        <v>3624</v>
      </c>
      <c r="F393" t="s">
        <v>61</v>
      </c>
      <c r="G393" t="s">
        <v>1915</v>
      </c>
    </row>
    <row r="394" spans="1:7" x14ac:dyDescent="0.25">
      <c r="A394">
        <v>96155862</v>
      </c>
      <c r="B394" t="s">
        <v>3639</v>
      </c>
      <c r="C394" t="s">
        <v>3153</v>
      </c>
      <c r="D394" t="s">
        <v>174</v>
      </c>
      <c r="E394" t="s">
        <v>174</v>
      </c>
      <c r="F394" t="s">
        <v>61</v>
      </c>
      <c r="G394" t="s">
        <v>1915</v>
      </c>
    </row>
    <row r="395" spans="1:7" x14ac:dyDescent="0.25">
      <c r="A395">
        <v>96155860</v>
      </c>
      <c r="B395" t="s">
        <v>3640</v>
      </c>
      <c r="C395" t="s">
        <v>3153</v>
      </c>
      <c r="D395" t="s">
        <v>3281</v>
      </c>
      <c r="E395" t="s">
        <v>3281</v>
      </c>
      <c r="F395" t="s">
        <v>61</v>
      </c>
      <c r="G395" t="s">
        <v>1915</v>
      </c>
    </row>
    <row r="396" spans="1:7" x14ac:dyDescent="0.25">
      <c r="A396">
        <v>96155900</v>
      </c>
      <c r="B396" t="s">
        <v>3641</v>
      </c>
      <c r="C396" t="s">
        <v>3153</v>
      </c>
      <c r="D396" t="s">
        <v>3276</v>
      </c>
      <c r="E396" t="s">
        <v>3276</v>
      </c>
      <c r="F396" t="s">
        <v>61</v>
      </c>
      <c r="G396" t="s">
        <v>1915</v>
      </c>
    </row>
    <row r="397" spans="1:7" x14ac:dyDescent="0.25">
      <c r="A397">
        <v>96155896</v>
      </c>
      <c r="B397" t="s">
        <v>3642</v>
      </c>
      <c r="C397" t="s">
        <v>3153</v>
      </c>
      <c r="D397" t="s">
        <v>3279</v>
      </c>
      <c r="E397" t="s">
        <v>3279</v>
      </c>
      <c r="F397" t="s">
        <v>61</v>
      </c>
      <c r="G397" t="s">
        <v>1915</v>
      </c>
    </row>
    <row r="398" spans="1:7" x14ac:dyDescent="0.25">
      <c r="A398">
        <v>96155894</v>
      </c>
      <c r="B398" t="s">
        <v>3643</v>
      </c>
      <c r="C398" t="s">
        <v>3153</v>
      </c>
      <c r="D398" t="s">
        <v>3290</v>
      </c>
      <c r="E398" t="s">
        <v>3290</v>
      </c>
      <c r="F398" t="s">
        <v>61</v>
      </c>
      <c r="G398" t="s">
        <v>1915</v>
      </c>
    </row>
    <row r="399" spans="1:7" x14ac:dyDescent="0.25">
      <c r="A399">
        <v>96155892</v>
      </c>
      <c r="B399" t="s">
        <v>3644</v>
      </c>
      <c r="C399" t="s">
        <v>3153</v>
      </c>
      <c r="D399" t="s">
        <v>3156</v>
      </c>
      <c r="E399" t="s">
        <v>3156</v>
      </c>
      <c r="F399" t="s">
        <v>61</v>
      </c>
      <c r="G399" t="s">
        <v>1915</v>
      </c>
    </row>
    <row r="400" spans="1:7" x14ac:dyDescent="0.25">
      <c r="A400">
        <v>96155854</v>
      </c>
      <c r="B400" t="s">
        <v>3645</v>
      </c>
      <c r="C400" t="s">
        <v>3153</v>
      </c>
      <c r="D400" t="s">
        <v>3208</v>
      </c>
      <c r="E400" t="s">
        <v>3208</v>
      </c>
      <c r="F400" t="s">
        <v>61</v>
      </c>
      <c r="G400" t="s">
        <v>1915</v>
      </c>
    </row>
    <row r="401" spans="1:7" x14ac:dyDescent="0.25">
      <c r="A401">
        <v>96155934</v>
      </c>
      <c r="B401" t="s">
        <v>3646</v>
      </c>
      <c r="C401" t="s">
        <v>3153</v>
      </c>
      <c r="D401" t="s">
        <v>174</v>
      </c>
      <c r="E401" t="s">
        <v>174</v>
      </c>
      <c r="F401" t="s">
        <v>61</v>
      </c>
      <c r="G401" t="s">
        <v>1915</v>
      </c>
    </row>
    <row r="402" spans="1:7" x14ac:dyDescent="0.25">
      <c r="A402">
        <v>96155932</v>
      </c>
      <c r="B402" t="s">
        <v>3647</v>
      </c>
      <c r="C402" t="s">
        <v>3153</v>
      </c>
      <c r="D402" t="s">
        <v>174</v>
      </c>
      <c r="E402" t="s">
        <v>174</v>
      </c>
      <c r="F402" t="s">
        <v>61</v>
      </c>
      <c r="G402" t="s">
        <v>1915</v>
      </c>
    </row>
    <row r="403" spans="1:7" x14ac:dyDescent="0.25">
      <c r="A403">
        <v>96155464</v>
      </c>
      <c r="B403" t="s">
        <v>3648</v>
      </c>
      <c r="C403" t="s">
        <v>3232</v>
      </c>
      <c r="D403" t="s">
        <v>3168</v>
      </c>
      <c r="E403" t="s">
        <v>3168</v>
      </c>
      <c r="F403" t="s">
        <v>61</v>
      </c>
      <c r="G403" t="s">
        <v>1915</v>
      </c>
    </row>
    <row r="404" spans="1:7" x14ac:dyDescent="0.25">
      <c r="A404">
        <v>96155462</v>
      </c>
      <c r="B404" t="s">
        <v>3649</v>
      </c>
      <c r="C404" t="s">
        <v>3232</v>
      </c>
      <c r="D404" t="s">
        <v>3195</v>
      </c>
      <c r="E404" t="s">
        <v>3195</v>
      </c>
      <c r="F404" t="s">
        <v>61</v>
      </c>
      <c r="G404" t="s">
        <v>1915</v>
      </c>
    </row>
    <row r="405" spans="1:7" x14ac:dyDescent="0.25">
      <c r="A405">
        <v>96155460</v>
      </c>
      <c r="B405" t="s">
        <v>3650</v>
      </c>
      <c r="C405" t="s">
        <v>3232</v>
      </c>
      <c r="D405" t="s">
        <v>3195</v>
      </c>
      <c r="E405" t="s">
        <v>3195</v>
      </c>
      <c r="F405" t="s">
        <v>61</v>
      </c>
      <c r="G405" t="s">
        <v>1915</v>
      </c>
    </row>
    <row r="406" spans="1:7" x14ac:dyDescent="0.25">
      <c r="A406">
        <v>96155458</v>
      </c>
      <c r="B406" t="s">
        <v>3651</v>
      </c>
      <c r="C406" t="s">
        <v>3232</v>
      </c>
      <c r="D406" t="s">
        <v>3214</v>
      </c>
      <c r="E406" t="s">
        <v>3214</v>
      </c>
      <c r="F406" t="s">
        <v>61</v>
      </c>
      <c r="G406" t="s">
        <v>1915</v>
      </c>
    </row>
    <row r="407" spans="1:7" x14ac:dyDescent="0.25">
      <c r="A407">
        <v>96155456</v>
      </c>
      <c r="B407" t="s">
        <v>3652</v>
      </c>
      <c r="C407" t="s">
        <v>3232</v>
      </c>
      <c r="D407" t="s">
        <v>3219</v>
      </c>
      <c r="E407" t="s">
        <v>3219</v>
      </c>
      <c r="F407" t="s">
        <v>61</v>
      </c>
      <c r="G407" t="s">
        <v>1915</v>
      </c>
    </row>
    <row r="408" spans="1:7" x14ac:dyDescent="0.25">
      <c r="A408">
        <v>96155444</v>
      </c>
      <c r="B408" t="s">
        <v>3653</v>
      </c>
      <c r="C408" t="s">
        <v>3232</v>
      </c>
      <c r="D408" t="s">
        <v>3219</v>
      </c>
      <c r="E408" t="s">
        <v>3219</v>
      </c>
      <c r="F408" t="s">
        <v>61</v>
      </c>
      <c r="G408" t="s">
        <v>1915</v>
      </c>
    </row>
    <row r="409" spans="1:7" x14ac:dyDescent="0.25">
      <c r="A409">
        <v>96155442</v>
      </c>
      <c r="B409" t="s">
        <v>3654</v>
      </c>
      <c r="C409" t="s">
        <v>3232</v>
      </c>
      <c r="D409" t="s">
        <v>3154</v>
      </c>
      <c r="E409" t="s">
        <v>3154</v>
      </c>
      <c r="F409" t="s">
        <v>61</v>
      </c>
      <c r="G409" t="s">
        <v>1915</v>
      </c>
    </row>
    <row r="410" spans="1:7" x14ac:dyDescent="0.25">
      <c r="A410">
        <v>96155440</v>
      </c>
      <c r="B410" t="s">
        <v>3655</v>
      </c>
      <c r="C410" t="s">
        <v>3232</v>
      </c>
      <c r="D410" t="s">
        <v>3228</v>
      </c>
      <c r="E410" t="s">
        <v>3228</v>
      </c>
      <c r="F410" t="s">
        <v>61</v>
      </c>
      <c r="G410" t="s">
        <v>1915</v>
      </c>
    </row>
    <row r="411" spans="1:7" x14ac:dyDescent="0.25">
      <c r="A411">
        <v>96155438</v>
      </c>
      <c r="B411" t="s">
        <v>3656</v>
      </c>
      <c r="C411" t="s">
        <v>3232</v>
      </c>
      <c r="D411" t="s">
        <v>3195</v>
      </c>
      <c r="E411" t="s">
        <v>3195</v>
      </c>
      <c r="F411" t="s">
        <v>61</v>
      </c>
      <c r="G411" t="s">
        <v>1915</v>
      </c>
    </row>
    <row r="412" spans="1:7" x14ac:dyDescent="0.25">
      <c r="A412">
        <v>96155436</v>
      </c>
      <c r="B412" t="s">
        <v>3657</v>
      </c>
      <c r="C412" t="s">
        <v>3232</v>
      </c>
      <c r="D412" t="s">
        <v>3528</v>
      </c>
      <c r="E412" t="s">
        <v>3528</v>
      </c>
      <c r="F412" t="s">
        <v>61</v>
      </c>
      <c r="G412" t="s">
        <v>1915</v>
      </c>
    </row>
    <row r="413" spans="1:7" x14ac:dyDescent="0.25">
      <c r="A413">
        <v>96155434</v>
      </c>
      <c r="B413" t="s">
        <v>3658</v>
      </c>
      <c r="C413" t="s">
        <v>3232</v>
      </c>
      <c r="D413" t="s">
        <v>174</v>
      </c>
      <c r="E413" t="s">
        <v>174</v>
      </c>
      <c r="F413" t="s">
        <v>61</v>
      </c>
      <c r="G413" t="s">
        <v>1915</v>
      </c>
    </row>
    <row r="414" spans="1:7" x14ac:dyDescent="0.25">
      <c r="A414">
        <v>96155432</v>
      </c>
      <c r="B414" t="s">
        <v>3659</v>
      </c>
      <c r="C414" t="s">
        <v>3232</v>
      </c>
      <c r="D414" t="s">
        <v>3195</v>
      </c>
      <c r="E414" t="s">
        <v>3195</v>
      </c>
      <c r="F414" t="s">
        <v>61</v>
      </c>
      <c r="G414" t="s">
        <v>1915</v>
      </c>
    </row>
    <row r="415" spans="1:7" x14ac:dyDescent="0.25">
      <c r="A415">
        <v>96155430</v>
      </c>
      <c r="B415" t="s">
        <v>3660</v>
      </c>
      <c r="C415" t="s">
        <v>3232</v>
      </c>
      <c r="D415" t="s">
        <v>174</v>
      </c>
      <c r="E415" t="s">
        <v>174</v>
      </c>
      <c r="F415" t="s">
        <v>61</v>
      </c>
      <c r="G415" t="s">
        <v>1915</v>
      </c>
    </row>
    <row r="416" spans="1:7" x14ac:dyDescent="0.25">
      <c r="A416">
        <v>96155428</v>
      </c>
      <c r="B416" t="s">
        <v>3661</v>
      </c>
      <c r="C416" t="s">
        <v>3232</v>
      </c>
      <c r="D416" t="s">
        <v>3168</v>
      </c>
      <c r="E416" t="s">
        <v>3168</v>
      </c>
      <c r="F416" t="s">
        <v>61</v>
      </c>
      <c r="G416" t="s">
        <v>1915</v>
      </c>
    </row>
    <row r="417" spans="1:7" x14ac:dyDescent="0.25">
      <c r="A417">
        <v>96155426</v>
      </c>
      <c r="B417" t="s">
        <v>3662</v>
      </c>
      <c r="C417" t="s">
        <v>3232</v>
      </c>
      <c r="D417" t="s">
        <v>3663</v>
      </c>
      <c r="E417" t="s">
        <v>3663</v>
      </c>
      <c r="F417" t="s">
        <v>61</v>
      </c>
      <c r="G417" t="s">
        <v>1915</v>
      </c>
    </row>
    <row r="418" spans="1:7" x14ac:dyDescent="0.25">
      <c r="A418">
        <v>96155454</v>
      </c>
      <c r="B418" t="s">
        <v>3664</v>
      </c>
      <c r="C418" t="s">
        <v>3232</v>
      </c>
      <c r="D418" t="s">
        <v>3219</v>
      </c>
      <c r="E418" t="s">
        <v>3219</v>
      </c>
      <c r="F418" t="s">
        <v>61</v>
      </c>
      <c r="G418" t="s">
        <v>1915</v>
      </c>
    </row>
    <row r="419" spans="1:7" x14ac:dyDescent="0.25">
      <c r="A419">
        <v>96155452</v>
      </c>
      <c r="B419" t="s">
        <v>3665</v>
      </c>
      <c r="C419" t="s">
        <v>3232</v>
      </c>
      <c r="D419" t="s">
        <v>3195</v>
      </c>
      <c r="E419" t="s">
        <v>3195</v>
      </c>
      <c r="F419" t="s">
        <v>61</v>
      </c>
      <c r="G419" t="s">
        <v>1915</v>
      </c>
    </row>
    <row r="420" spans="1:7" x14ac:dyDescent="0.25">
      <c r="A420">
        <v>96155450</v>
      </c>
      <c r="B420" t="s">
        <v>3666</v>
      </c>
      <c r="C420" t="s">
        <v>3232</v>
      </c>
      <c r="D420" t="s">
        <v>3214</v>
      </c>
      <c r="E420" t="s">
        <v>3214</v>
      </c>
      <c r="F420" t="s">
        <v>61</v>
      </c>
      <c r="G420" t="s">
        <v>1915</v>
      </c>
    </row>
    <row r="421" spans="1:7" x14ac:dyDescent="0.25">
      <c r="A421">
        <v>96155448</v>
      </c>
      <c r="B421" t="s">
        <v>3667</v>
      </c>
      <c r="C421" t="s">
        <v>3232</v>
      </c>
      <c r="D421" t="s">
        <v>3219</v>
      </c>
      <c r="E421" t="s">
        <v>3219</v>
      </c>
      <c r="F421" t="s">
        <v>61</v>
      </c>
      <c r="G421" t="s">
        <v>1915</v>
      </c>
    </row>
    <row r="422" spans="1:7" x14ac:dyDescent="0.25">
      <c r="A422">
        <v>96155446</v>
      </c>
      <c r="B422" t="s">
        <v>3668</v>
      </c>
      <c r="C422" t="s">
        <v>3232</v>
      </c>
      <c r="D422" t="s">
        <v>3219</v>
      </c>
      <c r="E422" t="s">
        <v>3219</v>
      </c>
      <c r="F422" t="s">
        <v>61</v>
      </c>
      <c r="G422" t="s">
        <v>1915</v>
      </c>
    </row>
    <row r="423" spans="1:7" x14ac:dyDescent="0.25">
      <c r="A423">
        <v>96155424</v>
      </c>
      <c r="B423" t="s">
        <v>3669</v>
      </c>
      <c r="C423" t="s">
        <v>3232</v>
      </c>
      <c r="D423" t="s">
        <v>174</v>
      </c>
      <c r="E423" t="s">
        <v>174</v>
      </c>
      <c r="F423" t="s">
        <v>61</v>
      </c>
      <c r="G423" t="s">
        <v>1915</v>
      </c>
    </row>
    <row r="424" spans="1:7" x14ac:dyDescent="0.25">
      <c r="A424">
        <v>96155422</v>
      </c>
      <c r="B424" t="s">
        <v>3670</v>
      </c>
      <c r="C424" t="s">
        <v>3232</v>
      </c>
      <c r="D424" t="s">
        <v>174</v>
      </c>
      <c r="E424" t="s">
        <v>174</v>
      </c>
      <c r="F424" t="s">
        <v>61</v>
      </c>
      <c r="G424" t="s">
        <v>1915</v>
      </c>
    </row>
    <row r="425" spans="1:7" x14ac:dyDescent="0.25">
      <c r="A425">
        <v>96155418</v>
      </c>
      <c r="B425" t="s">
        <v>3671</v>
      </c>
      <c r="C425" t="s">
        <v>3232</v>
      </c>
      <c r="D425" t="s">
        <v>3230</v>
      </c>
      <c r="E425" t="s">
        <v>3230</v>
      </c>
      <c r="F425" t="s">
        <v>61</v>
      </c>
      <c r="G425" t="s">
        <v>1915</v>
      </c>
    </row>
    <row r="426" spans="1:7" x14ac:dyDescent="0.25">
      <c r="A426">
        <v>96155420</v>
      </c>
      <c r="B426" t="s">
        <v>3672</v>
      </c>
      <c r="C426" t="s">
        <v>3232</v>
      </c>
      <c r="D426" t="s">
        <v>3168</v>
      </c>
      <c r="E426" t="s">
        <v>3168</v>
      </c>
      <c r="F426" t="s">
        <v>61</v>
      </c>
      <c r="G426" t="s">
        <v>1915</v>
      </c>
    </row>
    <row r="427" spans="1:7" x14ac:dyDescent="0.25">
      <c r="A427">
        <v>96155402</v>
      </c>
      <c r="B427" t="s">
        <v>3673</v>
      </c>
      <c r="C427" t="s">
        <v>3232</v>
      </c>
      <c r="D427" t="s">
        <v>174</v>
      </c>
      <c r="E427" t="s">
        <v>174</v>
      </c>
      <c r="F427" t="s">
        <v>61</v>
      </c>
      <c r="G427" t="s">
        <v>1915</v>
      </c>
    </row>
    <row r="428" spans="1:7" x14ac:dyDescent="0.25">
      <c r="A428">
        <v>96155408</v>
      </c>
      <c r="B428" t="s">
        <v>3674</v>
      </c>
      <c r="C428" t="s">
        <v>3232</v>
      </c>
      <c r="D428" t="s">
        <v>3528</v>
      </c>
      <c r="E428" t="s">
        <v>3528</v>
      </c>
      <c r="F428" t="s">
        <v>61</v>
      </c>
      <c r="G428" t="s">
        <v>1915</v>
      </c>
    </row>
    <row r="429" spans="1:7" x14ac:dyDescent="0.25">
      <c r="A429">
        <v>96155406</v>
      </c>
      <c r="B429" t="s">
        <v>3675</v>
      </c>
      <c r="C429" t="s">
        <v>3232</v>
      </c>
      <c r="D429" t="s">
        <v>3281</v>
      </c>
      <c r="E429" t="s">
        <v>3281</v>
      </c>
      <c r="F429" t="s">
        <v>61</v>
      </c>
      <c r="G429" t="s">
        <v>1915</v>
      </c>
    </row>
    <row r="430" spans="1:7" x14ac:dyDescent="0.25">
      <c r="A430">
        <v>96155404</v>
      </c>
      <c r="B430" t="s">
        <v>3676</v>
      </c>
      <c r="C430" t="s">
        <v>3232</v>
      </c>
      <c r="D430" t="s">
        <v>3195</v>
      </c>
      <c r="E430" t="s">
        <v>3195</v>
      </c>
      <c r="F430" t="s">
        <v>61</v>
      </c>
      <c r="G430" t="s">
        <v>1915</v>
      </c>
    </row>
    <row r="431" spans="1:7" x14ac:dyDescent="0.25">
      <c r="A431">
        <v>96155400</v>
      </c>
      <c r="B431" t="s">
        <v>3677</v>
      </c>
      <c r="C431" t="s">
        <v>3232</v>
      </c>
      <c r="D431" t="s">
        <v>3168</v>
      </c>
      <c r="E431" t="s">
        <v>3168</v>
      </c>
      <c r="F431" t="s">
        <v>61</v>
      </c>
      <c r="G431" t="s">
        <v>1915</v>
      </c>
    </row>
    <row r="432" spans="1:7" x14ac:dyDescent="0.25">
      <c r="A432">
        <v>96155398</v>
      </c>
      <c r="B432" t="s">
        <v>3678</v>
      </c>
      <c r="C432" t="s">
        <v>3232</v>
      </c>
      <c r="D432" t="s">
        <v>3679</v>
      </c>
      <c r="E432" t="s">
        <v>3679</v>
      </c>
      <c r="F432" t="s">
        <v>61</v>
      </c>
      <c r="G432" t="s">
        <v>1915</v>
      </c>
    </row>
    <row r="433" spans="1:7" x14ac:dyDescent="0.25">
      <c r="A433">
        <v>96155396</v>
      </c>
      <c r="B433" t="s">
        <v>3680</v>
      </c>
      <c r="C433" t="s">
        <v>3232</v>
      </c>
      <c r="D433" t="s">
        <v>174</v>
      </c>
      <c r="E433" t="s">
        <v>174</v>
      </c>
      <c r="F433" t="s">
        <v>61</v>
      </c>
      <c r="G433" t="s">
        <v>1915</v>
      </c>
    </row>
    <row r="434" spans="1:7" x14ac:dyDescent="0.25">
      <c r="A434">
        <v>96155394</v>
      </c>
      <c r="B434" t="s">
        <v>3681</v>
      </c>
      <c r="C434" t="s">
        <v>3232</v>
      </c>
      <c r="D434" t="s">
        <v>3219</v>
      </c>
      <c r="E434" t="s">
        <v>3219</v>
      </c>
      <c r="F434" t="s">
        <v>61</v>
      </c>
      <c r="G434" t="s">
        <v>1915</v>
      </c>
    </row>
    <row r="435" spans="1:7" x14ac:dyDescent="0.25">
      <c r="A435">
        <v>96155392</v>
      </c>
      <c r="B435" t="s">
        <v>3682</v>
      </c>
      <c r="C435" t="s">
        <v>3232</v>
      </c>
      <c r="D435" t="s">
        <v>3271</v>
      </c>
      <c r="E435" t="s">
        <v>3271</v>
      </c>
      <c r="F435" t="s">
        <v>61</v>
      </c>
      <c r="G435" t="s">
        <v>1915</v>
      </c>
    </row>
    <row r="436" spans="1:7" x14ac:dyDescent="0.25">
      <c r="A436">
        <v>96155416</v>
      </c>
      <c r="B436" t="s">
        <v>3683</v>
      </c>
      <c r="C436" t="s">
        <v>3232</v>
      </c>
      <c r="D436" t="s">
        <v>3271</v>
      </c>
      <c r="E436" t="s">
        <v>3271</v>
      </c>
      <c r="F436" t="s">
        <v>61</v>
      </c>
      <c r="G436" t="s">
        <v>1915</v>
      </c>
    </row>
    <row r="437" spans="1:7" x14ac:dyDescent="0.25">
      <c r="A437">
        <v>96155414</v>
      </c>
      <c r="B437" t="s">
        <v>3684</v>
      </c>
      <c r="C437" t="s">
        <v>3232</v>
      </c>
      <c r="D437" t="s">
        <v>3168</v>
      </c>
      <c r="E437" t="s">
        <v>3168</v>
      </c>
      <c r="F437" t="s">
        <v>61</v>
      </c>
      <c r="G437" t="s">
        <v>1915</v>
      </c>
    </row>
    <row r="438" spans="1:7" x14ac:dyDescent="0.25">
      <c r="A438">
        <v>96155412</v>
      </c>
      <c r="B438" t="s">
        <v>3685</v>
      </c>
      <c r="C438" t="s">
        <v>3232</v>
      </c>
      <c r="D438" t="s">
        <v>3560</v>
      </c>
      <c r="E438" t="s">
        <v>3560</v>
      </c>
      <c r="F438" t="s">
        <v>61</v>
      </c>
      <c r="G438" t="s">
        <v>1915</v>
      </c>
    </row>
    <row r="439" spans="1:7" x14ac:dyDescent="0.25">
      <c r="A439">
        <v>96155410</v>
      </c>
      <c r="B439" t="s">
        <v>3686</v>
      </c>
      <c r="C439" t="s">
        <v>3232</v>
      </c>
      <c r="D439" t="s">
        <v>3494</v>
      </c>
      <c r="E439" t="s">
        <v>3494</v>
      </c>
      <c r="F439" t="s">
        <v>61</v>
      </c>
      <c r="G439" t="s">
        <v>1915</v>
      </c>
    </row>
    <row r="440" spans="1:7" x14ac:dyDescent="0.25">
      <c r="A440">
        <v>96155390</v>
      </c>
      <c r="B440" t="s">
        <v>3687</v>
      </c>
      <c r="C440" t="s">
        <v>3232</v>
      </c>
      <c r="D440" t="s">
        <v>3536</v>
      </c>
      <c r="E440" t="s">
        <v>3536</v>
      </c>
      <c r="F440" t="s">
        <v>61</v>
      </c>
      <c r="G440" t="s">
        <v>1915</v>
      </c>
    </row>
    <row r="441" spans="1:7" x14ac:dyDescent="0.25">
      <c r="A441">
        <v>96155388</v>
      </c>
      <c r="B441" t="s">
        <v>3688</v>
      </c>
      <c r="C441" t="s">
        <v>3232</v>
      </c>
      <c r="D441" t="s">
        <v>3195</v>
      </c>
      <c r="E441" t="s">
        <v>3195</v>
      </c>
      <c r="F441" t="s">
        <v>61</v>
      </c>
      <c r="G441" t="s">
        <v>1915</v>
      </c>
    </row>
    <row r="442" spans="1:7" x14ac:dyDescent="0.25">
      <c r="A442">
        <v>96155386</v>
      </c>
      <c r="B442" t="s">
        <v>3689</v>
      </c>
      <c r="C442" t="s">
        <v>3232</v>
      </c>
      <c r="D442" t="s">
        <v>3195</v>
      </c>
      <c r="E442" t="s">
        <v>3195</v>
      </c>
      <c r="F442" t="s">
        <v>61</v>
      </c>
      <c r="G442" t="s">
        <v>1915</v>
      </c>
    </row>
    <row r="443" spans="1:7" x14ac:dyDescent="0.25">
      <c r="A443">
        <v>96155384</v>
      </c>
      <c r="B443" t="s">
        <v>3690</v>
      </c>
      <c r="C443" t="s">
        <v>3232</v>
      </c>
      <c r="D443" t="s">
        <v>3545</v>
      </c>
      <c r="E443" t="s">
        <v>3545</v>
      </c>
      <c r="F443" t="s">
        <v>61</v>
      </c>
      <c r="G443" t="s">
        <v>1915</v>
      </c>
    </row>
    <row r="444" spans="1:7" x14ac:dyDescent="0.25">
      <c r="A444">
        <v>96155382</v>
      </c>
      <c r="B444" t="s">
        <v>3691</v>
      </c>
      <c r="C444" t="s">
        <v>3232</v>
      </c>
      <c r="D444" t="s">
        <v>3195</v>
      </c>
      <c r="E444" t="s">
        <v>3195</v>
      </c>
      <c r="F444" t="s">
        <v>61</v>
      </c>
      <c r="G444" t="s">
        <v>1915</v>
      </c>
    </row>
    <row r="445" spans="1:7" x14ac:dyDescent="0.25">
      <c r="A445">
        <v>96155380</v>
      </c>
      <c r="B445" t="s">
        <v>3692</v>
      </c>
      <c r="C445" t="s">
        <v>3232</v>
      </c>
      <c r="D445" t="s">
        <v>3154</v>
      </c>
      <c r="E445" t="s">
        <v>3154</v>
      </c>
      <c r="F445" t="s">
        <v>61</v>
      </c>
      <c r="G445" t="s">
        <v>1915</v>
      </c>
    </row>
    <row r="446" spans="1:7" x14ac:dyDescent="0.25">
      <c r="A446">
        <v>96155378</v>
      </c>
      <c r="B446" t="s">
        <v>3693</v>
      </c>
      <c r="C446" t="s">
        <v>3232</v>
      </c>
      <c r="D446" t="s">
        <v>3255</v>
      </c>
      <c r="E446" t="s">
        <v>3255</v>
      </c>
      <c r="F446" t="s">
        <v>61</v>
      </c>
      <c r="G446" t="s">
        <v>1915</v>
      </c>
    </row>
    <row r="447" spans="1:7" x14ac:dyDescent="0.25">
      <c r="A447">
        <v>96155376</v>
      </c>
      <c r="B447" t="s">
        <v>3694</v>
      </c>
      <c r="C447" t="s">
        <v>3232</v>
      </c>
      <c r="D447" t="s">
        <v>3565</v>
      </c>
      <c r="E447" t="s">
        <v>3565</v>
      </c>
      <c r="F447" t="s">
        <v>61</v>
      </c>
      <c r="G447" t="s">
        <v>1915</v>
      </c>
    </row>
    <row r="448" spans="1:7" x14ac:dyDescent="0.25">
      <c r="A448">
        <v>96155374</v>
      </c>
      <c r="B448" t="s">
        <v>3695</v>
      </c>
      <c r="C448" t="s">
        <v>3232</v>
      </c>
      <c r="D448" t="s">
        <v>3208</v>
      </c>
      <c r="E448" t="s">
        <v>3208</v>
      </c>
      <c r="F448" t="s">
        <v>61</v>
      </c>
      <c r="G448" t="s">
        <v>1915</v>
      </c>
    </row>
    <row r="449" spans="1:7" x14ac:dyDescent="0.25">
      <c r="A449">
        <v>96160664</v>
      </c>
      <c r="B449" t="s">
        <v>3696</v>
      </c>
      <c r="C449" t="s">
        <v>3602</v>
      </c>
      <c r="D449" t="s">
        <v>174</v>
      </c>
      <c r="E449" t="s">
        <v>173</v>
      </c>
      <c r="F449" t="s">
        <v>61</v>
      </c>
      <c r="G449" t="s">
        <v>1915</v>
      </c>
    </row>
    <row r="450" spans="1:7" x14ac:dyDescent="0.25">
      <c r="A450">
        <v>96160654</v>
      </c>
      <c r="B450" t="s">
        <v>3697</v>
      </c>
      <c r="C450" t="s">
        <v>3602</v>
      </c>
      <c r="D450" t="s">
        <v>174</v>
      </c>
      <c r="E450" t="s">
        <v>173</v>
      </c>
      <c r="F450" t="s">
        <v>61</v>
      </c>
      <c r="G450" t="s">
        <v>1915</v>
      </c>
    </row>
    <row r="451" spans="1:7" x14ac:dyDescent="0.25">
      <c r="A451">
        <v>96160662</v>
      </c>
      <c r="B451" t="s">
        <v>3698</v>
      </c>
      <c r="C451" t="s">
        <v>3602</v>
      </c>
      <c r="D451" t="s">
        <v>174</v>
      </c>
      <c r="E451" t="s">
        <v>173</v>
      </c>
      <c r="F451" t="s">
        <v>61</v>
      </c>
      <c r="G451" t="s">
        <v>1915</v>
      </c>
    </row>
    <row r="452" spans="1:7" x14ac:dyDescent="0.25">
      <c r="A452">
        <v>96160660</v>
      </c>
      <c r="B452" t="s">
        <v>3699</v>
      </c>
      <c r="C452" t="s">
        <v>3153</v>
      </c>
      <c r="D452" t="s">
        <v>3297</v>
      </c>
      <c r="E452" t="s">
        <v>173</v>
      </c>
      <c r="F452" t="s">
        <v>61</v>
      </c>
      <c r="G452" t="s">
        <v>1915</v>
      </c>
    </row>
    <row r="453" spans="1:7" x14ac:dyDescent="0.25">
      <c r="A453">
        <v>96160658</v>
      </c>
      <c r="B453" t="s">
        <v>3700</v>
      </c>
      <c r="C453" t="s">
        <v>3153</v>
      </c>
      <c r="D453" t="s">
        <v>3297</v>
      </c>
      <c r="E453" t="s">
        <v>173</v>
      </c>
      <c r="F453" t="s">
        <v>61</v>
      </c>
      <c r="G453" t="s">
        <v>1915</v>
      </c>
    </row>
    <row r="454" spans="1:7" x14ac:dyDescent="0.25">
      <c r="A454">
        <v>96160656</v>
      </c>
      <c r="B454" t="s">
        <v>3701</v>
      </c>
      <c r="C454" t="s">
        <v>3602</v>
      </c>
      <c r="D454" t="s">
        <v>174</v>
      </c>
      <c r="E454" t="s">
        <v>173</v>
      </c>
      <c r="F454" t="s">
        <v>61</v>
      </c>
      <c r="G454" t="s">
        <v>1915</v>
      </c>
    </row>
    <row r="455" spans="1:7" x14ac:dyDescent="0.25">
      <c r="A455">
        <v>96160652</v>
      </c>
      <c r="B455" t="s">
        <v>3702</v>
      </c>
      <c r="C455" t="s">
        <v>3153</v>
      </c>
      <c r="D455" t="s">
        <v>3297</v>
      </c>
      <c r="E455" t="s">
        <v>173</v>
      </c>
      <c r="F455" t="s">
        <v>61</v>
      </c>
      <c r="G455" t="s">
        <v>1915</v>
      </c>
    </row>
    <row r="456" spans="1:7" x14ac:dyDescent="0.25">
      <c r="A456">
        <v>96160650</v>
      </c>
      <c r="B456" t="s">
        <v>3703</v>
      </c>
      <c r="C456" t="s">
        <v>3153</v>
      </c>
      <c r="D456" t="s">
        <v>3492</v>
      </c>
      <c r="E456" t="s">
        <v>173</v>
      </c>
      <c r="F456" t="s">
        <v>61</v>
      </c>
      <c r="G456" t="s">
        <v>1915</v>
      </c>
    </row>
    <row r="457" spans="1:7" x14ac:dyDescent="0.25">
      <c r="A457">
        <v>96160648</v>
      </c>
      <c r="B457" t="s">
        <v>3704</v>
      </c>
      <c r="C457" t="s">
        <v>3153</v>
      </c>
      <c r="D457" t="s">
        <v>3494</v>
      </c>
      <c r="E457" t="s">
        <v>173</v>
      </c>
      <c r="F457" t="s">
        <v>61</v>
      </c>
      <c r="G457" t="s">
        <v>1915</v>
      </c>
    </row>
    <row r="458" spans="1:7" x14ac:dyDescent="0.25">
      <c r="A458">
        <v>96160626</v>
      </c>
      <c r="B458" t="s">
        <v>3705</v>
      </c>
      <c r="C458" t="s">
        <v>3153</v>
      </c>
      <c r="D458" t="s">
        <v>3706</v>
      </c>
      <c r="E458" t="s">
        <v>173</v>
      </c>
      <c r="F458" t="s">
        <v>61</v>
      </c>
      <c r="G458" t="s">
        <v>1915</v>
      </c>
    </row>
    <row r="459" spans="1:7" x14ac:dyDescent="0.25">
      <c r="A459">
        <v>96160684</v>
      </c>
      <c r="B459" t="s">
        <v>3707</v>
      </c>
      <c r="C459" t="s">
        <v>3602</v>
      </c>
      <c r="D459" t="s">
        <v>174</v>
      </c>
      <c r="E459" t="s">
        <v>173</v>
      </c>
      <c r="F459" t="s">
        <v>61</v>
      </c>
      <c r="G459" t="s">
        <v>1915</v>
      </c>
    </row>
    <row r="460" spans="1:7" x14ac:dyDescent="0.25">
      <c r="A460">
        <v>96160682</v>
      </c>
      <c r="B460" t="s">
        <v>3708</v>
      </c>
      <c r="C460" t="s">
        <v>3602</v>
      </c>
      <c r="D460" t="s">
        <v>174</v>
      </c>
      <c r="E460" t="s">
        <v>173</v>
      </c>
      <c r="F460" t="s">
        <v>61</v>
      </c>
      <c r="G460" t="s">
        <v>1915</v>
      </c>
    </row>
    <row r="461" spans="1:7" x14ac:dyDescent="0.25">
      <c r="A461">
        <v>96160680</v>
      </c>
      <c r="B461" t="s">
        <v>3709</v>
      </c>
      <c r="C461" t="s">
        <v>3602</v>
      </c>
      <c r="D461" t="s">
        <v>174</v>
      </c>
      <c r="E461" t="s">
        <v>173</v>
      </c>
      <c r="F461" t="s">
        <v>61</v>
      </c>
      <c r="G461" t="s">
        <v>1915</v>
      </c>
    </row>
    <row r="462" spans="1:7" x14ac:dyDescent="0.25">
      <c r="A462">
        <v>96160678</v>
      </c>
      <c r="B462" t="s">
        <v>3710</v>
      </c>
      <c r="C462" t="s">
        <v>3602</v>
      </c>
      <c r="D462" t="s">
        <v>174</v>
      </c>
      <c r="E462" t="s">
        <v>173</v>
      </c>
      <c r="F462" t="s">
        <v>61</v>
      </c>
      <c r="G462" t="s">
        <v>1915</v>
      </c>
    </row>
    <row r="463" spans="1:7" x14ac:dyDescent="0.25">
      <c r="A463">
        <v>96160676</v>
      </c>
      <c r="B463" t="s">
        <v>3711</v>
      </c>
      <c r="C463" t="s">
        <v>3602</v>
      </c>
      <c r="D463" t="s">
        <v>174</v>
      </c>
      <c r="E463" t="s">
        <v>173</v>
      </c>
      <c r="F463" t="s">
        <v>61</v>
      </c>
      <c r="G463" t="s">
        <v>1915</v>
      </c>
    </row>
    <row r="464" spans="1:7" x14ac:dyDescent="0.25">
      <c r="A464">
        <v>96160674</v>
      </c>
      <c r="B464" t="s">
        <v>3712</v>
      </c>
      <c r="C464" t="s">
        <v>3153</v>
      </c>
      <c r="D464" t="s">
        <v>3191</v>
      </c>
      <c r="E464" t="s">
        <v>173</v>
      </c>
      <c r="F464" t="s">
        <v>61</v>
      </c>
      <c r="G464" t="s">
        <v>1915</v>
      </c>
    </row>
    <row r="465" spans="1:7" x14ac:dyDescent="0.25">
      <c r="A465">
        <v>96160666</v>
      </c>
      <c r="B465" t="s">
        <v>3713</v>
      </c>
      <c r="C465" t="s">
        <v>3602</v>
      </c>
      <c r="D465" t="s">
        <v>174</v>
      </c>
      <c r="E465" t="s">
        <v>173</v>
      </c>
      <c r="F465" t="s">
        <v>61</v>
      </c>
      <c r="G465" t="s">
        <v>1915</v>
      </c>
    </row>
    <row r="466" spans="1:7" x14ac:dyDescent="0.25">
      <c r="A466">
        <v>96160672</v>
      </c>
      <c r="B466" t="s">
        <v>3714</v>
      </c>
      <c r="C466" t="s">
        <v>3153</v>
      </c>
      <c r="D466" t="s">
        <v>3186</v>
      </c>
      <c r="E466" t="s">
        <v>173</v>
      </c>
      <c r="F466" t="s">
        <v>61</v>
      </c>
      <c r="G466" t="s">
        <v>1915</v>
      </c>
    </row>
    <row r="467" spans="1:7" x14ac:dyDescent="0.25">
      <c r="A467">
        <v>96160670</v>
      </c>
      <c r="B467" t="s">
        <v>3715</v>
      </c>
      <c r="C467" t="s">
        <v>3153</v>
      </c>
      <c r="D467" t="s">
        <v>3297</v>
      </c>
      <c r="E467" t="s">
        <v>173</v>
      </c>
      <c r="F467" t="s">
        <v>61</v>
      </c>
      <c r="G467" t="s">
        <v>1915</v>
      </c>
    </row>
    <row r="468" spans="1:7" x14ac:dyDescent="0.25">
      <c r="A468">
        <v>96160668</v>
      </c>
      <c r="B468" t="s">
        <v>3716</v>
      </c>
      <c r="C468" t="s">
        <v>3602</v>
      </c>
      <c r="D468" t="s">
        <v>174</v>
      </c>
      <c r="E468" t="s">
        <v>173</v>
      </c>
      <c r="F468" t="s">
        <v>61</v>
      </c>
      <c r="G468" t="s">
        <v>1915</v>
      </c>
    </row>
    <row r="469" spans="1:7" x14ac:dyDescent="0.25">
      <c r="A469">
        <v>96160616</v>
      </c>
      <c r="B469" t="s">
        <v>3717</v>
      </c>
      <c r="C469" t="s">
        <v>3153</v>
      </c>
      <c r="D469" t="s">
        <v>3195</v>
      </c>
      <c r="E469" t="s">
        <v>173</v>
      </c>
      <c r="F469" t="s">
        <v>61</v>
      </c>
      <c r="G469" t="s">
        <v>1915</v>
      </c>
    </row>
    <row r="470" spans="1:7" x14ac:dyDescent="0.25">
      <c r="A470">
        <v>96160608</v>
      </c>
      <c r="B470" t="s">
        <v>3718</v>
      </c>
      <c r="C470" t="s">
        <v>3153</v>
      </c>
      <c r="D470" t="s">
        <v>3719</v>
      </c>
      <c r="E470" t="s">
        <v>173</v>
      </c>
      <c r="F470" t="s">
        <v>61</v>
      </c>
      <c r="G470" t="s">
        <v>1915</v>
      </c>
    </row>
    <row r="471" spans="1:7" x14ac:dyDescent="0.25">
      <c r="A471">
        <v>96160614</v>
      </c>
      <c r="B471" t="s">
        <v>3720</v>
      </c>
      <c r="C471" t="s">
        <v>3153</v>
      </c>
      <c r="D471" t="s">
        <v>3297</v>
      </c>
      <c r="E471" t="s">
        <v>173</v>
      </c>
      <c r="F471" t="s">
        <v>61</v>
      </c>
      <c r="G471" t="s">
        <v>1915</v>
      </c>
    </row>
    <row r="472" spans="1:7" x14ac:dyDescent="0.25">
      <c r="A472">
        <v>96160612</v>
      </c>
      <c r="B472" t="s">
        <v>3721</v>
      </c>
      <c r="C472" t="s">
        <v>3153</v>
      </c>
      <c r="D472" t="s">
        <v>3297</v>
      </c>
      <c r="E472" t="s">
        <v>173</v>
      </c>
      <c r="F472" t="s">
        <v>61</v>
      </c>
      <c r="G472" t="s">
        <v>1915</v>
      </c>
    </row>
    <row r="473" spans="1:7" x14ac:dyDescent="0.25">
      <c r="A473">
        <v>96160610</v>
      </c>
      <c r="B473" t="s">
        <v>3722</v>
      </c>
      <c r="C473" t="s">
        <v>3153</v>
      </c>
      <c r="D473" t="s">
        <v>3508</v>
      </c>
      <c r="E473" t="s">
        <v>173</v>
      </c>
      <c r="F473" t="s">
        <v>61</v>
      </c>
      <c r="G473" t="s">
        <v>1915</v>
      </c>
    </row>
    <row r="474" spans="1:7" x14ac:dyDescent="0.25">
      <c r="A474">
        <v>96160644</v>
      </c>
      <c r="B474" t="s">
        <v>3723</v>
      </c>
      <c r="C474" t="s">
        <v>3153</v>
      </c>
      <c r="D474" t="s">
        <v>3492</v>
      </c>
      <c r="E474" t="s">
        <v>173</v>
      </c>
      <c r="F474" t="s">
        <v>61</v>
      </c>
      <c r="G474" t="s">
        <v>1915</v>
      </c>
    </row>
    <row r="475" spans="1:7" x14ac:dyDescent="0.25">
      <c r="A475">
        <v>96160646</v>
      </c>
      <c r="B475" t="s">
        <v>3724</v>
      </c>
      <c r="C475" t="s">
        <v>3153</v>
      </c>
      <c r="D475" t="s">
        <v>3208</v>
      </c>
      <c r="E475" t="s">
        <v>173</v>
      </c>
      <c r="F475" t="s">
        <v>61</v>
      </c>
      <c r="G475" t="s">
        <v>1915</v>
      </c>
    </row>
    <row r="476" spans="1:7" x14ac:dyDescent="0.25">
      <c r="A476">
        <v>96160642</v>
      </c>
      <c r="B476" t="s">
        <v>3725</v>
      </c>
      <c r="C476" t="s">
        <v>3153</v>
      </c>
      <c r="D476" t="s">
        <v>3492</v>
      </c>
      <c r="E476" t="s">
        <v>173</v>
      </c>
      <c r="F476" t="s">
        <v>61</v>
      </c>
      <c r="G476" t="s">
        <v>1915</v>
      </c>
    </row>
    <row r="477" spans="1:7" x14ac:dyDescent="0.25">
      <c r="A477">
        <v>96160640</v>
      </c>
      <c r="B477" t="s">
        <v>3726</v>
      </c>
      <c r="C477" t="s">
        <v>3153</v>
      </c>
      <c r="D477" t="s">
        <v>3492</v>
      </c>
      <c r="E477" t="s">
        <v>173</v>
      </c>
      <c r="F477" t="s">
        <v>61</v>
      </c>
      <c r="G477" t="s">
        <v>1915</v>
      </c>
    </row>
    <row r="478" spans="1:7" x14ac:dyDescent="0.25">
      <c r="A478">
        <v>96160634</v>
      </c>
      <c r="B478" t="s">
        <v>3727</v>
      </c>
      <c r="C478" t="s">
        <v>3153</v>
      </c>
      <c r="D478" t="s">
        <v>3494</v>
      </c>
      <c r="E478" t="s">
        <v>173</v>
      </c>
      <c r="F478" t="s">
        <v>61</v>
      </c>
      <c r="G478" t="s">
        <v>1915</v>
      </c>
    </row>
    <row r="479" spans="1:7" x14ac:dyDescent="0.25">
      <c r="A479">
        <v>96160636</v>
      </c>
      <c r="B479" t="s">
        <v>3728</v>
      </c>
      <c r="C479" t="s">
        <v>3153</v>
      </c>
      <c r="D479" t="s">
        <v>3492</v>
      </c>
      <c r="E479" t="s">
        <v>173</v>
      </c>
      <c r="F479" t="s">
        <v>61</v>
      </c>
      <c r="G479" t="s">
        <v>1915</v>
      </c>
    </row>
    <row r="480" spans="1:7" x14ac:dyDescent="0.25">
      <c r="A480">
        <v>96160638</v>
      </c>
      <c r="B480" t="s">
        <v>3729</v>
      </c>
      <c r="C480" t="s">
        <v>3153</v>
      </c>
      <c r="D480" t="s">
        <v>3496</v>
      </c>
      <c r="E480" t="s">
        <v>173</v>
      </c>
      <c r="F480" t="s">
        <v>61</v>
      </c>
      <c r="G480" t="s">
        <v>1915</v>
      </c>
    </row>
    <row r="481" spans="1:7" x14ac:dyDescent="0.25">
      <c r="A481">
        <v>96160628</v>
      </c>
      <c r="B481" t="s">
        <v>3730</v>
      </c>
      <c r="C481" t="s">
        <v>3153</v>
      </c>
      <c r="D481" t="s">
        <v>3494</v>
      </c>
      <c r="E481" t="s">
        <v>173</v>
      </c>
      <c r="F481" t="s">
        <v>61</v>
      </c>
      <c r="G481" t="s">
        <v>1915</v>
      </c>
    </row>
    <row r="482" spans="1:7" x14ac:dyDescent="0.25">
      <c r="A482">
        <v>96160632</v>
      </c>
      <c r="B482" t="s">
        <v>3731</v>
      </c>
      <c r="C482" t="s">
        <v>3153</v>
      </c>
      <c r="D482" t="s">
        <v>3492</v>
      </c>
      <c r="E482" t="s">
        <v>173</v>
      </c>
      <c r="F482" t="s">
        <v>61</v>
      </c>
      <c r="G482" t="s">
        <v>1915</v>
      </c>
    </row>
    <row r="483" spans="1:7" x14ac:dyDescent="0.25">
      <c r="A483">
        <v>96160630</v>
      </c>
      <c r="B483" t="s">
        <v>3732</v>
      </c>
      <c r="C483" t="s">
        <v>3153</v>
      </c>
      <c r="D483" t="s">
        <v>3494</v>
      </c>
      <c r="E483" t="s">
        <v>173</v>
      </c>
      <c r="F483" t="s">
        <v>61</v>
      </c>
      <c r="G483" t="s">
        <v>1915</v>
      </c>
    </row>
    <row r="484" spans="1:7" x14ac:dyDescent="0.25">
      <c r="A484">
        <v>96160622</v>
      </c>
      <c r="B484" t="s">
        <v>3733</v>
      </c>
      <c r="C484" t="s">
        <v>3153</v>
      </c>
      <c r="D484" t="s">
        <v>3388</v>
      </c>
      <c r="E484" t="s">
        <v>173</v>
      </c>
      <c r="F484" t="s">
        <v>61</v>
      </c>
      <c r="G484" t="s">
        <v>1915</v>
      </c>
    </row>
    <row r="485" spans="1:7" x14ac:dyDescent="0.25">
      <c r="A485">
        <v>96160624</v>
      </c>
      <c r="B485" t="s">
        <v>3734</v>
      </c>
      <c r="C485" t="s">
        <v>3153</v>
      </c>
      <c r="D485" t="s">
        <v>3492</v>
      </c>
      <c r="E485" t="s">
        <v>173</v>
      </c>
      <c r="F485" t="s">
        <v>61</v>
      </c>
      <c r="G485" t="s">
        <v>1915</v>
      </c>
    </row>
    <row r="486" spans="1:7" x14ac:dyDescent="0.25">
      <c r="A486">
        <v>96160618</v>
      </c>
      <c r="B486" t="s">
        <v>3735</v>
      </c>
      <c r="C486" t="s">
        <v>3153</v>
      </c>
      <c r="D486" t="s">
        <v>3492</v>
      </c>
      <c r="E486" t="s">
        <v>173</v>
      </c>
      <c r="F486" t="s">
        <v>61</v>
      </c>
      <c r="G486" t="s">
        <v>1915</v>
      </c>
    </row>
    <row r="487" spans="1:7" x14ac:dyDescent="0.25">
      <c r="A487">
        <v>96160620</v>
      </c>
      <c r="B487" t="s">
        <v>3736</v>
      </c>
      <c r="C487" t="s">
        <v>3153</v>
      </c>
      <c r="D487" t="s">
        <v>3195</v>
      </c>
      <c r="E487" t="s">
        <v>173</v>
      </c>
      <c r="F487" t="s">
        <v>61</v>
      </c>
      <c r="G487" t="s">
        <v>1915</v>
      </c>
    </row>
    <row r="488" spans="1:7" x14ac:dyDescent="0.25">
      <c r="A488">
        <v>96160606</v>
      </c>
      <c r="B488" t="s">
        <v>3737</v>
      </c>
      <c r="C488" t="s">
        <v>3153</v>
      </c>
      <c r="D488" t="s">
        <v>3195</v>
      </c>
      <c r="E488" t="s">
        <v>173</v>
      </c>
      <c r="F488" t="s">
        <v>61</v>
      </c>
      <c r="G488" t="s">
        <v>1915</v>
      </c>
    </row>
    <row r="489" spans="1:7" x14ac:dyDescent="0.25">
      <c r="A489">
        <v>95794796</v>
      </c>
      <c r="B489" t="s">
        <v>3738</v>
      </c>
      <c r="C489" t="s">
        <v>3232</v>
      </c>
      <c r="D489" t="s">
        <v>3217</v>
      </c>
      <c r="E489" t="s">
        <v>3217</v>
      </c>
      <c r="F489" t="s">
        <v>61</v>
      </c>
      <c r="G489" t="s">
        <v>1915</v>
      </c>
    </row>
    <row r="490" spans="1:7" x14ac:dyDescent="0.25">
      <c r="A490">
        <v>96154128</v>
      </c>
      <c r="B490" t="s">
        <v>3739</v>
      </c>
      <c r="C490" t="s">
        <v>3153</v>
      </c>
      <c r="D490" t="s">
        <v>174</v>
      </c>
      <c r="E490" t="s">
        <v>174</v>
      </c>
      <c r="F490" t="s">
        <v>61</v>
      </c>
      <c r="G490" t="s">
        <v>1915</v>
      </c>
    </row>
    <row r="491" spans="1:7" x14ac:dyDescent="0.25">
      <c r="A491">
        <v>96154126</v>
      </c>
      <c r="B491" t="s">
        <v>3740</v>
      </c>
      <c r="C491" t="s">
        <v>3153</v>
      </c>
      <c r="D491" t="s">
        <v>174</v>
      </c>
      <c r="E491" t="s">
        <v>174</v>
      </c>
      <c r="F491" t="s">
        <v>61</v>
      </c>
      <c r="G491" t="s">
        <v>1915</v>
      </c>
    </row>
    <row r="492" spans="1:7" x14ac:dyDescent="0.25">
      <c r="A492">
        <v>96154124</v>
      </c>
      <c r="B492" t="s">
        <v>3741</v>
      </c>
      <c r="C492" t="s">
        <v>3153</v>
      </c>
      <c r="D492" t="s">
        <v>3352</v>
      </c>
      <c r="E492" t="s">
        <v>3352</v>
      </c>
      <c r="F492" t="s">
        <v>61</v>
      </c>
      <c r="G492" t="s">
        <v>1915</v>
      </c>
    </row>
    <row r="493" spans="1:7" x14ac:dyDescent="0.25">
      <c r="A493">
        <v>96154122</v>
      </c>
      <c r="B493" t="s">
        <v>3742</v>
      </c>
      <c r="C493" t="s">
        <v>3153</v>
      </c>
      <c r="D493" t="s">
        <v>174</v>
      </c>
      <c r="E493" t="s">
        <v>174</v>
      </c>
      <c r="F493" t="s">
        <v>61</v>
      </c>
      <c r="G493" t="s">
        <v>1915</v>
      </c>
    </row>
    <row r="494" spans="1:7" x14ac:dyDescent="0.25">
      <c r="A494">
        <v>96154120</v>
      </c>
      <c r="B494" t="s">
        <v>3743</v>
      </c>
      <c r="C494" t="s">
        <v>3153</v>
      </c>
      <c r="D494" t="s">
        <v>3252</v>
      </c>
      <c r="E494" t="s">
        <v>3252</v>
      </c>
      <c r="F494" t="s">
        <v>61</v>
      </c>
      <c r="G494" t="s">
        <v>1915</v>
      </c>
    </row>
    <row r="495" spans="1:7" x14ac:dyDescent="0.25">
      <c r="A495">
        <v>96154116</v>
      </c>
      <c r="B495" t="s">
        <v>3744</v>
      </c>
      <c r="C495" t="s">
        <v>3153</v>
      </c>
      <c r="D495" t="s">
        <v>174</v>
      </c>
      <c r="E495" t="s">
        <v>174</v>
      </c>
      <c r="F495" t="s">
        <v>61</v>
      </c>
      <c r="G495" t="s">
        <v>1915</v>
      </c>
    </row>
    <row r="496" spans="1:7" x14ac:dyDescent="0.25">
      <c r="A496">
        <v>96154118</v>
      </c>
      <c r="B496" t="s">
        <v>3745</v>
      </c>
      <c r="C496" t="s">
        <v>3153</v>
      </c>
      <c r="D496" t="s">
        <v>3255</v>
      </c>
      <c r="E496" t="s">
        <v>3255</v>
      </c>
      <c r="F496" t="s">
        <v>61</v>
      </c>
      <c r="G496" t="s">
        <v>1915</v>
      </c>
    </row>
    <row r="497" spans="1:7" x14ac:dyDescent="0.25">
      <c r="A497">
        <v>96154108</v>
      </c>
      <c r="B497" t="s">
        <v>3746</v>
      </c>
      <c r="C497" t="s">
        <v>3153</v>
      </c>
      <c r="D497" t="s">
        <v>3268</v>
      </c>
      <c r="E497" t="s">
        <v>3268</v>
      </c>
      <c r="F497" t="s">
        <v>61</v>
      </c>
      <c r="G497" t="s">
        <v>1915</v>
      </c>
    </row>
    <row r="498" spans="1:7" x14ac:dyDescent="0.25">
      <c r="A498">
        <v>96154114</v>
      </c>
      <c r="B498" t="s">
        <v>3747</v>
      </c>
      <c r="C498" t="s">
        <v>3153</v>
      </c>
      <c r="D498" t="s">
        <v>3168</v>
      </c>
      <c r="E498" t="s">
        <v>3168</v>
      </c>
      <c r="F498" t="s">
        <v>61</v>
      </c>
      <c r="G498" t="s">
        <v>1915</v>
      </c>
    </row>
    <row r="499" spans="1:7" x14ac:dyDescent="0.25">
      <c r="A499">
        <v>96154112</v>
      </c>
      <c r="B499" t="s">
        <v>3748</v>
      </c>
      <c r="C499" t="s">
        <v>3153</v>
      </c>
      <c r="D499" t="s">
        <v>174</v>
      </c>
      <c r="E499" t="s">
        <v>174</v>
      </c>
      <c r="F499" t="s">
        <v>61</v>
      </c>
      <c r="G499" t="s">
        <v>1915</v>
      </c>
    </row>
    <row r="500" spans="1:7" x14ac:dyDescent="0.25">
      <c r="A500">
        <v>96154110</v>
      </c>
      <c r="B500" t="s">
        <v>3749</v>
      </c>
      <c r="C500" t="s">
        <v>3153</v>
      </c>
      <c r="D500" t="s">
        <v>3170</v>
      </c>
      <c r="E500" t="s">
        <v>3170</v>
      </c>
      <c r="F500" t="s">
        <v>61</v>
      </c>
      <c r="G500" t="s">
        <v>1915</v>
      </c>
    </row>
    <row r="501" spans="1:7" x14ac:dyDescent="0.25">
      <c r="A501">
        <v>96154106</v>
      </c>
      <c r="B501" t="s">
        <v>3750</v>
      </c>
      <c r="C501" t="s">
        <v>3153</v>
      </c>
      <c r="D501" t="s">
        <v>174</v>
      </c>
      <c r="E501" t="s">
        <v>174</v>
      </c>
      <c r="F501" t="s">
        <v>61</v>
      </c>
      <c r="G501" t="s">
        <v>1915</v>
      </c>
    </row>
    <row r="502" spans="1:7" x14ac:dyDescent="0.25">
      <c r="A502">
        <v>96154098</v>
      </c>
      <c r="B502" t="s">
        <v>3751</v>
      </c>
      <c r="C502" t="s">
        <v>3153</v>
      </c>
      <c r="D502" t="s">
        <v>3195</v>
      </c>
      <c r="E502" t="s">
        <v>3195</v>
      </c>
      <c r="F502" t="s">
        <v>61</v>
      </c>
      <c r="G502" t="s">
        <v>1915</v>
      </c>
    </row>
    <row r="503" spans="1:7" x14ac:dyDescent="0.25">
      <c r="A503">
        <v>96154102</v>
      </c>
      <c r="B503" t="s">
        <v>3752</v>
      </c>
      <c r="C503" t="s">
        <v>3153</v>
      </c>
      <c r="D503" t="s">
        <v>3281</v>
      </c>
      <c r="E503" t="s">
        <v>3281</v>
      </c>
      <c r="F503" t="s">
        <v>61</v>
      </c>
      <c r="G503" t="s">
        <v>1915</v>
      </c>
    </row>
    <row r="504" spans="1:7" x14ac:dyDescent="0.25">
      <c r="A504">
        <v>96154104</v>
      </c>
      <c r="B504" t="s">
        <v>3753</v>
      </c>
      <c r="C504" t="s">
        <v>3153</v>
      </c>
      <c r="D504" t="s">
        <v>3271</v>
      </c>
      <c r="E504" t="s">
        <v>3271</v>
      </c>
      <c r="F504" t="s">
        <v>61</v>
      </c>
      <c r="G504" t="s">
        <v>1915</v>
      </c>
    </row>
    <row r="505" spans="1:7" x14ac:dyDescent="0.25">
      <c r="A505">
        <v>96154100</v>
      </c>
      <c r="B505" t="s">
        <v>3754</v>
      </c>
      <c r="C505" t="s">
        <v>3153</v>
      </c>
      <c r="D505" t="s">
        <v>3281</v>
      </c>
      <c r="E505" t="s">
        <v>3281</v>
      </c>
      <c r="F505" t="s">
        <v>61</v>
      </c>
      <c r="G505" t="s">
        <v>1915</v>
      </c>
    </row>
    <row r="506" spans="1:7" x14ac:dyDescent="0.25">
      <c r="A506">
        <v>96154132</v>
      </c>
      <c r="B506" t="s">
        <v>3755</v>
      </c>
      <c r="C506" t="s">
        <v>3153</v>
      </c>
      <c r="D506" t="s">
        <v>3346</v>
      </c>
      <c r="E506" t="s">
        <v>3346</v>
      </c>
      <c r="F506" t="s">
        <v>61</v>
      </c>
      <c r="G506" t="s">
        <v>1915</v>
      </c>
    </row>
    <row r="507" spans="1:7" x14ac:dyDescent="0.25">
      <c r="A507">
        <v>96154130</v>
      </c>
      <c r="B507" t="s">
        <v>3756</v>
      </c>
      <c r="C507" t="s">
        <v>3153</v>
      </c>
      <c r="D507" t="s">
        <v>3348</v>
      </c>
      <c r="E507" t="s">
        <v>3348</v>
      </c>
      <c r="F507" t="s">
        <v>61</v>
      </c>
      <c r="G507" t="s">
        <v>1915</v>
      </c>
    </row>
    <row r="508" spans="1:7" x14ac:dyDescent="0.25">
      <c r="A508">
        <v>96143142</v>
      </c>
      <c r="B508" t="s">
        <v>3757</v>
      </c>
      <c r="C508" t="s">
        <v>3178</v>
      </c>
      <c r="D508" t="s">
        <v>174</v>
      </c>
      <c r="E508" t="s">
        <v>174</v>
      </c>
      <c r="F508" t="s">
        <v>61</v>
      </c>
      <c r="G508" t="s">
        <v>1915</v>
      </c>
    </row>
    <row r="509" spans="1:7" x14ac:dyDescent="0.25">
      <c r="A509">
        <v>96143132</v>
      </c>
      <c r="B509" t="s">
        <v>3758</v>
      </c>
      <c r="C509" t="s">
        <v>3178</v>
      </c>
      <c r="D509" t="s">
        <v>3160</v>
      </c>
      <c r="E509" t="s">
        <v>3160</v>
      </c>
      <c r="F509" t="s">
        <v>61</v>
      </c>
      <c r="G509" t="s">
        <v>1915</v>
      </c>
    </row>
    <row r="510" spans="1:7" x14ac:dyDescent="0.25">
      <c r="A510">
        <v>96143130</v>
      </c>
      <c r="B510" t="s">
        <v>3759</v>
      </c>
      <c r="C510" t="s">
        <v>3178</v>
      </c>
      <c r="D510" t="s">
        <v>3186</v>
      </c>
      <c r="E510" t="s">
        <v>3186</v>
      </c>
      <c r="F510" t="s">
        <v>61</v>
      </c>
      <c r="G510" t="s">
        <v>1915</v>
      </c>
    </row>
    <row r="511" spans="1:7" x14ac:dyDescent="0.25">
      <c r="A511">
        <v>96143128</v>
      </c>
      <c r="B511" t="s">
        <v>3760</v>
      </c>
      <c r="C511" t="s">
        <v>3178</v>
      </c>
      <c r="D511" t="s">
        <v>3186</v>
      </c>
      <c r="E511" t="s">
        <v>3186</v>
      </c>
      <c r="F511" t="s">
        <v>61</v>
      </c>
      <c r="G511" t="s">
        <v>1915</v>
      </c>
    </row>
    <row r="512" spans="1:7" x14ac:dyDescent="0.25">
      <c r="A512">
        <v>96143126</v>
      </c>
      <c r="B512" t="s">
        <v>3761</v>
      </c>
      <c r="C512" t="s">
        <v>3178</v>
      </c>
      <c r="D512" t="s">
        <v>3191</v>
      </c>
      <c r="E512" t="s">
        <v>3191</v>
      </c>
      <c r="F512" t="s">
        <v>61</v>
      </c>
      <c r="G512" t="s">
        <v>1915</v>
      </c>
    </row>
    <row r="513" spans="1:7" x14ac:dyDescent="0.25">
      <c r="A513">
        <v>96143124</v>
      </c>
      <c r="B513" t="s">
        <v>3762</v>
      </c>
      <c r="C513" t="s">
        <v>3178</v>
      </c>
      <c r="D513" t="s">
        <v>174</v>
      </c>
      <c r="E513" t="s">
        <v>174</v>
      </c>
      <c r="F513" t="s">
        <v>61</v>
      </c>
      <c r="G513" t="s">
        <v>1915</v>
      </c>
    </row>
    <row r="514" spans="1:7" x14ac:dyDescent="0.25">
      <c r="A514">
        <v>96143110</v>
      </c>
      <c r="B514" t="s">
        <v>3763</v>
      </c>
      <c r="C514" t="s">
        <v>3178</v>
      </c>
      <c r="D514" t="s">
        <v>3208</v>
      </c>
      <c r="E514" t="s">
        <v>3208</v>
      </c>
      <c r="F514" t="s">
        <v>61</v>
      </c>
      <c r="G514" t="s">
        <v>1915</v>
      </c>
    </row>
    <row r="515" spans="1:7" x14ac:dyDescent="0.25">
      <c r="A515">
        <v>96143122</v>
      </c>
      <c r="B515" t="s">
        <v>3764</v>
      </c>
      <c r="C515" t="s">
        <v>3178</v>
      </c>
      <c r="D515" t="s">
        <v>3195</v>
      </c>
      <c r="E515" t="s">
        <v>3195</v>
      </c>
      <c r="F515" t="s">
        <v>61</v>
      </c>
      <c r="G515" t="s">
        <v>1915</v>
      </c>
    </row>
    <row r="516" spans="1:7" x14ac:dyDescent="0.25">
      <c r="A516">
        <v>96143120</v>
      </c>
      <c r="B516" t="s">
        <v>3765</v>
      </c>
      <c r="C516" t="s">
        <v>3178</v>
      </c>
      <c r="D516" t="s">
        <v>3198</v>
      </c>
      <c r="E516" t="s">
        <v>3198</v>
      </c>
      <c r="F516" t="s">
        <v>61</v>
      </c>
      <c r="G516" t="s">
        <v>1915</v>
      </c>
    </row>
    <row r="517" spans="1:7" x14ac:dyDescent="0.25">
      <c r="A517">
        <v>96143118</v>
      </c>
      <c r="B517" t="s">
        <v>3766</v>
      </c>
      <c r="C517" t="s">
        <v>3178</v>
      </c>
      <c r="D517" t="s">
        <v>3201</v>
      </c>
      <c r="E517" t="s">
        <v>3201</v>
      </c>
      <c r="F517" t="s">
        <v>61</v>
      </c>
      <c r="G517" t="s">
        <v>1915</v>
      </c>
    </row>
    <row r="518" spans="1:7" x14ac:dyDescent="0.25">
      <c r="A518">
        <v>96143116</v>
      </c>
      <c r="B518" t="s">
        <v>3767</v>
      </c>
      <c r="C518" t="s">
        <v>3178</v>
      </c>
      <c r="D518" t="s">
        <v>3160</v>
      </c>
      <c r="E518" t="s">
        <v>3160</v>
      </c>
      <c r="F518" t="s">
        <v>61</v>
      </c>
      <c r="G518" t="s">
        <v>1915</v>
      </c>
    </row>
    <row r="519" spans="1:7" x14ac:dyDescent="0.25">
      <c r="A519">
        <v>96143114</v>
      </c>
      <c r="B519" t="s">
        <v>3768</v>
      </c>
      <c r="C519" t="s">
        <v>3178</v>
      </c>
      <c r="D519" t="s">
        <v>3156</v>
      </c>
      <c r="E519" t="s">
        <v>3156</v>
      </c>
      <c r="F519" t="s">
        <v>61</v>
      </c>
      <c r="G519" t="s">
        <v>1915</v>
      </c>
    </row>
    <row r="520" spans="1:7" x14ac:dyDescent="0.25">
      <c r="A520">
        <v>96143112</v>
      </c>
      <c r="B520" t="s">
        <v>3769</v>
      </c>
      <c r="C520" t="s">
        <v>3178</v>
      </c>
      <c r="D520" t="s">
        <v>3186</v>
      </c>
      <c r="E520" t="s">
        <v>3186</v>
      </c>
      <c r="F520" t="s">
        <v>61</v>
      </c>
      <c r="G520" t="s">
        <v>1915</v>
      </c>
    </row>
    <row r="521" spans="1:7" x14ac:dyDescent="0.25">
      <c r="A521">
        <v>96143144</v>
      </c>
      <c r="B521" t="s">
        <v>3770</v>
      </c>
      <c r="C521" t="s">
        <v>3232</v>
      </c>
      <c r="D521" t="s">
        <v>3233</v>
      </c>
      <c r="E521" t="s">
        <v>3233</v>
      </c>
      <c r="F521" t="s">
        <v>61</v>
      </c>
      <c r="G521" t="s">
        <v>1915</v>
      </c>
    </row>
    <row r="522" spans="1:7" x14ac:dyDescent="0.25">
      <c r="A522">
        <v>96143164</v>
      </c>
      <c r="B522" t="s">
        <v>3771</v>
      </c>
      <c r="C522" t="s">
        <v>3772</v>
      </c>
      <c r="D522" t="s">
        <v>3593</v>
      </c>
      <c r="E522" t="s">
        <v>3593</v>
      </c>
      <c r="F522" t="s">
        <v>61</v>
      </c>
      <c r="G522" t="s">
        <v>1915</v>
      </c>
    </row>
    <row r="523" spans="1:7" x14ac:dyDescent="0.25">
      <c r="A523">
        <v>96143162</v>
      </c>
      <c r="B523" t="s">
        <v>3773</v>
      </c>
      <c r="C523" t="s">
        <v>3772</v>
      </c>
      <c r="D523" t="s">
        <v>3596</v>
      </c>
      <c r="E523" t="s">
        <v>3596</v>
      </c>
      <c r="F523" t="s">
        <v>61</v>
      </c>
      <c r="G523" t="s">
        <v>1915</v>
      </c>
    </row>
    <row r="524" spans="1:7" x14ac:dyDescent="0.25">
      <c r="A524">
        <v>96143160</v>
      </c>
      <c r="B524" t="s">
        <v>3774</v>
      </c>
      <c r="C524" t="s">
        <v>3772</v>
      </c>
      <c r="D524" t="s">
        <v>3596</v>
      </c>
      <c r="E524" t="s">
        <v>3596</v>
      </c>
      <c r="F524" t="s">
        <v>61</v>
      </c>
      <c r="G524" t="s">
        <v>1915</v>
      </c>
    </row>
    <row r="525" spans="1:7" x14ac:dyDescent="0.25">
      <c r="A525">
        <v>96143140</v>
      </c>
      <c r="B525" t="s">
        <v>3775</v>
      </c>
      <c r="C525" t="s">
        <v>3178</v>
      </c>
      <c r="D525" t="s">
        <v>3195</v>
      </c>
      <c r="E525" t="s">
        <v>3195</v>
      </c>
      <c r="F525" t="s">
        <v>61</v>
      </c>
      <c r="G525" t="s">
        <v>1915</v>
      </c>
    </row>
    <row r="526" spans="1:7" x14ac:dyDescent="0.25">
      <c r="A526">
        <v>96143138</v>
      </c>
      <c r="B526" t="s">
        <v>3776</v>
      </c>
      <c r="C526" t="s">
        <v>3178</v>
      </c>
      <c r="D526" t="s">
        <v>3195</v>
      </c>
      <c r="E526" t="s">
        <v>3195</v>
      </c>
      <c r="F526" t="s">
        <v>61</v>
      </c>
      <c r="G526" t="s">
        <v>1915</v>
      </c>
    </row>
    <row r="527" spans="1:7" x14ac:dyDescent="0.25">
      <c r="A527">
        <v>96143136</v>
      </c>
      <c r="B527" t="s">
        <v>3777</v>
      </c>
      <c r="C527" t="s">
        <v>3178</v>
      </c>
      <c r="D527" t="s">
        <v>3240</v>
      </c>
      <c r="E527" t="s">
        <v>3240</v>
      </c>
      <c r="F527" t="s">
        <v>61</v>
      </c>
      <c r="G527" t="s">
        <v>1915</v>
      </c>
    </row>
    <row r="528" spans="1:7" x14ac:dyDescent="0.25">
      <c r="A528">
        <v>96143134</v>
      </c>
      <c r="B528" t="s">
        <v>3778</v>
      </c>
      <c r="C528" t="s">
        <v>3178</v>
      </c>
      <c r="D528" t="s">
        <v>3179</v>
      </c>
      <c r="E528" t="s">
        <v>3179</v>
      </c>
      <c r="F528" t="s">
        <v>61</v>
      </c>
      <c r="G528" t="s">
        <v>1915</v>
      </c>
    </row>
    <row r="529" spans="1:7" x14ac:dyDescent="0.25">
      <c r="A529">
        <v>96159254</v>
      </c>
      <c r="B529" t="s">
        <v>3779</v>
      </c>
      <c r="C529" t="s">
        <v>3780</v>
      </c>
      <c r="D529" t="s">
        <v>3195</v>
      </c>
      <c r="E529" t="s">
        <v>3195</v>
      </c>
      <c r="F529" t="s">
        <v>61</v>
      </c>
      <c r="G529" t="s">
        <v>1915</v>
      </c>
    </row>
    <row r="530" spans="1:7" x14ac:dyDescent="0.25">
      <c r="A530">
        <v>96159252</v>
      </c>
      <c r="B530" t="s">
        <v>3781</v>
      </c>
      <c r="C530" t="s">
        <v>3782</v>
      </c>
      <c r="D530" t="s">
        <v>174</v>
      </c>
      <c r="E530" t="s">
        <v>174</v>
      </c>
      <c r="F530" t="s">
        <v>61</v>
      </c>
      <c r="G530" t="s">
        <v>1915</v>
      </c>
    </row>
    <row r="531" spans="1:7" x14ac:dyDescent="0.25">
      <c r="A531">
        <v>96159286</v>
      </c>
      <c r="B531" t="s">
        <v>3783</v>
      </c>
      <c r="C531" t="s">
        <v>3780</v>
      </c>
      <c r="D531" t="s">
        <v>3160</v>
      </c>
      <c r="E531" t="s">
        <v>3160</v>
      </c>
      <c r="F531" t="s">
        <v>61</v>
      </c>
      <c r="G531" t="s">
        <v>1915</v>
      </c>
    </row>
    <row r="532" spans="1:7" x14ac:dyDescent="0.25">
      <c r="A532">
        <v>96159284</v>
      </c>
      <c r="B532" t="s">
        <v>3784</v>
      </c>
      <c r="C532" t="s">
        <v>3782</v>
      </c>
      <c r="D532" t="s">
        <v>174</v>
      </c>
      <c r="E532" t="s">
        <v>174</v>
      </c>
      <c r="F532" t="s">
        <v>61</v>
      </c>
      <c r="G532" t="s">
        <v>1915</v>
      </c>
    </row>
    <row r="533" spans="1:7" x14ac:dyDescent="0.25">
      <c r="A533">
        <v>96159282</v>
      </c>
      <c r="B533" t="s">
        <v>3785</v>
      </c>
      <c r="C533" t="s">
        <v>3780</v>
      </c>
      <c r="D533" t="s">
        <v>3297</v>
      </c>
      <c r="E533" t="s">
        <v>3297</v>
      </c>
      <c r="F533" t="s">
        <v>61</v>
      </c>
      <c r="G533" t="s">
        <v>1915</v>
      </c>
    </row>
    <row r="534" spans="1:7" x14ac:dyDescent="0.25">
      <c r="A534">
        <v>96159280</v>
      </c>
      <c r="B534" t="s">
        <v>3786</v>
      </c>
      <c r="C534" t="s">
        <v>3782</v>
      </c>
      <c r="D534" t="s">
        <v>174</v>
      </c>
      <c r="E534" t="s">
        <v>174</v>
      </c>
      <c r="F534" t="s">
        <v>61</v>
      </c>
      <c r="G534" t="s">
        <v>1915</v>
      </c>
    </row>
    <row r="535" spans="1:7" x14ac:dyDescent="0.25">
      <c r="A535">
        <v>96159278</v>
      </c>
      <c r="B535" t="s">
        <v>3787</v>
      </c>
      <c r="C535" t="s">
        <v>3780</v>
      </c>
      <c r="D535" t="s">
        <v>3388</v>
      </c>
      <c r="E535" t="s">
        <v>3388</v>
      </c>
      <c r="F535" t="s">
        <v>61</v>
      </c>
      <c r="G535" t="s">
        <v>1915</v>
      </c>
    </row>
    <row r="536" spans="1:7" x14ac:dyDescent="0.25">
      <c r="A536">
        <v>96159276</v>
      </c>
      <c r="B536" t="s">
        <v>3788</v>
      </c>
      <c r="C536" t="s">
        <v>3780</v>
      </c>
      <c r="D536" t="s">
        <v>3186</v>
      </c>
      <c r="E536" t="s">
        <v>3186</v>
      </c>
      <c r="F536" t="s">
        <v>61</v>
      </c>
      <c r="G536" t="s">
        <v>1915</v>
      </c>
    </row>
    <row r="537" spans="1:7" x14ac:dyDescent="0.25">
      <c r="A537">
        <v>96159274</v>
      </c>
      <c r="B537" t="s">
        <v>3789</v>
      </c>
      <c r="C537" t="s">
        <v>3780</v>
      </c>
      <c r="D537" t="s">
        <v>3423</v>
      </c>
      <c r="E537" t="s">
        <v>3423</v>
      </c>
      <c r="F537" t="s">
        <v>61</v>
      </c>
      <c r="G537" t="s">
        <v>1915</v>
      </c>
    </row>
    <row r="538" spans="1:7" x14ac:dyDescent="0.25">
      <c r="A538">
        <v>96159272</v>
      </c>
      <c r="B538" t="s">
        <v>3790</v>
      </c>
      <c r="C538" t="s">
        <v>3782</v>
      </c>
      <c r="D538" t="s">
        <v>174</v>
      </c>
      <c r="E538" t="s">
        <v>174</v>
      </c>
      <c r="F538" t="s">
        <v>61</v>
      </c>
      <c r="G538" t="s">
        <v>1915</v>
      </c>
    </row>
    <row r="539" spans="1:7" x14ac:dyDescent="0.25">
      <c r="A539">
        <v>96159264</v>
      </c>
      <c r="B539" t="s">
        <v>3791</v>
      </c>
      <c r="C539" t="s">
        <v>3782</v>
      </c>
      <c r="D539" t="s">
        <v>174</v>
      </c>
      <c r="E539" t="s">
        <v>174</v>
      </c>
      <c r="F539" t="s">
        <v>61</v>
      </c>
      <c r="G539" t="s">
        <v>1915</v>
      </c>
    </row>
    <row r="540" spans="1:7" x14ac:dyDescent="0.25">
      <c r="A540">
        <v>96159270</v>
      </c>
      <c r="B540" t="s">
        <v>3792</v>
      </c>
      <c r="C540" t="s">
        <v>3782</v>
      </c>
      <c r="D540" t="s">
        <v>174</v>
      </c>
      <c r="E540" t="s">
        <v>174</v>
      </c>
      <c r="F540" t="s">
        <v>61</v>
      </c>
      <c r="G540" t="s">
        <v>1915</v>
      </c>
    </row>
    <row r="541" spans="1:7" x14ac:dyDescent="0.25">
      <c r="A541">
        <v>96159268</v>
      </c>
      <c r="B541" t="s">
        <v>3793</v>
      </c>
      <c r="C541" t="s">
        <v>3780</v>
      </c>
      <c r="D541" t="s">
        <v>3794</v>
      </c>
      <c r="E541" t="s">
        <v>3795</v>
      </c>
      <c r="F541" t="s">
        <v>61</v>
      </c>
      <c r="G541" t="s">
        <v>1915</v>
      </c>
    </row>
    <row r="542" spans="1:7" x14ac:dyDescent="0.25">
      <c r="A542">
        <v>96159266</v>
      </c>
      <c r="B542" t="s">
        <v>3796</v>
      </c>
      <c r="C542" t="s">
        <v>3780</v>
      </c>
      <c r="D542" t="s">
        <v>3201</v>
      </c>
      <c r="E542" t="s">
        <v>3201</v>
      </c>
      <c r="F542" t="s">
        <v>61</v>
      </c>
      <c r="G542" t="s">
        <v>1915</v>
      </c>
    </row>
    <row r="543" spans="1:7" x14ac:dyDescent="0.25">
      <c r="A543">
        <v>96159256</v>
      </c>
      <c r="B543" t="s">
        <v>3797</v>
      </c>
      <c r="C543" t="s">
        <v>3782</v>
      </c>
      <c r="D543" t="s">
        <v>174</v>
      </c>
      <c r="E543" t="s">
        <v>174</v>
      </c>
      <c r="F543" t="s">
        <v>61</v>
      </c>
      <c r="G543" t="s">
        <v>1915</v>
      </c>
    </row>
    <row r="544" spans="1:7" x14ac:dyDescent="0.25">
      <c r="A544">
        <v>96159262</v>
      </c>
      <c r="B544" t="s">
        <v>3798</v>
      </c>
      <c r="C544" t="s">
        <v>3782</v>
      </c>
      <c r="D544" t="s">
        <v>174</v>
      </c>
      <c r="E544" t="s">
        <v>174</v>
      </c>
      <c r="F544" t="s">
        <v>61</v>
      </c>
      <c r="G544" t="s">
        <v>1915</v>
      </c>
    </row>
    <row r="545" spans="1:7" x14ac:dyDescent="0.25">
      <c r="A545">
        <v>96159260</v>
      </c>
      <c r="B545" t="s">
        <v>3799</v>
      </c>
      <c r="C545" t="s">
        <v>3780</v>
      </c>
      <c r="D545" t="s">
        <v>3160</v>
      </c>
      <c r="E545" t="s">
        <v>3160</v>
      </c>
      <c r="F545" t="s">
        <v>61</v>
      </c>
      <c r="G545" t="s">
        <v>1915</v>
      </c>
    </row>
    <row r="546" spans="1:7" x14ac:dyDescent="0.25">
      <c r="A546">
        <v>96159258</v>
      </c>
      <c r="B546" t="s">
        <v>3800</v>
      </c>
      <c r="C546" t="s">
        <v>3782</v>
      </c>
      <c r="D546" t="s">
        <v>174</v>
      </c>
      <c r="E546" t="s">
        <v>174</v>
      </c>
      <c r="F546" t="s">
        <v>61</v>
      </c>
      <c r="G546" t="s">
        <v>1915</v>
      </c>
    </row>
    <row r="547" spans="1:7" x14ac:dyDescent="0.25">
      <c r="A547">
        <v>96159288</v>
      </c>
      <c r="B547" t="s">
        <v>3801</v>
      </c>
      <c r="C547" t="s">
        <v>3780</v>
      </c>
      <c r="D547" t="s">
        <v>3201</v>
      </c>
      <c r="E547" t="s">
        <v>3201</v>
      </c>
      <c r="F547" t="s">
        <v>61</v>
      </c>
      <c r="G547" t="s">
        <v>1915</v>
      </c>
    </row>
    <row r="548" spans="1:7" x14ac:dyDescent="0.25">
      <c r="A548">
        <v>96159294</v>
      </c>
      <c r="B548" t="s">
        <v>3802</v>
      </c>
      <c r="C548" t="s">
        <v>3782</v>
      </c>
      <c r="D548" t="s">
        <v>174</v>
      </c>
      <c r="E548" t="s">
        <v>174</v>
      </c>
      <c r="F548" t="s">
        <v>61</v>
      </c>
      <c r="G548" t="s">
        <v>1915</v>
      </c>
    </row>
    <row r="549" spans="1:7" x14ac:dyDescent="0.25">
      <c r="A549">
        <v>96159292</v>
      </c>
      <c r="B549" t="s">
        <v>3803</v>
      </c>
      <c r="C549" t="s">
        <v>3780</v>
      </c>
      <c r="D549" t="s">
        <v>3160</v>
      </c>
      <c r="E549" t="s">
        <v>3160</v>
      </c>
      <c r="F549" t="s">
        <v>61</v>
      </c>
      <c r="G549" t="s">
        <v>1915</v>
      </c>
    </row>
    <row r="550" spans="1:7" x14ac:dyDescent="0.25">
      <c r="A550">
        <v>96159290</v>
      </c>
      <c r="B550" t="s">
        <v>3804</v>
      </c>
      <c r="C550" t="s">
        <v>3780</v>
      </c>
      <c r="D550" t="s">
        <v>3160</v>
      </c>
      <c r="E550" t="s">
        <v>3160</v>
      </c>
      <c r="F550" t="s">
        <v>61</v>
      </c>
      <c r="G550" t="s">
        <v>1915</v>
      </c>
    </row>
    <row r="551" spans="1:7" x14ac:dyDescent="0.25">
      <c r="A551">
        <v>96159250</v>
      </c>
      <c r="B551" t="s">
        <v>3805</v>
      </c>
      <c r="C551" t="s">
        <v>3782</v>
      </c>
      <c r="D551" t="s">
        <v>174</v>
      </c>
      <c r="E551" t="s">
        <v>174</v>
      </c>
      <c r="F551" t="s">
        <v>61</v>
      </c>
      <c r="G551" t="s">
        <v>1915</v>
      </c>
    </row>
    <row r="552" spans="1:7" x14ac:dyDescent="0.25">
      <c r="A552">
        <v>96159248</v>
      </c>
      <c r="B552" t="s">
        <v>3806</v>
      </c>
      <c r="C552" t="s">
        <v>3780</v>
      </c>
      <c r="D552" t="s">
        <v>3208</v>
      </c>
      <c r="E552" t="s">
        <v>3208</v>
      </c>
      <c r="F552" t="s">
        <v>61</v>
      </c>
      <c r="G552" t="s">
        <v>1915</v>
      </c>
    </row>
    <row r="553" spans="1:7" x14ac:dyDescent="0.25">
      <c r="A553">
        <v>96153522</v>
      </c>
      <c r="B553" t="s">
        <v>3807</v>
      </c>
      <c r="C553" t="s">
        <v>3153</v>
      </c>
      <c r="D553" t="s">
        <v>3369</v>
      </c>
      <c r="E553" t="s">
        <v>3370</v>
      </c>
      <c r="F553" t="s">
        <v>203</v>
      </c>
      <c r="G553" t="s">
        <v>1915</v>
      </c>
    </row>
    <row r="554" spans="1:7" x14ac:dyDescent="0.25">
      <c r="A554">
        <v>96153496</v>
      </c>
      <c r="B554" t="s">
        <v>3808</v>
      </c>
      <c r="C554" t="s">
        <v>3153</v>
      </c>
      <c r="D554" t="s">
        <v>174</v>
      </c>
      <c r="E554" t="s">
        <v>174</v>
      </c>
      <c r="F554" t="s">
        <v>203</v>
      </c>
      <c r="G554" t="s">
        <v>1915</v>
      </c>
    </row>
    <row r="555" spans="1:7" x14ac:dyDescent="0.25">
      <c r="A555">
        <v>96153484</v>
      </c>
      <c r="B555" t="s">
        <v>3809</v>
      </c>
      <c r="C555" t="s">
        <v>3153</v>
      </c>
      <c r="D555" t="s">
        <v>3208</v>
      </c>
      <c r="E555" t="s">
        <v>3453</v>
      </c>
      <c r="F555" t="s">
        <v>203</v>
      </c>
      <c r="G555" t="s">
        <v>1915</v>
      </c>
    </row>
    <row r="556" spans="1:7" x14ac:dyDescent="0.25">
      <c r="A556">
        <v>96153506</v>
      </c>
      <c r="B556" t="s">
        <v>3810</v>
      </c>
      <c r="C556" t="s">
        <v>3153</v>
      </c>
      <c r="D556" t="s">
        <v>174</v>
      </c>
      <c r="E556" t="s">
        <v>174</v>
      </c>
      <c r="F556" t="s">
        <v>203</v>
      </c>
      <c r="G556" t="s">
        <v>1915</v>
      </c>
    </row>
    <row r="557" spans="1:7" x14ac:dyDescent="0.25">
      <c r="A557">
        <v>96153504</v>
      </c>
      <c r="B557" t="s">
        <v>3811</v>
      </c>
      <c r="C557" t="s">
        <v>3153</v>
      </c>
      <c r="D557" t="s">
        <v>174</v>
      </c>
      <c r="E557" t="s">
        <v>174</v>
      </c>
      <c r="F557" t="s">
        <v>203</v>
      </c>
      <c r="G557" t="s">
        <v>1915</v>
      </c>
    </row>
    <row r="558" spans="1:7" x14ac:dyDescent="0.25">
      <c r="A558">
        <v>96153498</v>
      </c>
      <c r="B558" t="s">
        <v>3812</v>
      </c>
      <c r="C558" t="s">
        <v>3153</v>
      </c>
      <c r="D558" t="s">
        <v>3361</v>
      </c>
      <c r="E558" t="s">
        <v>3362</v>
      </c>
      <c r="F558" t="s">
        <v>203</v>
      </c>
      <c r="G558" t="s">
        <v>1915</v>
      </c>
    </row>
    <row r="559" spans="1:7" x14ac:dyDescent="0.25">
      <c r="A559">
        <v>96153502</v>
      </c>
      <c r="B559" t="s">
        <v>3813</v>
      </c>
      <c r="C559" t="s">
        <v>3153</v>
      </c>
      <c r="D559" t="s">
        <v>3361</v>
      </c>
      <c r="E559" t="s">
        <v>3362</v>
      </c>
      <c r="F559" t="s">
        <v>203</v>
      </c>
      <c r="G559" t="s">
        <v>1915</v>
      </c>
    </row>
    <row r="560" spans="1:7" x14ac:dyDescent="0.25">
      <c r="A560">
        <v>96153500</v>
      </c>
      <c r="B560" t="s">
        <v>3814</v>
      </c>
      <c r="C560" t="s">
        <v>3153</v>
      </c>
      <c r="D560" t="s">
        <v>3361</v>
      </c>
      <c r="E560" t="s">
        <v>3362</v>
      </c>
      <c r="F560" t="s">
        <v>203</v>
      </c>
      <c r="G560" t="s">
        <v>1915</v>
      </c>
    </row>
    <row r="561" spans="1:7" x14ac:dyDescent="0.25">
      <c r="A561">
        <v>96153490</v>
      </c>
      <c r="B561" t="s">
        <v>3815</v>
      </c>
      <c r="C561" t="s">
        <v>3153</v>
      </c>
      <c r="D561" t="s">
        <v>174</v>
      </c>
      <c r="E561" t="s">
        <v>174</v>
      </c>
      <c r="F561" t="s">
        <v>203</v>
      </c>
      <c r="G561" t="s">
        <v>1915</v>
      </c>
    </row>
    <row r="562" spans="1:7" x14ac:dyDescent="0.25">
      <c r="A562">
        <v>96153488</v>
      </c>
      <c r="B562" t="s">
        <v>3816</v>
      </c>
      <c r="C562" t="s">
        <v>3153</v>
      </c>
      <c r="D562" t="s">
        <v>3457</v>
      </c>
      <c r="E562" t="s">
        <v>3458</v>
      </c>
      <c r="F562" t="s">
        <v>203</v>
      </c>
      <c r="G562" t="s">
        <v>1915</v>
      </c>
    </row>
    <row r="563" spans="1:7" x14ac:dyDescent="0.25">
      <c r="A563">
        <v>96153486</v>
      </c>
      <c r="B563" t="s">
        <v>3817</v>
      </c>
      <c r="C563" t="s">
        <v>3818</v>
      </c>
      <c r="D563" t="s">
        <v>174</v>
      </c>
      <c r="E563" t="s">
        <v>174</v>
      </c>
      <c r="F563" t="s">
        <v>203</v>
      </c>
      <c r="G563" t="s">
        <v>1915</v>
      </c>
    </row>
    <row r="564" spans="1:7" x14ac:dyDescent="0.25">
      <c r="A564">
        <v>96153514</v>
      </c>
      <c r="B564" t="s">
        <v>3819</v>
      </c>
      <c r="C564" t="s">
        <v>3153</v>
      </c>
      <c r="D564" t="s">
        <v>174</v>
      </c>
      <c r="E564" t="s">
        <v>174</v>
      </c>
      <c r="F564" t="s">
        <v>203</v>
      </c>
      <c r="G564" t="s">
        <v>1915</v>
      </c>
    </row>
    <row r="565" spans="1:7" x14ac:dyDescent="0.25">
      <c r="A565">
        <v>96153510</v>
      </c>
      <c r="B565" t="s">
        <v>3820</v>
      </c>
      <c r="C565" t="s">
        <v>3153</v>
      </c>
      <c r="D565" t="s">
        <v>3160</v>
      </c>
      <c r="E565" t="s">
        <v>3356</v>
      </c>
      <c r="F565" t="s">
        <v>203</v>
      </c>
      <c r="G565" t="s">
        <v>1915</v>
      </c>
    </row>
    <row r="566" spans="1:7" x14ac:dyDescent="0.25">
      <c r="A566">
        <v>96153508</v>
      </c>
      <c r="B566" t="s">
        <v>3821</v>
      </c>
      <c r="C566" t="s">
        <v>3153</v>
      </c>
      <c r="D566" t="s">
        <v>174</v>
      </c>
      <c r="E566" t="s">
        <v>174</v>
      </c>
      <c r="F566" t="s">
        <v>203</v>
      </c>
      <c r="G566" t="s">
        <v>1915</v>
      </c>
    </row>
    <row r="567" spans="1:7" x14ac:dyDescent="0.25">
      <c r="A567">
        <v>96153512</v>
      </c>
      <c r="B567" t="s">
        <v>3822</v>
      </c>
      <c r="C567" t="s">
        <v>3153</v>
      </c>
      <c r="D567" t="s">
        <v>174</v>
      </c>
      <c r="E567" t="s">
        <v>174</v>
      </c>
      <c r="F567" t="s">
        <v>203</v>
      </c>
      <c r="G567" t="s">
        <v>1915</v>
      </c>
    </row>
    <row r="568" spans="1:7" x14ac:dyDescent="0.25">
      <c r="A568">
        <v>96153520</v>
      </c>
      <c r="B568" t="s">
        <v>3823</v>
      </c>
      <c r="C568" t="s">
        <v>3153</v>
      </c>
      <c r="D568" t="s">
        <v>174</v>
      </c>
      <c r="E568" t="s">
        <v>174</v>
      </c>
      <c r="F568" t="s">
        <v>203</v>
      </c>
      <c r="G568" t="s">
        <v>1915</v>
      </c>
    </row>
    <row r="569" spans="1:7" x14ac:dyDescent="0.25">
      <c r="A569">
        <v>96153518</v>
      </c>
      <c r="B569" t="s">
        <v>3824</v>
      </c>
      <c r="C569" t="s">
        <v>3153</v>
      </c>
      <c r="D569" t="s">
        <v>174</v>
      </c>
      <c r="E569" t="s">
        <v>174</v>
      </c>
      <c r="F569" t="s">
        <v>203</v>
      </c>
      <c r="G569" t="s">
        <v>1915</v>
      </c>
    </row>
    <row r="570" spans="1:7" x14ac:dyDescent="0.25">
      <c r="A570">
        <v>96153516</v>
      </c>
      <c r="B570" t="s">
        <v>3825</v>
      </c>
      <c r="C570" t="s">
        <v>3153</v>
      </c>
      <c r="D570" t="s">
        <v>174</v>
      </c>
      <c r="E570" t="s">
        <v>174</v>
      </c>
      <c r="F570" t="s">
        <v>203</v>
      </c>
      <c r="G570" t="s">
        <v>1915</v>
      </c>
    </row>
    <row r="571" spans="1:7" x14ac:dyDescent="0.25">
      <c r="A571">
        <v>96153494</v>
      </c>
      <c r="B571" t="s">
        <v>3826</v>
      </c>
      <c r="C571" t="s">
        <v>3153</v>
      </c>
      <c r="D571" t="s">
        <v>3281</v>
      </c>
      <c r="E571" t="s">
        <v>3367</v>
      </c>
      <c r="F571" t="s">
        <v>203</v>
      </c>
      <c r="G571" t="s">
        <v>1915</v>
      </c>
    </row>
    <row r="572" spans="1:7" x14ac:dyDescent="0.25">
      <c r="A572">
        <v>96153492</v>
      </c>
      <c r="B572" t="s">
        <v>3827</v>
      </c>
      <c r="C572" t="s">
        <v>3153</v>
      </c>
      <c r="D572" t="s">
        <v>174</v>
      </c>
      <c r="E572" t="s">
        <v>174</v>
      </c>
      <c r="F572" t="s">
        <v>203</v>
      </c>
      <c r="G572" t="s">
        <v>1915</v>
      </c>
    </row>
    <row r="573" spans="1:7" x14ac:dyDescent="0.25">
      <c r="A573">
        <v>96159360</v>
      </c>
      <c r="B573" t="s">
        <v>3828</v>
      </c>
      <c r="C573" t="s">
        <v>3782</v>
      </c>
      <c r="D573" t="s">
        <v>174</v>
      </c>
      <c r="E573" t="s">
        <v>174</v>
      </c>
      <c r="F573" t="s">
        <v>61</v>
      </c>
      <c r="G573" t="s">
        <v>1915</v>
      </c>
    </row>
    <row r="574" spans="1:7" x14ac:dyDescent="0.25">
      <c r="A574">
        <v>96159358</v>
      </c>
      <c r="B574" t="s">
        <v>3829</v>
      </c>
      <c r="C574" t="s">
        <v>3782</v>
      </c>
      <c r="D574" t="s">
        <v>174</v>
      </c>
      <c r="E574" t="s">
        <v>174</v>
      </c>
      <c r="F574" t="s">
        <v>61</v>
      </c>
      <c r="G574" t="s">
        <v>1915</v>
      </c>
    </row>
    <row r="575" spans="1:7" x14ac:dyDescent="0.25">
      <c r="A575">
        <v>96159356</v>
      </c>
      <c r="B575" t="s">
        <v>3830</v>
      </c>
      <c r="C575" t="s">
        <v>3782</v>
      </c>
      <c r="D575" t="s">
        <v>174</v>
      </c>
      <c r="E575" t="s">
        <v>174</v>
      </c>
      <c r="F575" t="s">
        <v>61</v>
      </c>
      <c r="G575" t="s">
        <v>1915</v>
      </c>
    </row>
    <row r="576" spans="1:7" x14ac:dyDescent="0.25">
      <c r="A576">
        <v>96159354</v>
      </c>
      <c r="B576" t="s">
        <v>3831</v>
      </c>
      <c r="C576" t="s">
        <v>3782</v>
      </c>
      <c r="D576" t="s">
        <v>174</v>
      </c>
      <c r="E576" t="s">
        <v>174</v>
      </c>
      <c r="F576" t="s">
        <v>61</v>
      </c>
      <c r="G576" t="s">
        <v>1915</v>
      </c>
    </row>
    <row r="577" spans="1:7" x14ac:dyDescent="0.25">
      <c r="A577">
        <v>96159342</v>
      </c>
      <c r="B577" t="s">
        <v>3832</v>
      </c>
      <c r="C577" t="s">
        <v>3780</v>
      </c>
      <c r="D577" t="s">
        <v>3160</v>
      </c>
      <c r="E577" t="s">
        <v>3160</v>
      </c>
      <c r="F577" t="s">
        <v>61</v>
      </c>
      <c r="G577" t="s">
        <v>1915</v>
      </c>
    </row>
    <row r="578" spans="1:7" x14ac:dyDescent="0.25">
      <c r="A578">
        <v>96159340</v>
      </c>
      <c r="B578" t="s">
        <v>3833</v>
      </c>
      <c r="C578" t="s">
        <v>3780</v>
      </c>
      <c r="D578" t="s">
        <v>3255</v>
      </c>
      <c r="E578" t="s">
        <v>3255</v>
      </c>
      <c r="F578" t="s">
        <v>61</v>
      </c>
      <c r="G578" t="s">
        <v>1915</v>
      </c>
    </row>
    <row r="579" spans="1:7" x14ac:dyDescent="0.25">
      <c r="A579">
        <v>96159338</v>
      </c>
      <c r="B579" t="s">
        <v>3834</v>
      </c>
      <c r="C579" t="s">
        <v>3780</v>
      </c>
      <c r="D579" t="s">
        <v>3170</v>
      </c>
      <c r="E579" t="s">
        <v>3170</v>
      </c>
      <c r="F579" t="s">
        <v>61</v>
      </c>
      <c r="G579" t="s">
        <v>1915</v>
      </c>
    </row>
    <row r="580" spans="1:7" x14ac:dyDescent="0.25">
      <c r="A580">
        <v>96159336</v>
      </c>
      <c r="B580" t="s">
        <v>3835</v>
      </c>
      <c r="C580" t="s">
        <v>3782</v>
      </c>
      <c r="D580" t="s">
        <v>174</v>
      </c>
      <c r="E580" t="s">
        <v>174</v>
      </c>
      <c r="F580" t="s">
        <v>61</v>
      </c>
      <c r="G580" t="s">
        <v>1915</v>
      </c>
    </row>
    <row r="581" spans="1:7" x14ac:dyDescent="0.25">
      <c r="A581">
        <v>96159350</v>
      </c>
      <c r="B581" t="s">
        <v>3836</v>
      </c>
      <c r="C581" t="s">
        <v>3782</v>
      </c>
      <c r="D581" t="s">
        <v>174</v>
      </c>
      <c r="E581" t="s">
        <v>174</v>
      </c>
      <c r="F581" t="s">
        <v>61</v>
      </c>
      <c r="G581" t="s">
        <v>1915</v>
      </c>
    </row>
    <row r="582" spans="1:7" x14ac:dyDescent="0.25">
      <c r="A582">
        <v>96159352</v>
      </c>
      <c r="B582" t="s">
        <v>3837</v>
      </c>
      <c r="C582" t="s">
        <v>3780</v>
      </c>
      <c r="D582" t="s">
        <v>3281</v>
      </c>
      <c r="E582" t="s">
        <v>3281</v>
      </c>
      <c r="F582" t="s">
        <v>61</v>
      </c>
      <c r="G582" t="s">
        <v>1915</v>
      </c>
    </row>
    <row r="583" spans="1:7" x14ac:dyDescent="0.25">
      <c r="A583">
        <v>96159346</v>
      </c>
      <c r="B583" t="s">
        <v>3838</v>
      </c>
      <c r="C583" t="s">
        <v>3780</v>
      </c>
      <c r="D583" t="s">
        <v>3297</v>
      </c>
      <c r="E583" t="s">
        <v>3297</v>
      </c>
      <c r="F583" t="s">
        <v>61</v>
      </c>
      <c r="G583" t="s">
        <v>1915</v>
      </c>
    </row>
    <row r="584" spans="1:7" x14ac:dyDescent="0.25">
      <c r="A584">
        <v>96159344</v>
      </c>
      <c r="B584" t="s">
        <v>3839</v>
      </c>
      <c r="C584" t="s">
        <v>3780</v>
      </c>
      <c r="D584" t="s">
        <v>3160</v>
      </c>
      <c r="E584" t="s">
        <v>3160</v>
      </c>
      <c r="F584" t="s">
        <v>61</v>
      </c>
      <c r="G584" t="s">
        <v>1915</v>
      </c>
    </row>
    <row r="585" spans="1:7" x14ac:dyDescent="0.25">
      <c r="A585">
        <v>96159348</v>
      </c>
      <c r="B585" t="s">
        <v>3840</v>
      </c>
      <c r="C585" t="s">
        <v>3780</v>
      </c>
      <c r="D585" t="s">
        <v>3160</v>
      </c>
      <c r="E585" t="s">
        <v>3160</v>
      </c>
      <c r="F585" t="s">
        <v>61</v>
      </c>
      <c r="G585" t="s">
        <v>1915</v>
      </c>
    </row>
    <row r="586" spans="1:7" x14ac:dyDescent="0.25">
      <c r="A586">
        <v>96159330</v>
      </c>
      <c r="B586" t="s">
        <v>3841</v>
      </c>
      <c r="C586" t="s">
        <v>3780</v>
      </c>
      <c r="D586" t="s">
        <v>3383</v>
      </c>
      <c r="E586" t="s">
        <v>3383</v>
      </c>
      <c r="F586" t="s">
        <v>61</v>
      </c>
      <c r="G586" t="s">
        <v>1915</v>
      </c>
    </row>
    <row r="587" spans="1:7" x14ac:dyDescent="0.25">
      <c r="A587">
        <v>96159334</v>
      </c>
      <c r="B587" t="s">
        <v>3842</v>
      </c>
      <c r="C587" t="s">
        <v>3780</v>
      </c>
      <c r="D587" t="s">
        <v>3160</v>
      </c>
      <c r="E587" t="s">
        <v>3160</v>
      </c>
      <c r="F587" t="s">
        <v>61</v>
      </c>
      <c r="G587" t="s">
        <v>1915</v>
      </c>
    </row>
    <row r="588" spans="1:7" x14ac:dyDescent="0.25">
      <c r="A588">
        <v>96159332</v>
      </c>
      <c r="B588" t="s">
        <v>3843</v>
      </c>
      <c r="C588" t="s">
        <v>3782</v>
      </c>
      <c r="D588" t="s">
        <v>174</v>
      </c>
      <c r="E588" t="s">
        <v>174</v>
      </c>
      <c r="F588" t="s">
        <v>61</v>
      </c>
      <c r="G588" t="s">
        <v>1915</v>
      </c>
    </row>
    <row r="589" spans="1:7" x14ac:dyDescent="0.25">
      <c r="A589">
        <v>96159318</v>
      </c>
      <c r="B589" t="s">
        <v>3844</v>
      </c>
      <c r="C589" t="s">
        <v>3780</v>
      </c>
      <c r="D589" t="s">
        <v>3392</v>
      </c>
      <c r="E589" t="s">
        <v>3392</v>
      </c>
      <c r="F589" t="s">
        <v>61</v>
      </c>
      <c r="G589" t="s">
        <v>1915</v>
      </c>
    </row>
    <row r="590" spans="1:7" x14ac:dyDescent="0.25">
      <c r="A590">
        <v>96159322</v>
      </c>
      <c r="B590" t="s">
        <v>3845</v>
      </c>
      <c r="C590" t="s">
        <v>3780</v>
      </c>
      <c r="D590" t="s">
        <v>3388</v>
      </c>
      <c r="E590" t="s">
        <v>3388</v>
      </c>
      <c r="F590" t="s">
        <v>61</v>
      </c>
      <c r="G590" t="s">
        <v>1915</v>
      </c>
    </row>
    <row r="591" spans="1:7" x14ac:dyDescent="0.25">
      <c r="A591">
        <v>96159320</v>
      </c>
      <c r="B591" t="s">
        <v>3846</v>
      </c>
      <c r="C591" t="s">
        <v>3780</v>
      </c>
      <c r="D591" t="s">
        <v>3390</v>
      </c>
      <c r="E591" t="s">
        <v>3390</v>
      </c>
      <c r="F591" t="s">
        <v>61</v>
      </c>
      <c r="G591" t="s">
        <v>1915</v>
      </c>
    </row>
    <row r="592" spans="1:7" x14ac:dyDescent="0.25">
      <c r="A592">
        <v>96159308</v>
      </c>
      <c r="B592" t="s">
        <v>3847</v>
      </c>
      <c r="C592" t="s">
        <v>3782</v>
      </c>
      <c r="D592" t="s">
        <v>174</v>
      </c>
      <c r="E592" t="s">
        <v>174</v>
      </c>
      <c r="F592" t="s">
        <v>61</v>
      </c>
      <c r="G592" t="s">
        <v>1915</v>
      </c>
    </row>
    <row r="593" spans="1:7" x14ac:dyDescent="0.25">
      <c r="A593">
        <v>96159306</v>
      </c>
      <c r="B593" t="s">
        <v>3848</v>
      </c>
      <c r="C593" t="s">
        <v>3782</v>
      </c>
      <c r="D593" t="s">
        <v>174</v>
      </c>
      <c r="E593" t="s">
        <v>174</v>
      </c>
      <c r="F593" t="s">
        <v>61</v>
      </c>
      <c r="G593" t="s">
        <v>1915</v>
      </c>
    </row>
    <row r="594" spans="1:7" x14ac:dyDescent="0.25">
      <c r="A594">
        <v>96159304</v>
      </c>
      <c r="B594" t="s">
        <v>3849</v>
      </c>
      <c r="C594" t="s">
        <v>3780</v>
      </c>
      <c r="D594" t="s">
        <v>3401</v>
      </c>
      <c r="E594" t="s">
        <v>3401</v>
      </c>
      <c r="F594" t="s">
        <v>61</v>
      </c>
      <c r="G594" t="s">
        <v>1915</v>
      </c>
    </row>
    <row r="595" spans="1:7" x14ac:dyDescent="0.25">
      <c r="A595">
        <v>96159302</v>
      </c>
      <c r="B595" t="s">
        <v>3850</v>
      </c>
      <c r="C595" t="s">
        <v>3782</v>
      </c>
      <c r="D595" t="s">
        <v>174</v>
      </c>
      <c r="E595" t="s">
        <v>174</v>
      </c>
      <c r="F595" t="s">
        <v>61</v>
      </c>
      <c r="G595" t="s">
        <v>1915</v>
      </c>
    </row>
    <row r="596" spans="1:7" x14ac:dyDescent="0.25">
      <c r="A596">
        <v>96159324</v>
      </c>
      <c r="B596" t="s">
        <v>3851</v>
      </c>
      <c r="C596" t="s">
        <v>3780</v>
      </c>
      <c r="D596" t="s">
        <v>3160</v>
      </c>
      <c r="E596" t="s">
        <v>3160</v>
      </c>
      <c r="F596" t="s">
        <v>61</v>
      </c>
      <c r="G596" t="s">
        <v>1915</v>
      </c>
    </row>
    <row r="597" spans="1:7" x14ac:dyDescent="0.25">
      <c r="A597">
        <v>96159328</v>
      </c>
      <c r="B597" t="s">
        <v>3852</v>
      </c>
      <c r="C597" t="s">
        <v>3780</v>
      </c>
      <c r="D597" t="s">
        <v>3170</v>
      </c>
      <c r="E597" t="s">
        <v>3170</v>
      </c>
      <c r="F597" t="s">
        <v>61</v>
      </c>
      <c r="G597" t="s">
        <v>1915</v>
      </c>
    </row>
    <row r="598" spans="1:7" x14ac:dyDescent="0.25">
      <c r="A598">
        <v>96159326</v>
      </c>
      <c r="B598" t="s">
        <v>3853</v>
      </c>
      <c r="C598" t="s">
        <v>3780</v>
      </c>
      <c r="D598" t="s">
        <v>3297</v>
      </c>
      <c r="E598" t="s">
        <v>3297</v>
      </c>
      <c r="F598" t="s">
        <v>61</v>
      </c>
      <c r="G598" t="s">
        <v>1915</v>
      </c>
    </row>
    <row r="599" spans="1:7" x14ac:dyDescent="0.25">
      <c r="A599">
        <v>96159310</v>
      </c>
      <c r="B599" t="s">
        <v>3854</v>
      </c>
      <c r="C599" t="s">
        <v>3780</v>
      </c>
      <c r="D599" t="s">
        <v>3396</v>
      </c>
      <c r="E599" t="s">
        <v>3396</v>
      </c>
      <c r="F599" t="s">
        <v>61</v>
      </c>
      <c r="G599" t="s">
        <v>1915</v>
      </c>
    </row>
    <row r="600" spans="1:7" x14ac:dyDescent="0.25">
      <c r="A600">
        <v>96159316</v>
      </c>
      <c r="B600" t="s">
        <v>3855</v>
      </c>
      <c r="C600" t="s">
        <v>3780</v>
      </c>
      <c r="D600" t="s">
        <v>3170</v>
      </c>
      <c r="E600" t="s">
        <v>3170</v>
      </c>
      <c r="F600" t="s">
        <v>61</v>
      </c>
      <c r="G600" t="s">
        <v>1915</v>
      </c>
    </row>
    <row r="601" spans="1:7" x14ac:dyDescent="0.25">
      <c r="A601">
        <v>96159314</v>
      </c>
      <c r="B601" t="s">
        <v>3856</v>
      </c>
      <c r="C601" t="s">
        <v>3780</v>
      </c>
      <c r="D601" t="s">
        <v>3160</v>
      </c>
      <c r="E601" t="s">
        <v>3160</v>
      </c>
      <c r="F601" t="s">
        <v>61</v>
      </c>
      <c r="G601" t="s">
        <v>1915</v>
      </c>
    </row>
    <row r="602" spans="1:7" x14ac:dyDescent="0.25">
      <c r="A602">
        <v>96159312</v>
      </c>
      <c r="B602" t="s">
        <v>3857</v>
      </c>
      <c r="C602" t="s">
        <v>3782</v>
      </c>
      <c r="D602" t="s">
        <v>174</v>
      </c>
      <c r="E602" t="s">
        <v>174</v>
      </c>
      <c r="F602" t="s">
        <v>61</v>
      </c>
      <c r="G602" t="s">
        <v>1915</v>
      </c>
    </row>
    <row r="603" spans="1:7" x14ac:dyDescent="0.25">
      <c r="A603">
        <v>96159296</v>
      </c>
      <c r="B603" t="s">
        <v>3858</v>
      </c>
      <c r="C603" t="s">
        <v>3782</v>
      </c>
      <c r="D603" t="s">
        <v>174</v>
      </c>
      <c r="E603" t="s">
        <v>174</v>
      </c>
      <c r="F603" t="s">
        <v>61</v>
      </c>
      <c r="G603" t="s">
        <v>1915</v>
      </c>
    </row>
    <row r="604" spans="1:7" x14ac:dyDescent="0.25">
      <c r="A604">
        <v>96159300</v>
      </c>
      <c r="B604" t="s">
        <v>3859</v>
      </c>
      <c r="C604" t="s">
        <v>3780</v>
      </c>
      <c r="D604" t="s">
        <v>3160</v>
      </c>
      <c r="E604" t="s">
        <v>3160</v>
      </c>
      <c r="F604" t="s">
        <v>61</v>
      </c>
      <c r="G604" t="s">
        <v>1915</v>
      </c>
    </row>
    <row r="605" spans="1:7" x14ac:dyDescent="0.25">
      <c r="A605">
        <v>96159298</v>
      </c>
      <c r="B605" t="s">
        <v>3860</v>
      </c>
      <c r="C605" t="s">
        <v>3782</v>
      </c>
      <c r="D605" t="s">
        <v>174</v>
      </c>
      <c r="E605" t="s">
        <v>174</v>
      </c>
      <c r="F605" t="s">
        <v>61</v>
      </c>
      <c r="G605" t="s">
        <v>1915</v>
      </c>
    </row>
    <row r="606" spans="1:7" x14ac:dyDescent="0.25">
      <c r="A606">
        <v>96154084</v>
      </c>
      <c r="B606" t="s">
        <v>3861</v>
      </c>
      <c r="C606" t="s">
        <v>3153</v>
      </c>
      <c r="D606" t="s">
        <v>3186</v>
      </c>
      <c r="E606" t="s">
        <v>3186</v>
      </c>
      <c r="F606" t="s">
        <v>61</v>
      </c>
      <c r="G606" t="s">
        <v>1915</v>
      </c>
    </row>
    <row r="607" spans="1:7" x14ac:dyDescent="0.25">
      <c r="A607">
        <v>96154088</v>
      </c>
      <c r="B607" t="s">
        <v>3862</v>
      </c>
      <c r="C607" t="s">
        <v>3153</v>
      </c>
      <c r="D607" t="s">
        <v>174</v>
      </c>
      <c r="E607" t="s">
        <v>174</v>
      </c>
      <c r="F607" t="s">
        <v>61</v>
      </c>
      <c r="G607" t="s">
        <v>1915</v>
      </c>
    </row>
    <row r="608" spans="1:7" x14ac:dyDescent="0.25">
      <c r="A608">
        <v>96154086</v>
      </c>
      <c r="B608" t="s">
        <v>3863</v>
      </c>
      <c r="C608" t="s">
        <v>3153</v>
      </c>
      <c r="D608" t="s">
        <v>3302</v>
      </c>
      <c r="E608" t="s">
        <v>3302</v>
      </c>
      <c r="F608" t="s">
        <v>61</v>
      </c>
      <c r="G608" t="s">
        <v>1915</v>
      </c>
    </row>
    <row r="609" spans="1:7" x14ac:dyDescent="0.25">
      <c r="A609">
        <v>96154082</v>
      </c>
      <c r="B609" t="s">
        <v>3864</v>
      </c>
      <c r="C609" t="s">
        <v>3153</v>
      </c>
      <c r="D609" t="s">
        <v>3313</v>
      </c>
      <c r="E609" t="s">
        <v>3313</v>
      </c>
      <c r="F609" t="s">
        <v>61</v>
      </c>
      <c r="G609" t="s">
        <v>1915</v>
      </c>
    </row>
    <row r="610" spans="1:7" x14ac:dyDescent="0.25">
      <c r="A610">
        <v>96154080</v>
      </c>
      <c r="B610" t="s">
        <v>3865</v>
      </c>
      <c r="C610" t="s">
        <v>3153</v>
      </c>
      <c r="D610" t="s">
        <v>174</v>
      </c>
      <c r="E610" t="s">
        <v>174</v>
      </c>
      <c r="F610" t="s">
        <v>61</v>
      </c>
      <c r="G610" t="s">
        <v>1915</v>
      </c>
    </row>
    <row r="611" spans="1:7" x14ac:dyDescent="0.25">
      <c r="A611">
        <v>96154078</v>
      </c>
      <c r="B611" t="s">
        <v>3866</v>
      </c>
      <c r="C611" t="s">
        <v>3153</v>
      </c>
      <c r="D611" t="s">
        <v>174</v>
      </c>
      <c r="E611" t="s">
        <v>174</v>
      </c>
      <c r="F611" t="s">
        <v>61</v>
      </c>
      <c r="G611" t="s">
        <v>1915</v>
      </c>
    </row>
    <row r="612" spans="1:7" x14ac:dyDescent="0.25">
      <c r="A612">
        <v>96154076</v>
      </c>
      <c r="B612" t="s">
        <v>3867</v>
      </c>
      <c r="C612" t="s">
        <v>3153</v>
      </c>
      <c r="D612" t="s">
        <v>3201</v>
      </c>
      <c r="E612" t="s">
        <v>3201</v>
      </c>
      <c r="F612" t="s">
        <v>61</v>
      </c>
      <c r="G612" t="s">
        <v>1915</v>
      </c>
    </row>
    <row r="613" spans="1:7" x14ac:dyDescent="0.25">
      <c r="A613">
        <v>96154074</v>
      </c>
      <c r="B613" t="s">
        <v>3868</v>
      </c>
      <c r="C613" t="s">
        <v>3153</v>
      </c>
      <c r="D613" t="s">
        <v>3319</v>
      </c>
      <c r="E613" t="s">
        <v>3319</v>
      </c>
      <c r="F613" t="s">
        <v>61</v>
      </c>
      <c r="G613" t="s">
        <v>1915</v>
      </c>
    </row>
    <row r="614" spans="1:7" x14ac:dyDescent="0.25">
      <c r="A614">
        <v>96154072</v>
      </c>
      <c r="B614" t="s">
        <v>3869</v>
      </c>
      <c r="C614" t="s">
        <v>3153</v>
      </c>
      <c r="D614" t="s">
        <v>174</v>
      </c>
      <c r="E614" t="s">
        <v>174</v>
      </c>
      <c r="F614" t="s">
        <v>61</v>
      </c>
      <c r="G614" t="s">
        <v>1915</v>
      </c>
    </row>
    <row r="615" spans="1:7" x14ac:dyDescent="0.25">
      <c r="A615">
        <v>96154070</v>
      </c>
      <c r="B615" t="s">
        <v>3870</v>
      </c>
      <c r="C615" t="s">
        <v>3153</v>
      </c>
      <c r="D615" t="s">
        <v>3329</v>
      </c>
      <c r="E615" t="s">
        <v>3329</v>
      </c>
      <c r="F615" t="s">
        <v>61</v>
      </c>
      <c r="G615" t="s">
        <v>1915</v>
      </c>
    </row>
    <row r="616" spans="1:7" x14ac:dyDescent="0.25">
      <c r="A616">
        <v>96154068</v>
      </c>
      <c r="B616" t="s">
        <v>3871</v>
      </c>
      <c r="C616" t="s">
        <v>3153</v>
      </c>
      <c r="D616" t="s">
        <v>3331</v>
      </c>
      <c r="E616" t="s">
        <v>3331</v>
      </c>
      <c r="F616" t="s">
        <v>61</v>
      </c>
      <c r="G616" t="s">
        <v>1915</v>
      </c>
    </row>
    <row r="617" spans="1:7" x14ac:dyDescent="0.25">
      <c r="A617">
        <v>96154066</v>
      </c>
      <c r="B617" t="s">
        <v>3872</v>
      </c>
      <c r="C617" t="s">
        <v>3153</v>
      </c>
      <c r="D617" t="s">
        <v>3195</v>
      </c>
      <c r="E617" t="s">
        <v>3195</v>
      </c>
      <c r="F617" t="s">
        <v>61</v>
      </c>
      <c r="G617" t="s">
        <v>1915</v>
      </c>
    </row>
    <row r="618" spans="1:7" x14ac:dyDescent="0.25">
      <c r="A618">
        <v>96154064</v>
      </c>
      <c r="B618" t="s">
        <v>3873</v>
      </c>
      <c r="C618" t="s">
        <v>3153</v>
      </c>
      <c r="D618" t="s">
        <v>3331</v>
      </c>
      <c r="E618" t="s">
        <v>3331</v>
      </c>
      <c r="F618" t="s">
        <v>61</v>
      </c>
      <c r="G618" t="s">
        <v>1915</v>
      </c>
    </row>
    <row r="619" spans="1:7" x14ac:dyDescent="0.25">
      <c r="A619">
        <v>96154096</v>
      </c>
      <c r="B619" t="s">
        <v>3874</v>
      </c>
      <c r="C619" t="s">
        <v>3153</v>
      </c>
      <c r="D619" t="s">
        <v>3195</v>
      </c>
      <c r="E619" t="s">
        <v>3195</v>
      </c>
      <c r="F619" t="s">
        <v>61</v>
      </c>
      <c r="G619" t="s">
        <v>1915</v>
      </c>
    </row>
    <row r="620" spans="1:7" x14ac:dyDescent="0.25">
      <c r="A620">
        <v>96154094</v>
      </c>
      <c r="B620" t="s">
        <v>3875</v>
      </c>
      <c r="C620" t="s">
        <v>3153</v>
      </c>
      <c r="D620" t="s">
        <v>3288</v>
      </c>
      <c r="E620" t="s">
        <v>3288</v>
      </c>
      <c r="F620" t="s">
        <v>61</v>
      </c>
      <c r="G620" t="s">
        <v>1915</v>
      </c>
    </row>
    <row r="621" spans="1:7" x14ac:dyDescent="0.25">
      <c r="A621">
        <v>96154092</v>
      </c>
      <c r="B621" t="s">
        <v>3876</v>
      </c>
      <c r="C621" t="s">
        <v>3153</v>
      </c>
      <c r="D621" t="s">
        <v>3297</v>
      </c>
      <c r="E621" t="s">
        <v>3297</v>
      </c>
      <c r="F621" t="s">
        <v>61</v>
      </c>
      <c r="G621" t="s">
        <v>1915</v>
      </c>
    </row>
    <row r="622" spans="1:7" x14ac:dyDescent="0.25">
      <c r="A622">
        <v>96154090</v>
      </c>
      <c r="B622" t="s">
        <v>3877</v>
      </c>
      <c r="C622" t="s">
        <v>3153</v>
      </c>
      <c r="D622" t="s">
        <v>3299</v>
      </c>
      <c r="E622" t="s">
        <v>3299</v>
      </c>
      <c r="F622" t="s">
        <v>61</v>
      </c>
      <c r="G622" t="s">
        <v>1915</v>
      </c>
    </row>
    <row r="623" spans="1:7" x14ac:dyDescent="0.25">
      <c r="A623">
        <v>96153210</v>
      </c>
      <c r="B623" t="s">
        <v>3878</v>
      </c>
      <c r="C623" t="s">
        <v>3153</v>
      </c>
      <c r="D623" t="s">
        <v>3156</v>
      </c>
      <c r="E623" t="s">
        <v>3156</v>
      </c>
      <c r="F623" t="s">
        <v>61</v>
      </c>
      <c r="G623" t="s">
        <v>1915</v>
      </c>
    </row>
    <row r="624" spans="1:7" x14ac:dyDescent="0.25">
      <c r="A624">
        <v>96153208</v>
      </c>
      <c r="B624" t="s">
        <v>3879</v>
      </c>
      <c r="C624" t="s">
        <v>3153</v>
      </c>
      <c r="D624" t="s">
        <v>3156</v>
      </c>
      <c r="E624" t="s">
        <v>3156</v>
      </c>
      <c r="F624" t="s">
        <v>61</v>
      </c>
      <c r="G624" t="s">
        <v>1915</v>
      </c>
    </row>
    <row r="625" spans="1:7" x14ac:dyDescent="0.25">
      <c r="A625">
        <v>96153202</v>
      </c>
      <c r="B625" t="s">
        <v>3880</v>
      </c>
      <c r="C625" t="s">
        <v>3153</v>
      </c>
      <c r="D625" t="s">
        <v>3156</v>
      </c>
      <c r="E625" t="s">
        <v>3156</v>
      </c>
      <c r="F625" t="s">
        <v>61</v>
      </c>
      <c r="G625" t="s">
        <v>1915</v>
      </c>
    </row>
    <row r="626" spans="1:7" x14ac:dyDescent="0.25">
      <c r="A626">
        <v>96153200</v>
      </c>
      <c r="B626" t="s">
        <v>3881</v>
      </c>
      <c r="C626" t="s">
        <v>3153</v>
      </c>
      <c r="D626" t="s">
        <v>3156</v>
      </c>
      <c r="E626" t="s">
        <v>3156</v>
      </c>
      <c r="F626" t="s">
        <v>61</v>
      </c>
      <c r="G626" t="s">
        <v>1915</v>
      </c>
    </row>
    <row r="627" spans="1:7" x14ac:dyDescent="0.25">
      <c r="A627">
        <v>96153652</v>
      </c>
      <c r="B627" t="s">
        <v>3882</v>
      </c>
      <c r="C627" t="s">
        <v>3178</v>
      </c>
      <c r="D627" t="s">
        <v>3160</v>
      </c>
      <c r="E627" t="s">
        <v>3160</v>
      </c>
      <c r="F627" t="s">
        <v>61</v>
      </c>
      <c r="G627" t="s">
        <v>1915</v>
      </c>
    </row>
    <row r="628" spans="1:7" x14ac:dyDescent="0.25">
      <c r="A628">
        <v>96153636</v>
      </c>
      <c r="B628" t="s">
        <v>3883</v>
      </c>
      <c r="C628" t="s">
        <v>3178</v>
      </c>
      <c r="D628" t="s">
        <v>3172</v>
      </c>
      <c r="E628" t="s">
        <v>3172</v>
      </c>
      <c r="F628" t="s">
        <v>61</v>
      </c>
      <c r="G628" t="s">
        <v>1915</v>
      </c>
    </row>
    <row r="629" spans="1:7" x14ac:dyDescent="0.25">
      <c r="A629">
        <v>96153638</v>
      </c>
      <c r="B629" t="s">
        <v>3884</v>
      </c>
      <c r="C629" t="s">
        <v>3178</v>
      </c>
      <c r="D629" t="s">
        <v>3172</v>
      </c>
      <c r="E629" t="s">
        <v>3172</v>
      </c>
      <c r="F629" t="s">
        <v>61</v>
      </c>
      <c r="G629" t="s">
        <v>1915</v>
      </c>
    </row>
    <row r="630" spans="1:7" x14ac:dyDescent="0.25">
      <c r="A630">
        <v>96153228</v>
      </c>
      <c r="B630" t="s">
        <v>3885</v>
      </c>
      <c r="C630" t="s">
        <v>3818</v>
      </c>
      <c r="D630" t="s">
        <v>174</v>
      </c>
      <c r="E630" t="s">
        <v>174</v>
      </c>
      <c r="F630" t="s">
        <v>61</v>
      </c>
      <c r="G630" t="s">
        <v>1915</v>
      </c>
    </row>
    <row r="631" spans="1:7" x14ac:dyDescent="0.25">
      <c r="A631">
        <v>96153226</v>
      </c>
      <c r="B631" t="s">
        <v>3886</v>
      </c>
      <c r="C631" t="s">
        <v>3818</v>
      </c>
      <c r="D631" t="s">
        <v>174</v>
      </c>
      <c r="E631" t="s">
        <v>174</v>
      </c>
      <c r="F631" t="s">
        <v>61</v>
      </c>
      <c r="G631" t="s">
        <v>1915</v>
      </c>
    </row>
    <row r="632" spans="1:7" x14ac:dyDescent="0.25">
      <c r="A632">
        <v>96153224</v>
      </c>
      <c r="B632" t="s">
        <v>3887</v>
      </c>
      <c r="C632" t="s">
        <v>3818</v>
      </c>
      <c r="D632" t="s">
        <v>174</v>
      </c>
      <c r="E632" t="s">
        <v>174</v>
      </c>
      <c r="F632" t="s">
        <v>61</v>
      </c>
      <c r="G632" t="s">
        <v>1915</v>
      </c>
    </row>
    <row r="633" spans="1:7" x14ac:dyDescent="0.25">
      <c r="A633">
        <v>96153194</v>
      </c>
      <c r="B633" t="s">
        <v>3888</v>
      </c>
      <c r="C633" t="s">
        <v>3153</v>
      </c>
      <c r="D633" t="s">
        <v>3156</v>
      </c>
      <c r="E633" t="s">
        <v>3156</v>
      </c>
      <c r="F633" t="s">
        <v>61</v>
      </c>
      <c r="G633" t="s">
        <v>1915</v>
      </c>
    </row>
    <row r="634" spans="1:7" x14ac:dyDescent="0.25">
      <c r="A634">
        <v>96153650</v>
      </c>
      <c r="B634" t="s">
        <v>3889</v>
      </c>
      <c r="C634" t="s">
        <v>3890</v>
      </c>
      <c r="D634" t="s">
        <v>174</v>
      </c>
      <c r="E634" t="s">
        <v>174</v>
      </c>
      <c r="F634" t="s">
        <v>61</v>
      </c>
      <c r="G634" t="s">
        <v>1915</v>
      </c>
    </row>
    <row r="635" spans="1:7" x14ac:dyDescent="0.25">
      <c r="A635">
        <v>96153648</v>
      </c>
      <c r="B635" t="s">
        <v>3891</v>
      </c>
      <c r="C635" t="s">
        <v>3178</v>
      </c>
      <c r="D635" t="s">
        <v>3160</v>
      </c>
      <c r="E635" t="s">
        <v>3160</v>
      </c>
      <c r="F635" t="s">
        <v>61</v>
      </c>
      <c r="G635" t="s">
        <v>1915</v>
      </c>
    </row>
    <row r="636" spans="1:7" x14ac:dyDescent="0.25">
      <c r="A636">
        <v>96153220</v>
      </c>
      <c r="B636" t="s">
        <v>3892</v>
      </c>
      <c r="C636" t="s">
        <v>3818</v>
      </c>
      <c r="D636" t="s">
        <v>174</v>
      </c>
      <c r="E636" t="s">
        <v>174</v>
      </c>
      <c r="F636" t="s">
        <v>61</v>
      </c>
      <c r="G636" t="s">
        <v>1915</v>
      </c>
    </row>
    <row r="637" spans="1:7" x14ac:dyDescent="0.25">
      <c r="A637">
        <v>96153218</v>
      </c>
      <c r="B637" t="s">
        <v>3893</v>
      </c>
      <c r="C637" t="s">
        <v>3153</v>
      </c>
      <c r="D637" t="s">
        <v>3168</v>
      </c>
      <c r="E637" t="s">
        <v>3168</v>
      </c>
      <c r="F637" t="s">
        <v>61</v>
      </c>
      <c r="G637" t="s">
        <v>1915</v>
      </c>
    </row>
    <row r="638" spans="1:7" x14ac:dyDescent="0.25">
      <c r="A638">
        <v>96153222</v>
      </c>
      <c r="B638" t="s">
        <v>3894</v>
      </c>
      <c r="C638" t="s">
        <v>3818</v>
      </c>
      <c r="D638" t="s">
        <v>174</v>
      </c>
      <c r="E638" t="s">
        <v>174</v>
      </c>
      <c r="F638" t="s">
        <v>61</v>
      </c>
      <c r="G638" t="s">
        <v>1915</v>
      </c>
    </row>
    <row r="639" spans="1:7" x14ac:dyDescent="0.25">
      <c r="A639">
        <v>96153198</v>
      </c>
      <c r="B639" t="s">
        <v>3895</v>
      </c>
      <c r="C639" t="s">
        <v>3153</v>
      </c>
      <c r="D639" t="s">
        <v>3319</v>
      </c>
      <c r="E639" t="s">
        <v>3319</v>
      </c>
      <c r="F639" t="s">
        <v>61</v>
      </c>
      <c r="G639" t="s">
        <v>1915</v>
      </c>
    </row>
    <row r="640" spans="1:7" x14ac:dyDescent="0.25">
      <c r="A640">
        <v>96153196</v>
      </c>
      <c r="B640" t="s">
        <v>3896</v>
      </c>
      <c r="C640" t="s">
        <v>3153</v>
      </c>
      <c r="D640" t="s">
        <v>3156</v>
      </c>
      <c r="E640" t="s">
        <v>3156</v>
      </c>
      <c r="F640" t="s">
        <v>61</v>
      </c>
      <c r="G640" t="s">
        <v>1915</v>
      </c>
    </row>
    <row r="641" spans="1:7" x14ac:dyDescent="0.25">
      <c r="A641">
        <v>96153206</v>
      </c>
      <c r="B641" t="s">
        <v>3897</v>
      </c>
      <c r="C641" t="s">
        <v>3153</v>
      </c>
      <c r="D641" t="s">
        <v>3313</v>
      </c>
      <c r="E641" t="s">
        <v>3313</v>
      </c>
      <c r="F641" t="s">
        <v>61</v>
      </c>
      <c r="G641" t="s">
        <v>1915</v>
      </c>
    </row>
    <row r="642" spans="1:7" x14ac:dyDescent="0.25">
      <c r="A642">
        <v>96153204</v>
      </c>
      <c r="B642" t="s">
        <v>3898</v>
      </c>
      <c r="C642" t="s">
        <v>3153</v>
      </c>
      <c r="D642" t="s">
        <v>3156</v>
      </c>
      <c r="E642" t="s">
        <v>3156</v>
      </c>
      <c r="F642" t="s">
        <v>61</v>
      </c>
      <c r="G642" t="s">
        <v>1915</v>
      </c>
    </row>
    <row r="643" spans="1:7" x14ac:dyDescent="0.25">
      <c r="A643">
        <v>96153642</v>
      </c>
      <c r="B643" t="s">
        <v>3899</v>
      </c>
      <c r="C643" t="s">
        <v>3178</v>
      </c>
      <c r="D643" t="s">
        <v>3170</v>
      </c>
      <c r="E643" t="s">
        <v>3170</v>
      </c>
      <c r="F643" t="s">
        <v>61</v>
      </c>
      <c r="G643" t="s">
        <v>1915</v>
      </c>
    </row>
    <row r="644" spans="1:7" x14ac:dyDescent="0.25">
      <c r="A644">
        <v>96153640</v>
      </c>
      <c r="B644" t="s">
        <v>3900</v>
      </c>
      <c r="C644" t="s">
        <v>3178</v>
      </c>
      <c r="D644" t="s">
        <v>3172</v>
      </c>
      <c r="E644" t="s">
        <v>3172</v>
      </c>
      <c r="F644" t="s">
        <v>61</v>
      </c>
      <c r="G644" t="s">
        <v>1915</v>
      </c>
    </row>
    <row r="645" spans="1:7" x14ac:dyDescent="0.25">
      <c r="A645">
        <v>96153646</v>
      </c>
      <c r="B645" t="s">
        <v>3901</v>
      </c>
      <c r="C645" t="s">
        <v>3178</v>
      </c>
      <c r="D645" t="s">
        <v>3160</v>
      </c>
      <c r="E645" t="s">
        <v>3160</v>
      </c>
      <c r="F645" t="s">
        <v>61</v>
      </c>
      <c r="G645" t="s">
        <v>1915</v>
      </c>
    </row>
    <row r="646" spans="1:7" x14ac:dyDescent="0.25">
      <c r="A646">
        <v>96153190</v>
      </c>
      <c r="B646" t="s">
        <v>3902</v>
      </c>
      <c r="C646" t="s">
        <v>3153</v>
      </c>
      <c r="D646" t="s">
        <v>3156</v>
      </c>
      <c r="E646" t="s">
        <v>3156</v>
      </c>
      <c r="F646" t="s">
        <v>61</v>
      </c>
      <c r="G646" t="s">
        <v>1915</v>
      </c>
    </row>
    <row r="647" spans="1:7" x14ac:dyDescent="0.25">
      <c r="A647">
        <v>96153186</v>
      </c>
      <c r="B647" t="s">
        <v>3903</v>
      </c>
      <c r="C647" t="s">
        <v>3153</v>
      </c>
      <c r="D647" t="s">
        <v>3156</v>
      </c>
      <c r="E647" t="s">
        <v>3156</v>
      </c>
      <c r="F647" t="s">
        <v>61</v>
      </c>
      <c r="G647" t="s">
        <v>1915</v>
      </c>
    </row>
    <row r="648" spans="1:7" x14ac:dyDescent="0.25">
      <c r="A648">
        <v>96153188</v>
      </c>
      <c r="B648" t="s">
        <v>3904</v>
      </c>
      <c r="C648" t="s">
        <v>3153</v>
      </c>
      <c r="D648" t="s">
        <v>3156</v>
      </c>
      <c r="E648" t="s">
        <v>3156</v>
      </c>
      <c r="F648" t="s">
        <v>61</v>
      </c>
      <c r="G648" t="s">
        <v>1915</v>
      </c>
    </row>
    <row r="649" spans="1:7" x14ac:dyDescent="0.25">
      <c r="A649">
        <v>96153634</v>
      </c>
      <c r="B649" t="s">
        <v>3905</v>
      </c>
      <c r="C649" t="s">
        <v>3178</v>
      </c>
      <c r="D649" t="s">
        <v>3176</v>
      </c>
      <c r="E649" t="s">
        <v>3176</v>
      </c>
      <c r="F649" t="s">
        <v>61</v>
      </c>
      <c r="G649" t="s">
        <v>1915</v>
      </c>
    </row>
    <row r="650" spans="1:7" x14ac:dyDescent="0.25">
      <c r="A650">
        <v>96153632</v>
      </c>
      <c r="B650" t="s">
        <v>3906</v>
      </c>
      <c r="C650" t="s">
        <v>3178</v>
      </c>
      <c r="D650" t="s">
        <v>3154</v>
      </c>
      <c r="E650" t="s">
        <v>3154</v>
      </c>
      <c r="F650" t="s">
        <v>61</v>
      </c>
      <c r="G650" t="s">
        <v>1915</v>
      </c>
    </row>
    <row r="651" spans="1:7" x14ac:dyDescent="0.25">
      <c r="A651">
        <v>96153232</v>
      </c>
      <c r="B651" t="s">
        <v>3907</v>
      </c>
      <c r="C651" t="s">
        <v>3818</v>
      </c>
      <c r="D651" t="s">
        <v>174</v>
      </c>
      <c r="E651" t="s">
        <v>174</v>
      </c>
      <c r="F651" t="s">
        <v>61</v>
      </c>
      <c r="G651" t="s">
        <v>1915</v>
      </c>
    </row>
    <row r="652" spans="1:7" x14ac:dyDescent="0.25">
      <c r="A652">
        <v>96153230</v>
      </c>
      <c r="B652" t="s">
        <v>3908</v>
      </c>
      <c r="C652" t="s">
        <v>3818</v>
      </c>
      <c r="D652" t="s">
        <v>174</v>
      </c>
      <c r="E652" t="s">
        <v>174</v>
      </c>
      <c r="F652" t="s">
        <v>61</v>
      </c>
      <c r="G652" t="s">
        <v>1915</v>
      </c>
    </row>
    <row r="653" spans="1:7" x14ac:dyDescent="0.25">
      <c r="A653">
        <v>96153216</v>
      </c>
      <c r="B653" t="s">
        <v>3909</v>
      </c>
      <c r="C653" t="s">
        <v>3153</v>
      </c>
      <c r="D653" t="s">
        <v>3156</v>
      </c>
      <c r="E653" t="s">
        <v>3156</v>
      </c>
      <c r="F653" t="s">
        <v>61</v>
      </c>
      <c r="G653" t="s">
        <v>1915</v>
      </c>
    </row>
    <row r="654" spans="1:7" x14ac:dyDescent="0.25">
      <c r="A654">
        <v>96153212</v>
      </c>
      <c r="B654" t="s">
        <v>3910</v>
      </c>
      <c r="C654" t="s">
        <v>3153</v>
      </c>
      <c r="D654" t="s">
        <v>3156</v>
      </c>
      <c r="E654" t="s">
        <v>3156</v>
      </c>
      <c r="F654" t="s">
        <v>61</v>
      </c>
      <c r="G654" t="s">
        <v>1915</v>
      </c>
    </row>
    <row r="655" spans="1:7" x14ac:dyDescent="0.25">
      <c r="A655">
        <v>96153214</v>
      </c>
      <c r="B655" t="s">
        <v>3911</v>
      </c>
      <c r="C655" t="s">
        <v>3153</v>
      </c>
      <c r="D655" t="s">
        <v>3586</v>
      </c>
      <c r="E655" t="s">
        <v>3586</v>
      </c>
      <c r="F655" t="s">
        <v>61</v>
      </c>
      <c r="G655" t="s">
        <v>1915</v>
      </c>
    </row>
    <row r="656" spans="1:7" x14ac:dyDescent="0.25">
      <c r="A656">
        <v>96153644</v>
      </c>
      <c r="B656" t="s">
        <v>3912</v>
      </c>
      <c r="C656" t="s">
        <v>3178</v>
      </c>
      <c r="D656" t="s">
        <v>3168</v>
      </c>
      <c r="E656" t="s">
        <v>3168</v>
      </c>
      <c r="F656" t="s">
        <v>61</v>
      </c>
      <c r="G656" t="s">
        <v>1915</v>
      </c>
    </row>
    <row r="657" spans="1:7" x14ac:dyDescent="0.25">
      <c r="A657">
        <v>96153192</v>
      </c>
      <c r="B657" t="s">
        <v>3913</v>
      </c>
      <c r="C657" t="s">
        <v>3153</v>
      </c>
      <c r="D657" t="s">
        <v>3156</v>
      </c>
      <c r="E657" t="s">
        <v>3156</v>
      </c>
      <c r="F657" t="s">
        <v>61</v>
      </c>
      <c r="G657" t="s">
        <v>1915</v>
      </c>
    </row>
    <row r="658" spans="1:7" x14ac:dyDescent="0.25">
      <c r="A658">
        <v>96153184</v>
      </c>
      <c r="B658" t="s">
        <v>3914</v>
      </c>
      <c r="C658" t="s">
        <v>3153</v>
      </c>
      <c r="D658" t="s">
        <v>3156</v>
      </c>
      <c r="E658" t="s">
        <v>3156</v>
      </c>
      <c r="F658" t="s">
        <v>61</v>
      </c>
      <c r="G658" t="s">
        <v>1915</v>
      </c>
    </row>
    <row r="659" spans="1:7" x14ac:dyDescent="0.25">
      <c r="A659">
        <v>96153168</v>
      </c>
      <c r="B659" t="s">
        <v>3915</v>
      </c>
      <c r="C659" t="s">
        <v>3916</v>
      </c>
      <c r="D659" t="s">
        <v>174</v>
      </c>
      <c r="E659" t="s">
        <v>174</v>
      </c>
      <c r="F659" t="s">
        <v>61</v>
      </c>
      <c r="G659" t="s">
        <v>1915</v>
      </c>
    </row>
    <row r="660" spans="1:7" x14ac:dyDescent="0.25">
      <c r="A660">
        <v>93115382</v>
      </c>
      <c r="B660" t="s">
        <v>3917</v>
      </c>
      <c r="C660" t="s">
        <v>3232</v>
      </c>
      <c r="D660" t="s">
        <v>3208</v>
      </c>
      <c r="E660" t="s">
        <v>3208</v>
      </c>
      <c r="F660" t="s">
        <v>61</v>
      </c>
      <c r="G660" t="s">
        <v>1915</v>
      </c>
    </row>
    <row r="661" spans="1:7" x14ac:dyDescent="0.25">
      <c r="A661">
        <v>96155990</v>
      </c>
      <c r="B661" t="s">
        <v>3918</v>
      </c>
      <c r="C661" t="s">
        <v>3153</v>
      </c>
      <c r="D661" t="s">
        <v>174</v>
      </c>
      <c r="E661" t="s">
        <v>174</v>
      </c>
      <c r="F661" t="s">
        <v>61</v>
      </c>
      <c r="G661" t="s">
        <v>1915</v>
      </c>
    </row>
    <row r="662" spans="1:7" x14ac:dyDescent="0.25">
      <c r="A662">
        <v>96155942</v>
      </c>
      <c r="B662" t="s">
        <v>3919</v>
      </c>
      <c r="C662" t="s">
        <v>3153</v>
      </c>
      <c r="D662" t="s">
        <v>3281</v>
      </c>
      <c r="E662" t="s">
        <v>3281</v>
      </c>
      <c r="F662" t="s">
        <v>61</v>
      </c>
      <c r="G662" t="s">
        <v>1915</v>
      </c>
    </row>
    <row r="663" spans="1:7" x14ac:dyDescent="0.25">
      <c r="A663">
        <v>96155944</v>
      </c>
      <c r="B663" t="s">
        <v>3920</v>
      </c>
      <c r="C663" t="s">
        <v>3153</v>
      </c>
      <c r="D663" t="s">
        <v>3274</v>
      </c>
      <c r="E663" t="s">
        <v>3274</v>
      </c>
      <c r="F663" t="s">
        <v>61</v>
      </c>
      <c r="G663" t="s">
        <v>1915</v>
      </c>
    </row>
    <row r="664" spans="1:7" x14ac:dyDescent="0.25">
      <c r="A664">
        <v>96155940</v>
      </c>
      <c r="B664" t="s">
        <v>3921</v>
      </c>
      <c r="C664" t="s">
        <v>3153</v>
      </c>
      <c r="D664" t="s">
        <v>174</v>
      </c>
      <c r="E664" t="s">
        <v>174</v>
      </c>
      <c r="F664" t="s">
        <v>61</v>
      </c>
      <c r="G664" t="s">
        <v>1915</v>
      </c>
    </row>
    <row r="665" spans="1:7" x14ac:dyDescent="0.25">
      <c r="A665">
        <v>96155938</v>
      </c>
      <c r="B665" t="s">
        <v>3922</v>
      </c>
      <c r="C665" t="s">
        <v>3153</v>
      </c>
      <c r="D665" t="s">
        <v>174</v>
      </c>
      <c r="E665" t="s">
        <v>174</v>
      </c>
      <c r="F665" t="s">
        <v>61</v>
      </c>
      <c r="G665" t="s">
        <v>1915</v>
      </c>
    </row>
    <row r="666" spans="1:7" x14ac:dyDescent="0.25">
      <c r="A666">
        <v>96155936</v>
      </c>
      <c r="B666" t="s">
        <v>3923</v>
      </c>
      <c r="C666" t="s">
        <v>3153</v>
      </c>
      <c r="D666" t="s">
        <v>3208</v>
      </c>
      <c r="E666" t="s">
        <v>3208</v>
      </c>
      <c r="F666" t="s">
        <v>61</v>
      </c>
      <c r="G666" t="s">
        <v>1915</v>
      </c>
    </row>
    <row r="667" spans="1:7" x14ac:dyDescent="0.25">
      <c r="A667">
        <v>96155966</v>
      </c>
      <c r="B667" t="s">
        <v>3924</v>
      </c>
      <c r="C667" t="s">
        <v>3153</v>
      </c>
      <c r="D667" t="s">
        <v>174</v>
      </c>
      <c r="E667" t="s">
        <v>174</v>
      </c>
      <c r="F667" t="s">
        <v>61</v>
      </c>
      <c r="G667" t="s">
        <v>1915</v>
      </c>
    </row>
    <row r="668" spans="1:7" x14ac:dyDescent="0.25">
      <c r="A668">
        <v>96155958</v>
      </c>
      <c r="B668" t="s">
        <v>3925</v>
      </c>
      <c r="C668" t="s">
        <v>3153</v>
      </c>
      <c r="D668" t="s">
        <v>3160</v>
      </c>
      <c r="E668" t="s">
        <v>3160</v>
      </c>
      <c r="F668" t="s">
        <v>61</v>
      </c>
      <c r="G668" t="s">
        <v>1915</v>
      </c>
    </row>
    <row r="669" spans="1:7" x14ac:dyDescent="0.25">
      <c r="A669">
        <v>96155964</v>
      </c>
      <c r="B669" t="s">
        <v>3926</v>
      </c>
      <c r="C669" t="s">
        <v>3153</v>
      </c>
      <c r="D669" t="s">
        <v>3618</v>
      </c>
      <c r="E669" t="s">
        <v>3618</v>
      </c>
      <c r="F669" t="s">
        <v>61</v>
      </c>
      <c r="G669" t="s">
        <v>1915</v>
      </c>
    </row>
    <row r="670" spans="1:7" x14ac:dyDescent="0.25">
      <c r="A670">
        <v>96155962</v>
      </c>
      <c r="B670" t="s">
        <v>3927</v>
      </c>
      <c r="C670" t="s">
        <v>3153</v>
      </c>
      <c r="D670" t="s">
        <v>3201</v>
      </c>
      <c r="E670" t="s">
        <v>3201</v>
      </c>
      <c r="F670" t="s">
        <v>61</v>
      </c>
      <c r="G670" t="s">
        <v>1915</v>
      </c>
    </row>
    <row r="671" spans="1:7" x14ac:dyDescent="0.25">
      <c r="A671">
        <v>96155960</v>
      </c>
      <c r="B671" t="s">
        <v>3928</v>
      </c>
      <c r="C671" t="s">
        <v>3153</v>
      </c>
      <c r="D671" t="s">
        <v>174</v>
      </c>
      <c r="E671" t="s">
        <v>174</v>
      </c>
      <c r="F671" t="s">
        <v>61</v>
      </c>
      <c r="G671" t="s">
        <v>1915</v>
      </c>
    </row>
    <row r="672" spans="1:7" x14ac:dyDescent="0.25">
      <c r="A672">
        <v>96155946</v>
      </c>
      <c r="B672" t="s">
        <v>3929</v>
      </c>
      <c r="C672" t="s">
        <v>3153</v>
      </c>
      <c r="D672" t="s">
        <v>174</v>
      </c>
      <c r="E672" t="s">
        <v>174</v>
      </c>
      <c r="F672" t="s">
        <v>61</v>
      </c>
      <c r="G672" t="s">
        <v>1915</v>
      </c>
    </row>
    <row r="673" spans="1:7" x14ac:dyDescent="0.25">
      <c r="A673">
        <v>96155950</v>
      </c>
      <c r="B673" t="s">
        <v>3930</v>
      </c>
      <c r="C673" t="s">
        <v>3153</v>
      </c>
      <c r="D673" t="s">
        <v>3324</v>
      </c>
      <c r="E673" t="s">
        <v>3324</v>
      </c>
      <c r="F673" t="s">
        <v>61</v>
      </c>
      <c r="G673" t="s">
        <v>1915</v>
      </c>
    </row>
    <row r="674" spans="1:7" x14ac:dyDescent="0.25">
      <c r="A674">
        <v>96155948</v>
      </c>
      <c r="B674" t="s">
        <v>3931</v>
      </c>
      <c r="C674" t="s">
        <v>3153</v>
      </c>
      <c r="D674" t="s">
        <v>174</v>
      </c>
      <c r="E674" t="s">
        <v>174</v>
      </c>
      <c r="F674" t="s">
        <v>61</v>
      </c>
      <c r="G674" t="s">
        <v>1915</v>
      </c>
    </row>
    <row r="675" spans="1:7" x14ac:dyDescent="0.25">
      <c r="A675">
        <v>96155952</v>
      </c>
      <c r="B675" t="s">
        <v>3932</v>
      </c>
      <c r="C675" t="s">
        <v>3153</v>
      </c>
      <c r="D675" t="s">
        <v>174</v>
      </c>
      <c r="E675" t="s">
        <v>174</v>
      </c>
      <c r="F675" t="s">
        <v>61</v>
      </c>
      <c r="G675" t="s">
        <v>1915</v>
      </c>
    </row>
    <row r="676" spans="1:7" x14ac:dyDescent="0.25">
      <c r="A676">
        <v>96155956</v>
      </c>
      <c r="B676" t="s">
        <v>3933</v>
      </c>
      <c r="C676" t="s">
        <v>3153</v>
      </c>
      <c r="D676" t="s">
        <v>3262</v>
      </c>
      <c r="E676" t="s">
        <v>3262</v>
      </c>
      <c r="F676" t="s">
        <v>61</v>
      </c>
      <c r="G676" t="s">
        <v>1915</v>
      </c>
    </row>
    <row r="677" spans="1:7" x14ac:dyDescent="0.25">
      <c r="A677">
        <v>96155954</v>
      </c>
      <c r="B677" t="s">
        <v>3934</v>
      </c>
      <c r="C677" t="s">
        <v>3153</v>
      </c>
      <c r="D677" t="s">
        <v>174</v>
      </c>
      <c r="E677" t="s">
        <v>174</v>
      </c>
      <c r="F677" t="s">
        <v>61</v>
      </c>
      <c r="G677" t="s">
        <v>1915</v>
      </c>
    </row>
    <row r="678" spans="1:7" x14ac:dyDescent="0.25">
      <c r="A678">
        <v>96156014</v>
      </c>
      <c r="B678" t="s">
        <v>3935</v>
      </c>
      <c r="C678" t="s">
        <v>3153</v>
      </c>
      <c r="D678" t="s">
        <v>174</v>
      </c>
      <c r="E678" t="s">
        <v>174</v>
      </c>
      <c r="F678" t="s">
        <v>61</v>
      </c>
      <c r="G678" t="s">
        <v>1915</v>
      </c>
    </row>
    <row r="679" spans="1:7" x14ac:dyDescent="0.25">
      <c r="A679">
        <v>96156012</v>
      </c>
      <c r="B679" t="s">
        <v>3936</v>
      </c>
      <c r="C679" t="s">
        <v>3153</v>
      </c>
      <c r="D679" t="s">
        <v>3255</v>
      </c>
      <c r="E679" t="s">
        <v>3255</v>
      </c>
      <c r="F679" t="s">
        <v>61</v>
      </c>
      <c r="G679" t="s">
        <v>1915</v>
      </c>
    </row>
    <row r="680" spans="1:7" x14ac:dyDescent="0.25">
      <c r="A680">
        <v>96156010</v>
      </c>
      <c r="B680" t="s">
        <v>3937</v>
      </c>
      <c r="C680" t="s">
        <v>3153</v>
      </c>
      <c r="D680" t="s">
        <v>3255</v>
      </c>
      <c r="E680" t="s">
        <v>3255</v>
      </c>
      <c r="F680" t="s">
        <v>61</v>
      </c>
      <c r="G680" t="s">
        <v>1915</v>
      </c>
    </row>
    <row r="681" spans="1:7" x14ac:dyDescent="0.25">
      <c r="A681">
        <v>96156008</v>
      </c>
      <c r="B681" t="s">
        <v>3938</v>
      </c>
      <c r="C681" t="s">
        <v>3153</v>
      </c>
      <c r="D681" t="s">
        <v>3255</v>
      </c>
      <c r="E681" t="s">
        <v>3255</v>
      </c>
      <c r="F681" t="s">
        <v>61</v>
      </c>
      <c r="G681" t="s">
        <v>1915</v>
      </c>
    </row>
    <row r="682" spans="1:7" x14ac:dyDescent="0.25">
      <c r="A682">
        <v>96156002</v>
      </c>
      <c r="B682" t="s">
        <v>3939</v>
      </c>
      <c r="C682" t="s">
        <v>3153</v>
      </c>
      <c r="D682" t="s">
        <v>174</v>
      </c>
      <c r="E682" t="s">
        <v>174</v>
      </c>
      <c r="F682" t="s">
        <v>61</v>
      </c>
      <c r="G682" t="s">
        <v>1915</v>
      </c>
    </row>
    <row r="683" spans="1:7" x14ac:dyDescent="0.25">
      <c r="A683">
        <v>96156006</v>
      </c>
      <c r="B683" t="s">
        <v>3940</v>
      </c>
      <c r="C683" t="s">
        <v>3153</v>
      </c>
      <c r="D683" t="s">
        <v>174</v>
      </c>
      <c r="E683" t="s">
        <v>174</v>
      </c>
      <c r="F683" t="s">
        <v>61</v>
      </c>
      <c r="G683" t="s">
        <v>1915</v>
      </c>
    </row>
    <row r="684" spans="1:7" x14ac:dyDescent="0.25">
      <c r="A684">
        <v>96156004</v>
      </c>
      <c r="B684" t="s">
        <v>3941</v>
      </c>
      <c r="C684" t="s">
        <v>3153</v>
      </c>
      <c r="D684" t="s">
        <v>3244</v>
      </c>
      <c r="E684" t="s">
        <v>3244</v>
      </c>
      <c r="F684" t="s">
        <v>61</v>
      </c>
      <c r="G684" t="s">
        <v>1915</v>
      </c>
    </row>
    <row r="685" spans="1:7" x14ac:dyDescent="0.25">
      <c r="A685">
        <v>96156000</v>
      </c>
      <c r="B685" t="s">
        <v>3942</v>
      </c>
      <c r="C685" t="s">
        <v>3153</v>
      </c>
      <c r="D685" t="s">
        <v>3624</v>
      </c>
      <c r="E685" t="s">
        <v>3624</v>
      </c>
      <c r="F685" t="s">
        <v>61</v>
      </c>
      <c r="G685" t="s">
        <v>1915</v>
      </c>
    </row>
    <row r="686" spans="1:7" x14ac:dyDescent="0.25">
      <c r="A686">
        <v>96155998</v>
      </c>
      <c r="B686" t="s">
        <v>3943</v>
      </c>
      <c r="C686" t="s">
        <v>3153</v>
      </c>
      <c r="D686" t="s">
        <v>174</v>
      </c>
      <c r="E686" t="s">
        <v>174</v>
      </c>
      <c r="F686" t="s">
        <v>61</v>
      </c>
      <c r="G686" t="s">
        <v>1915</v>
      </c>
    </row>
    <row r="687" spans="1:7" x14ac:dyDescent="0.25">
      <c r="A687">
        <v>96155996</v>
      </c>
      <c r="B687" t="s">
        <v>3944</v>
      </c>
      <c r="C687" t="s">
        <v>3153</v>
      </c>
      <c r="D687" t="s">
        <v>3160</v>
      </c>
      <c r="E687" t="s">
        <v>3160</v>
      </c>
      <c r="F687" t="s">
        <v>61</v>
      </c>
      <c r="G687" t="s">
        <v>1915</v>
      </c>
    </row>
    <row r="688" spans="1:7" x14ac:dyDescent="0.25">
      <c r="A688">
        <v>96155994</v>
      </c>
      <c r="B688" t="s">
        <v>3945</v>
      </c>
      <c r="C688" t="s">
        <v>3153</v>
      </c>
      <c r="D688" t="s">
        <v>3260</v>
      </c>
      <c r="E688" t="s">
        <v>3260</v>
      </c>
      <c r="F688" t="s">
        <v>61</v>
      </c>
      <c r="G688" t="s">
        <v>1915</v>
      </c>
    </row>
    <row r="689" spans="1:7" x14ac:dyDescent="0.25">
      <c r="A689">
        <v>96155992</v>
      </c>
      <c r="B689" t="s">
        <v>3946</v>
      </c>
      <c r="C689" t="s">
        <v>3153</v>
      </c>
      <c r="D689" t="s">
        <v>3262</v>
      </c>
      <c r="E689" t="s">
        <v>3262</v>
      </c>
      <c r="F689" t="s">
        <v>61</v>
      </c>
      <c r="G689" t="s">
        <v>1915</v>
      </c>
    </row>
    <row r="690" spans="1:7" x14ac:dyDescent="0.25">
      <c r="A690">
        <v>96155988</v>
      </c>
      <c r="B690" t="s">
        <v>3947</v>
      </c>
      <c r="C690" t="s">
        <v>3153</v>
      </c>
      <c r="D690" t="s">
        <v>174</v>
      </c>
      <c r="E690" t="s">
        <v>174</v>
      </c>
      <c r="F690" t="s">
        <v>61</v>
      </c>
      <c r="G690" t="s">
        <v>1915</v>
      </c>
    </row>
    <row r="691" spans="1:7" x14ac:dyDescent="0.25">
      <c r="A691">
        <v>96155978</v>
      </c>
      <c r="B691" t="s">
        <v>3948</v>
      </c>
      <c r="C691" t="s">
        <v>3153</v>
      </c>
      <c r="D691" t="s">
        <v>3279</v>
      </c>
      <c r="E691" t="s">
        <v>3279</v>
      </c>
      <c r="F691" t="s">
        <v>61</v>
      </c>
      <c r="G691" t="s">
        <v>1915</v>
      </c>
    </row>
    <row r="692" spans="1:7" x14ac:dyDescent="0.25">
      <c r="A692">
        <v>96155976</v>
      </c>
      <c r="B692" t="s">
        <v>3949</v>
      </c>
      <c r="C692" t="s">
        <v>3153</v>
      </c>
      <c r="D692" t="s">
        <v>3290</v>
      </c>
      <c r="E692" t="s">
        <v>3290</v>
      </c>
      <c r="F692" t="s">
        <v>61</v>
      </c>
      <c r="G692" t="s">
        <v>1915</v>
      </c>
    </row>
    <row r="693" spans="1:7" x14ac:dyDescent="0.25">
      <c r="A693">
        <v>96155974</v>
      </c>
      <c r="B693" t="s">
        <v>3950</v>
      </c>
      <c r="C693" t="s">
        <v>3153</v>
      </c>
      <c r="D693" t="s">
        <v>3156</v>
      </c>
      <c r="E693" t="s">
        <v>3156</v>
      </c>
      <c r="F693" t="s">
        <v>61</v>
      </c>
      <c r="G693" t="s">
        <v>1915</v>
      </c>
    </row>
    <row r="694" spans="1:7" x14ac:dyDescent="0.25">
      <c r="A694">
        <v>96155972</v>
      </c>
      <c r="B694" t="s">
        <v>3951</v>
      </c>
      <c r="C694" t="s">
        <v>3153</v>
      </c>
      <c r="D694" t="s">
        <v>174</v>
      </c>
      <c r="E694" t="s">
        <v>174</v>
      </c>
      <c r="F694" t="s">
        <v>61</v>
      </c>
      <c r="G694" t="s">
        <v>1915</v>
      </c>
    </row>
    <row r="695" spans="1:7" x14ac:dyDescent="0.25">
      <c r="A695">
        <v>96155970</v>
      </c>
      <c r="B695" t="s">
        <v>3952</v>
      </c>
      <c r="C695" t="s">
        <v>3153</v>
      </c>
      <c r="D695" t="s">
        <v>3201</v>
      </c>
      <c r="E695" t="s">
        <v>3201</v>
      </c>
      <c r="F695" t="s">
        <v>61</v>
      </c>
      <c r="G695" t="s">
        <v>1915</v>
      </c>
    </row>
    <row r="696" spans="1:7" x14ac:dyDescent="0.25">
      <c r="A696">
        <v>96155968</v>
      </c>
      <c r="B696" t="s">
        <v>3953</v>
      </c>
      <c r="C696" t="s">
        <v>3153</v>
      </c>
      <c r="D696" t="s">
        <v>3262</v>
      </c>
      <c r="E696" t="s">
        <v>3262</v>
      </c>
      <c r="F696" t="s">
        <v>61</v>
      </c>
      <c r="G696" t="s">
        <v>1915</v>
      </c>
    </row>
    <row r="697" spans="1:7" x14ac:dyDescent="0.25">
      <c r="A697">
        <v>96155986</v>
      </c>
      <c r="B697" t="s">
        <v>3954</v>
      </c>
      <c r="C697" t="s">
        <v>3153</v>
      </c>
      <c r="D697" t="s">
        <v>3160</v>
      </c>
      <c r="E697" t="s">
        <v>3160</v>
      </c>
      <c r="F697" t="s">
        <v>61</v>
      </c>
      <c r="G697" t="s">
        <v>1915</v>
      </c>
    </row>
    <row r="698" spans="1:7" x14ac:dyDescent="0.25">
      <c r="A698">
        <v>96155980</v>
      </c>
      <c r="B698" t="s">
        <v>3955</v>
      </c>
      <c r="C698" t="s">
        <v>3153</v>
      </c>
      <c r="D698" t="s">
        <v>174</v>
      </c>
      <c r="E698" t="s">
        <v>174</v>
      </c>
      <c r="F698" t="s">
        <v>61</v>
      </c>
      <c r="G698" t="s">
        <v>1915</v>
      </c>
    </row>
    <row r="699" spans="1:7" x14ac:dyDescent="0.25">
      <c r="A699">
        <v>96155984</v>
      </c>
      <c r="B699" t="s">
        <v>3956</v>
      </c>
      <c r="C699" t="s">
        <v>3153</v>
      </c>
      <c r="D699" t="s">
        <v>3274</v>
      </c>
      <c r="E699" t="s">
        <v>3274</v>
      </c>
      <c r="F699" t="s">
        <v>61</v>
      </c>
      <c r="G699" t="s">
        <v>1915</v>
      </c>
    </row>
    <row r="700" spans="1:7" x14ac:dyDescent="0.25">
      <c r="A700">
        <v>96155982</v>
      </c>
      <c r="B700" t="s">
        <v>3957</v>
      </c>
      <c r="C700" t="s">
        <v>3153</v>
      </c>
      <c r="D700" t="s">
        <v>3276</v>
      </c>
      <c r="E700" t="s">
        <v>3276</v>
      </c>
      <c r="F700" t="s">
        <v>61</v>
      </c>
      <c r="G700" t="s">
        <v>1915</v>
      </c>
    </row>
    <row r="701" spans="1:7" x14ac:dyDescent="0.25">
      <c r="A701">
        <v>96155330</v>
      </c>
      <c r="B701" t="s">
        <v>3958</v>
      </c>
      <c r="C701" t="s">
        <v>3232</v>
      </c>
      <c r="D701" t="s">
        <v>174</v>
      </c>
      <c r="E701" t="s">
        <v>174</v>
      </c>
      <c r="F701" t="s">
        <v>61</v>
      </c>
      <c r="G701" t="s">
        <v>1915</v>
      </c>
    </row>
    <row r="702" spans="1:7" x14ac:dyDescent="0.25">
      <c r="A702">
        <v>96160518</v>
      </c>
      <c r="B702" t="s">
        <v>3959</v>
      </c>
      <c r="C702" t="s">
        <v>3153</v>
      </c>
      <c r="D702" t="s">
        <v>3208</v>
      </c>
      <c r="E702" t="s">
        <v>3208</v>
      </c>
      <c r="F702" t="s">
        <v>61</v>
      </c>
      <c r="G702" t="s">
        <v>1915</v>
      </c>
    </row>
    <row r="703" spans="1:7" x14ac:dyDescent="0.25">
      <c r="A703">
        <v>93849218</v>
      </c>
      <c r="B703" t="s">
        <v>3960</v>
      </c>
      <c r="C703" t="s">
        <v>3232</v>
      </c>
      <c r="D703" t="s">
        <v>3217</v>
      </c>
      <c r="E703" t="s">
        <v>3217</v>
      </c>
      <c r="F703" t="s">
        <v>61</v>
      </c>
      <c r="G703" t="s">
        <v>1915</v>
      </c>
    </row>
    <row r="704" spans="1:7" x14ac:dyDescent="0.25">
      <c r="A704">
        <v>96155372</v>
      </c>
      <c r="B704" t="s">
        <v>3961</v>
      </c>
      <c r="C704" t="s">
        <v>3232</v>
      </c>
      <c r="D704" t="s">
        <v>3168</v>
      </c>
      <c r="E704" t="s">
        <v>3168</v>
      </c>
      <c r="F704" t="s">
        <v>61</v>
      </c>
      <c r="G704" t="s">
        <v>1915</v>
      </c>
    </row>
    <row r="705" spans="1:7" x14ac:dyDescent="0.25">
      <c r="A705">
        <v>96155370</v>
      </c>
      <c r="B705" t="s">
        <v>3962</v>
      </c>
      <c r="C705" t="s">
        <v>3232</v>
      </c>
      <c r="D705" t="s">
        <v>3195</v>
      </c>
      <c r="E705" t="s">
        <v>3195</v>
      </c>
      <c r="F705" t="s">
        <v>61</v>
      </c>
      <c r="G705" t="s">
        <v>1915</v>
      </c>
    </row>
    <row r="706" spans="1:7" x14ac:dyDescent="0.25">
      <c r="A706">
        <v>96155368</v>
      </c>
      <c r="B706" t="s">
        <v>3963</v>
      </c>
      <c r="C706" t="s">
        <v>3232</v>
      </c>
      <c r="D706" t="s">
        <v>3195</v>
      </c>
      <c r="E706" t="s">
        <v>3195</v>
      </c>
      <c r="F706" t="s">
        <v>61</v>
      </c>
      <c r="G706" t="s">
        <v>1915</v>
      </c>
    </row>
    <row r="707" spans="1:7" x14ac:dyDescent="0.25">
      <c r="A707">
        <v>96155362</v>
      </c>
      <c r="B707" t="s">
        <v>3964</v>
      </c>
      <c r="C707" t="s">
        <v>3232</v>
      </c>
      <c r="D707" t="s">
        <v>3219</v>
      </c>
      <c r="E707" t="s">
        <v>3219</v>
      </c>
      <c r="F707" t="s">
        <v>61</v>
      </c>
      <c r="G707" t="s">
        <v>1915</v>
      </c>
    </row>
    <row r="708" spans="1:7" x14ac:dyDescent="0.25">
      <c r="A708">
        <v>96155366</v>
      </c>
      <c r="B708" t="s">
        <v>3965</v>
      </c>
      <c r="C708" t="s">
        <v>3232</v>
      </c>
      <c r="D708" t="s">
        <v>3214</v>
      </c>
      <c r="E708" t="s">
        <v>3214</v>
      </c>
      <c r="F708" t="s">
        <v>61</v>
      </c>
      <c r="G708" t="s">
        <v>1915</v>
      </c>
    </row>
    <row r="709" spans="1:7" x14ac:dyDescent="0.25">
      <c r="A709">
        <v>96155364</v>
      </c>
      <c r="B709" t="s">
        <v>3966</v>
      </c>
      <c r="C709" t="s">
        <v>3232</v>
      </c>
      <c r="D709" t="s">
        <v>174</v>
      </c>
      <c r="E709" t="s">
        <v>174</v>
      </c>
      <c r="F709" t="s">
        <v>61</v>
      </c>
      <c r="G709" t="s">
        <v>1915</v>
      </c>
    </row>
    <row r="710" spans="1:7" x14ac:dyDescent="0.25">
      <c r="A710">
        <v>96155360</v>
      </c>
      <c r="B710" t="s">
        <v>3967</v>
      </c>
      <c r="C710" t="s">
        <v>3232</v>
      </c>
      <c r="D710" t="s">
        <v>174</v>
      </c>
      <c r="E710" t="s">
        <v>174</v>
      </c>
      <c r="F710" t="s">
        <v>61</v>
      </c>
      <c r="G710" t="s">
        <v>1915</v>
      </c>
    </row>
    <row r="711" spans="1:7" x14ac:dyDescent="0.25">
      <c r="A711">
        <v>96155358</v>
      </c>
      <c r="B711" t="s">
        <v>3968</v>
      </c>
      <c r="C711" t="s">
        <v>3232</v>
      </c>
      <c r="D711" t="s">
        <v>3214</v>
      </c>
      <c r="E711" t="s">
        <v>3214</v>
      </c>
      <c r="F711" t="s">
        <v>61</v>
      </c>
      <c r="G711" t="s">
        <v>1915</v>
      </c>
    </row>
    <row r="712" spans="1:7" x14ac:dyDescent="0.25">
      <c r="A712">
        <v>96155356</v>
      </c>
      <c r="B712" t="s">
        <v>3969</v>
      </c>
      <c r="C712" t="s">
        <v>3232</v>
      </c>
      <c r="D712" t="s">
        <v>3219</v>
      </c>
      <c r="E712" t="s">
        <v>3219</v>
      </c>
      <c r="F712" t="s">
        <v>61</v>
      </c>
      <c r="G712" t="s">
        <v>1915</v>
      </c>
    </row>
    <row r="713" spans="1:7" x14ac:dyDescent="0.25">
      <c r="A713">
        <v>96155350</v>
      </c>
      <c r="B713" t="s">
        <v>3970</v>
      </c>
      <c r="C713" t="s">
        <v>3232</v>
      </c>
      <c r="D713" t="s">
        <v>3154</v>
      </c>
      <c r="E713" t="s">
        <v>3154</v>
      </c>
      <c r="F713" t="s">
        <v>61</v>
      </c>
      <c r="G713" t="s">
        <v>1915</v>
      </c>
    </row>
    <row r="714" spans="1:7" x14ac:dyDescent="0.25">
      <c r="A714">
        <v>96155354</v>
      </c>
      <c r="B714" t="s">
        <v>3971</v>
      </c>
      <c r="C714" t="s">
        <v>3232</v>
      </c>
      <c r="D714" t="s">
        <v>3219</v>
      </c>
      <c r="E714" t="s">
        <v>3219</v>
      </c>
      <c r="F714" t="s">
        <v>61</v>
      </c>
      <c r="G714" t="s">
        <v>1915</v>
      </c>
    </row>
    <row r="715" spans="1:7" x14ac:dyDescent="0.25">
      <c r="A715">
        <v>96155352</v>
      </c>
      <c r="B715" t="s">
        <v>3972</v>
      </c>
      <c r="C715" t="s">
        <v>3232</v>
      </c>
      <c r="D715" t="s">
        <v>3219</v>
      </c>
      <c r="E715" t="s">
        <v>3219</v>
      </c>
      <c r="F715" t="s">
        <v>61</v>
      </c>
      <c r="G715" t="s">
        <v>1915</v>
      </c>
    </row>
    <row r="716" spans="1:7" x14ac:dyDescent="0.25">
      <c r="A716">
        <v>96155348</v>
      </c>
      <c r="B716" t="s">
        <v>3973</v>
      </c>
      <c r="C716" t="s">
        <v>3232</v>
      </c>
      <c r="D716" t="s">
        <v>3228</v>
      </c>
      <c r="E716" t="s">
        <v>3228</v>
      </c>
      <c r="F716" t="s">
        <v>61</v>
      </c>
      <c r="G716" t="s">
        <v>1915</v>
      </c>
    </row>
    <row r="717" spans="1:7" x14ac:dyDescent="0.25">
      <c r="A717">
        <v>96155346</v>
      </c>
      <c r="B717" t="s">
        <v>3974</v>
      </c>
      <c r="C717" t="s">
        <v>3232</v>
      </c>
      <c r="D717" t="s">
        <v>3195</v>
      </c>
      <c r="E717" t="s">
        <v>3195</v>
      </c>
      <c r="F717" t="s">
        <v>61</v>
      </c>
      <c r="G717" t="s">
        <v>1915</v>
      </c>
    </row>
    <row r="718" spans="1:7" x14ac:dyDescent="0.25">
      <c r="A718">
        <v>96155340</v>
      </c>
      <c r="B718" t="s">
        <v>3975</v>
      </c>
      <c r="C718" t="s">
        <v>3232</v>
      </c>
      <c r="D718" t="s">
        <v>3195</v>
      </c>
      <c r="E718" t="s">
        <v>3195</v>
      </c>
      <c r="F718" t="s">
        <v>61</v>
      </c>
      <c r="G718" t="s">
        <v>1915</v>
      </c>
    </row>
    <row r="719" spans="1:7" x14ac:dyDescent="0.25">
      <c r="A719">
        <v>96155344</v>
      </c>
      <c r="B719" t="s">
        <v>3976</v>
      </c>
      <c r="C719" t="s">
        <v>3232</v>
      </c>
      <c r="D719" t="s">
        <v>3528</v>
      </c>
      <c r="E719" t="s">
        <v>3528</v>
      </c>
      <c r="F719" t="s">
        <v>61</v>
      </c>
      <c r="G719" t="s">
        <v>1915</v>
      </c>
    </row>
    <row r="720" spans="1:7" x14ac:dyDescent="0.25">
      <c r="A720">
        <v>96155342</v>
      </c>
      <c r="B720" t="s">
        <v>3977</v>
      </c>
      <c r="C720" t="s">
        <v>3232</v>
      </c>
      <c r="D720" t="s">
        <v>174</v>
      </c>
      <c r="E720" t="s">
        <v>174</v>
      </c>
      <c r="F720" t="s">
        <v>61</v>
      </c>
      <c r="G720" t="s">
        <v>1915</v>
      </c>
    </row>
    <row r="721" spans="1:7" x14ac:dyDescent="0.25">
      <c r="A721">
        <v>96155338</v>
      </c>
      <c r="B721" t="s">
        <v>3978</v>
      </c>
      <c r="C721" t="s">
        <v>3232</v>
      </c>
      <c r="D721" t="s">
        <v>174</v>
      </c>
      <c r="E721" t="s">
        <v>174</v>
      </c>
      <c r="F721" t="s">
        <v>61</v>
      </c>
      <c r="G721" t="s">
        <v>1915</v>
      </c>
    </row>
    <row r="722" spans="1:7" x14ac:dyDescent="0.25">
      <c r="A722">
        <v>96160604</v>
      </c>
      <c r="B722" t="s">
        <v>3979</v>
      </c>
      <c r="C722" t="s">
        <v>3980</v>
      </c>
      <c r="D722" t="s">
        <v>174</v>
      </c>
      <c r="E722" t="s">
        <v>174</v>
      </c>
      <c r="F722" t="s">
        <v>61</v>
      </c>
      <c r="G722" t="s">
        <v>1915</v>
      </c>
    </row>
    <row r="723" spans="1:7" x14ac:dyDescent="0.25">
      <c r="A723">
        <v>96160602</v>
      </c>
      <c r="B723" t="s">
        <v>3981</v>
      </c>
      <c r="C723" t="s">
        <v>3980</v>
      </c>
      <c r="D723" t="s">
        <v>174</v>
      </c>
      <c r="E723" t="s">
        <v>174</v>
      </c>
      <c r="F723" t="s">
        <v>61</v>
      </c>
      <c r="G723" t="s">
        <v>1915</v>
      </c>
    </row>
    <row r="724" spans="1:7" x14ac:dyDescent="0.25">
      <c r="A724">
        <v>96160600</v>
      </c>
      <c r="B724" t="s">
        <v>3982</v>
      </c>
      <c r="C724" t="s">
        <v>3980</v>
      </c>
      <c r="D724" t="s">
        <v>174</v>
      </c>
      <c r="E724" t="s">
        <v>174</v>
      </c>
      <c r="F724" t="s">
        <v>61</v>
      </c>
      <c r="G724" t="s">
        <v>1915</v>
      </c>
    </row>
    <row r="725" spans="1:7" x14ac:dyDescent="0.25">
      <c r="A725">
        <v>96160586</v>
      </c>
      <c r="B725" t="s">
        <v>3983</v>
      </c>
      <c r="C725" t="s">
        <v>3980</v>
      </c>
      <c r="D725" t="s">
        <v>174</v>
      </c>
      <c r="E725" t="s">
        <v>174</v>
      </c>
      <c r="F725" t="s">
        <v>61</v>
      </c>
      <c r="G725" t="s">
        <v>1915</v>
      </c>
    </row>
    <row r="726" spans="1:7" x14ac:dyDescent="0.25">
      <c r="A726">
        <v>96160584</v>
      </c>
      <c r="B726" t="s">
        <v>3984</v>
      </c>
      <c r="C726" t="s">
        <v>3980</v>
      </c>
      <c r="D726" t="s">
        <v>174</v>
      </c>
      <c r="E726" t="s">
        <v>174</v>
      </c>
      <c r="F726" t="s">
        <v>61</v>
      </c>
      <c r="G726" t="s">
        <v>1915</v>
      </c>
    </row>
    <row r="727" spans="1:7" x14ac:dyDescent="0.25">
      <c r="A727">
        <v>96160582</v>
      </c>
      <c r="B727" t="s">
        <v>3985</v>
      </c>
      <c r="C727" t="s">
        <v>3153</v>
      </c>
      <c r="D727" t="s">
        <v>3297</v>
      </c>
      <c r="E727" t="s">
        <v>3297</v>
      </c>
      <c r="F727" t="s">
        <v>61</v>
      </c>
      <c r="G727" t="s">
        <v>1915</v>
      </c>
    </row>
    <row r="728" spans="1:7" x14ac:dyDescent="0.25">
      <c r="A728">
        <v>96160580</v>
      </c>
      <c r="B728" t="s">
        <v>3986</v>
      </c>
      <c r="C728" t="s">
        <v>3153</v>
      </c>
      <c r="D728" t="s">
        <v>3195</v>
      </c>
      <c r="E728" t="s">
        <v>3195</v>
      </c>
      <c r="F728" t="s">
        <v>61</v>
      </c>
      <c r="G728" t="s">
        <v>1915</v>
      </c>
    </row>
    <row r="729" spans="1:7" x14ac:dyDescent="0.25">
      <c r="A729">
        <v>96160578</v>
      </c>
      <c r="B729" t="s">
        <v>3987</v>
      </c>
      <c r="C729" t="s">
        <v>3153</v>
      </c>
      <c r="D729" t="s">
        <v>3297</v>
      </c>
      <c r="E729" t="s">
        <v>3297</v>
      </c>
      <c r="F729" t="s">
        <v>61</v>
      </c>
      <c r="G729" t="s">
        <v>1915</v>
      </c>
    </row>
    <row r="730" spans="1:7" x14ac:dyDescent="0.25">
      <c r="A730">
        <v>96160576</v>
      </c>
      <c r="B730" t="s">
        <v>3988</v>
      </c>
      <c r="C730" t="s">
        <v>3980</v>
      </c>
      <c r="D730" t="s">
        <v>174</v>
      </c>
      <c r="E730" t="s">
        <v>174</v>
      </c>
      <c r="F730" t="s">
        <v>61</v>
      </c>
      <c r="G730" t="s">
        <v>1915</v>
      </c>
    </row>
    <row r="731" spans="1:7" x14ac:dyDescent="0.25">
      <c r="A731">
        <v>96160574</v>
      </c>
      <c r="B731" t="s">
        <v>3989</v>
      </c>
      <c r="C731" t="s">
        <v>3980</v>
      </c>
      <c r="D731" t="s">
        <v>174</v>
      </c>
      <c r="E731" t="s">
        <v>174</v>
      </c>
      <c r="F731" t="s">
        <v>61</v>
      </c>
      <c r="G731" t="s">
        <v>1915</v>
      </c>
    </row>
    <row r="732" spans="1:7" x14ac:dyDescent="0.25">
      <c r="A732">
        <v>96160572</v>
      </c>
      <c r="B732" t="s">
        <v>3990</v>
      </c>
      <c r="C732" t="s">
        <v>3991</v>
      </c>
      <c r="D732" t="s">
        <v>3992</v>
      </c>
      <c r="E732" t="s">
        <v>3992</v>
      </c>
      <c r="F732" t="s">
        <v>61</v>
      </c>
      <c r="G732" t="s">
        <v>3993</v>
      </c>
    </row>
    <row r="733" spans="1:7" x14ac:dyDescent="0.25">
      <c r="A733">
        <v>96160572</v>
      </c>
      <c r="B733" t="s">
        <v>3994</v>
      </c>
      <c r="C733" t="s">
        <v>3153</v>
      </c>
      <c r="D733" t="s">
        <v>3297</v>
      </c>
      <c r="E733" t="s">
        <v>3297</v>
      </c>
      <c r="F733" t="s">
        <v>61</v>
      </c>
      <c r="G733" t="s">
        <v>1915</v>
      </c>
    </row>
    <row r="734" spans="1:7" x14ac:dyDescent="0.25">
      <c r="A734">
        <v>96160570</v>
      </c>
      <c r="B734" t="s">
        <v>3995</v>
      </c>
      <c r="C734" t="s">
        <v>3153</v>
      </c>
      <c r="D734" t="s">
        <v>3496</v>
      </c>
      <c r="E734" t="s">
        <v>3496</v>
      </c>
      <c r="F734" t="s">
        <v>61</v>
      </c>
      <c r="G734" t="s">
        <v>1915</v>
      </c>
    </row>
    <row r="735" spans="1:7" x14ac:dyDescent="0.25">
      <c r="A735">
        <v>96160568</v>
      </c>
      <c r="B735" t="s">
        <v>3996</v>
      </c>
      <c r="C735" t="s">
        <v>3153</v>
      </c>
      <c r="D735" t="s">
        <v>3186</v>
      </c>
      <c r="E735" t="s">
        <v>3186</v>
      </c>
      <c r="F735" t="s">
        <v>61</v>
      </c>
      <c r="G735" t="s">
        <v>1915</v>
      </c>
    </row>
    <row r="736" spans="1:7" x14ac:dyDescent="0.25">
      <c r="A736">
        <v>96160566</v>
      </c>
      <c r="B736" t="s">
        <v>3997</v>
      </c>
      <c r="C736" t="s">
        <v>3153</v>
      </c>
      <c r="D736" t="s">
        <v>3297</v>
      </c>
      <c r="E736" t="s">
        <v>3297</v>
      </c>
      <c r="F736" t="s">
        <v>61</v>
      </c>
      <c r="G736" t="s">
        <v>1915</v>
      </c>
    </row>
    <row r="737" spans="1:7" x14ac:dyDescent="0.25">
      <c r="A737">
        <v>96160564</v>
      </c>
      <c r="B737" t="s">
        <v>3998</v>
      </c>
      <c r="C737" t="s">
        <v>3153</v>
      </c>
      <c r="D737" t="s">
        <v>3297</v>
      </c>
      <c r="E737" t="s">
        <v>3297</v>
      </c>
      <c r="F737" t="s">
        <v>61</v>
      </c>
      <c r="G737" t="s">
        <v>1915</v>
      </c>
    </row>
    <row r="738" spans="1:7" x14ac:dyDescent="0.25">
      <c r="A738">
        <v>96160562</v>
      </c>
      <c r="B738" t="s">
        <v>3999</v>
      </c>
      <c r="C738" t="s">
        <v>3153</v>
      </c>
      <c r="D738" t="s">
        <v>3191</v>
      </c>
      <c r="E738" t="s">
        <v>3191</v>
      </c>
      <c r="F738" t="s">
        <v>61</v>
      </c>
      <c r="G738" t="s">
        <v>1915</v>
      </c>
    </row>
    <row r="739" spans="1:7" x14ac:dyDescent="0.25">
      <c r="A739">
        <v>96160560</v>
      </c>
      <c r="B739" t="s">
        <v>4000</v>
      </c>
      <c r="C739" t="s">
        <v>3980</v>
      </c>
      <c r="D739" t="s">
        <v>174</v>
      </c>
      <c r="E739" t="s">
        <v>174</v>
      </c>
      <c r="F739" t="s">
        <v>61</v>
      </c>
      <c r="G739" t="s">
        <v>1915</v>
      </c>
    </row>
    <row r="740" spans="1:7" x14ac:dyDescent="0.25">
      <c r="A740">
        <v>96160558</v>
      </c>
      <c r="B740" t="s">
        <v>4001</v>
      </c>
      <c r="C740" t="s">
        <v>3980</v>
      </c>
      <c r="D740" t="s">
        <v>174</v>
      </c>
      <c r="E740" t="s">
        <v>174</v>
      </c>
      <c r="F740" t="s">
        <v>61</v>
      </c>
      <c r="G740" t="s">
        <v>1915</v>
      </c>
    </row>
    <row r="741" spans="1:7" x14ac:dyDescent="0.25">
      <c r="A741">
        <v>96160556</v>
      </c>
      <c r="B741" t="s">
        <v>4002</v>
      </c>
      <c r="C741" t="s">
        <v>3153</v>
      </c>
      <c r="D741" t="s">
        <v>3492</v>
      </c>
      <c r="E741" t="s">
        <v>3492</v>
      </c>
      <c r="F741" t="s">
        <v>61</v>
      </c>
      <c r="G741" t="s">
        <v>1915</v>
      </c>
    </row>
    <row r="742" spans="1:7" x14ac:dyDescent="0.25">
      <c r="A742">
        <v>96160554</v>
      </c>
      <c r="B742" t="s">
        <v>4003</v>
      </c>
      <c r="C742" t="s">
        <v>3153</v>
      </c>
      <c r="D742" t="s">
        <v>3492</v>
      </c>
      <c r="E742" t="s">
        <v>3492</v>
      </c>
      <c r="F742" t="s">
        <v>61</v>
      </c>
      <c r="G742" t="s">
        <v>1915</v>
      </c>
    </row>
    <row r="743" spans="1:7" x14ac:dyDescent="0.25">
      <c r="A743">
        <v>96160552</v>
      </c>
      <c r="B743" t="s">
        <v>4004</v>
      </c>
      <c r="C743" t="s">
        <v>3980</v>
      </c>
      <c r="D743" t="s">
        <v>174</v>
      </c>
      <c r="E743" t="s">
        <v>174</v>
      </c>
      <c r="F743" t="s">
        <v>61</v>
      </c>
      <c r="G743" t="s">
        <v>1915</v>
      </c>
    </row>
    <row r="744" spans="1:7" x14ac:dyDescent="0.25">
      <c r="A744">
        <v>96160550</v>
      </c>
      <c r="B744" t="s">
        <v>4005</v>
      </c>
      <c r="C744" t="s">
        <v>3153</v>
      </c>
      <c r="D744" t="s">
        <v>3297</v>
      </c>
      <c r="E744" t="s">
        <v>3297</v>
      </c>
      <c r="F744" t="s">
        <v>61</v>
      </c>
      <c r="G744" t="s">
        <v>1915</v>
      </c>
    </row>
    <row r="745" spans="1:7" x14ac:dyDescent="0.25">
      <c r="A745">
        <v>96155336</v>
      </c>
      <c r="B745" t="s">
        <v>4006</v>
      </c>
      <c r="C745" t="s">
        <v>3232</v>
      </c>
      <c r="D745" t="s">
        <v>3168</v>
      </c>
      <c r="E745" t="s">
        <v>3168</v>
      </c>
      <c r="F745" t="s">
        <v>61</v>
      </c>
      <c r="G745" t="s">
        <v>1915</v>
      </c>
    </row>
    <row r="746" spans="1:7" x14ac:dyDescent="0.25">
      <c r="A746">
        <v>96160542</v>
      </c>
      <c r="B746" t="s">
        <v>4007</v>
      </c>
      <c r="C746" t="s">
        <v>3153</v>
      </c>
      <c r="D746" t="s">
        <v>3492</v>
      </c>
      <c r="E746" t="s">
        <v>3492</v>
      </c>
      <c r="F746" t="s">
        <v>61</v>
      </c>
      <c r="G746" t="s">
        <v>1915</v>
      </c>
    </row>
    <row r="747" spans="1:7" x14ac:dyDescent="0.25">
      <c r="A747">
        <v>96160548</v>
      </c>
      <c r="B747" t="s">
        <v>4008</v>
      </c>
      <c r="C747" t="s">
        <v>3980</v>
      </c>
      <c r="D747" t="s">
        <v>174</v>
      </c>
      <c r="E747" t="s">
        <v>174</v>
      </c>
      <c r="F747" t="s">
        <v>61</v>
      </c>
      <c r="G747" t="s">
        <v>1915</v>
      </c>
    </row>
    <row r="748" spans="1:7" x14ac:dyDescent="0.25">
      <c r="A748">
        <v>96160546</v>
      </c>
      <c r="B748" t="s">
        <v>4009</v>
      </c>
      <c r="C748" t="s">
        <v>3153</v>
      </c>
      <c r="D748" t="s">
        <v>3492</v>
      </c>
      <c r="E748" t="s">
        <v>3492</v>
      </c>
      <c r="F748" t="s">
        <v>61</v>
      </c>
      <c r="G748" t="s">
        <v>1915</v>
      </c>
    </row>
    <row r="749" spans="1:7" x14ac:dyDescent="0.25">
      <c r="A749">
        <v>96160544</v>
      </c>
      <c r="B749" t="s">
        <v>4010</v>
      </c>
      <c r="C749" t="s">
        <v>3153</v>
      </c>
      <c r="D749" t="s">
        <v>3492</v>
      </c>
      <c r="E749" t="s">
        <v>3492</v>
      </c>
      <c r="F749" t="s">
        <v>61</v>
      </c>
      <c r="G749" t="s">
        <v>1915</v>
      </c>
    </row>
    <row r="750" spans="1:7" x14ac:dyDescent="0.25">
      <c r="A750">
        <v>96160540</v>
      </c>
      <c r="B750" t="s">
        <v>4011</v>
      </c>
      <c r="C750" t="s">
        <v>3980</v>
      </c>
      <c r="D750" t="s">
        <v>174</v>
      </c>
      <c r="E750" t="s">
        <v>174</v>
      </c>
      <c r="F750" t="s">
        <v>61</v>
      </c>
      <c r="G750" t="s">
        <v>1915</v>
      </c>
    </row>
    <row r="751" spans="1:7" x14ac:dyDescent="0.25">
      <c r="A751">
        <v>96160538</v>
      </c>
      <c r="B751" t="s">
        <v>4012</v>
      </c>
      <c r="C751" t="s">
        <v>3153</v>
      </c>
      <c r="D751" t="s">
        <v>3492</v>
      </c>
      <c r="E751" t="s">
        <v>3492</v>
      </c>
      <c r="F751" t="s">
        <v>61</v>
      </c>
      <c r="G751" t="s">
        <v>1915</v>
      </c>
    </row>
    <row r="752" spans="1:7" x14ac:dyDescent="0.25">
      <c r="A752">
        <v>96160536</v>
      </c>
      <c r="B752" t="s">
        <v>4013</v>
      </c>
      <c r="C752" t="s">
        <v>3153</v>
      </c>
      <c r="D752" t="s">
        <v>3719</v>
      </c>
      <c r="E752" t="s">
        <v>3719</v>
      </c>
      <c r="F752" t="s">
        <v>61</v>
      </c>
      <c r="G752" t="s">
        <v>1915</v>
      </c>
    </row>
    <row r="753" spans="1:7" x14ac:dyDescent="0.25">
      <c r="A753">
        <v>96160534</v>
      </c>
      <c r="B753" t="s">
        <v>4014</v>
      </c>
      <c r="C753" t="s">
        <v>3153</v>
      </c>
      <c r="D753" t="s">
        <v>3195</v>
      </c>
      <c r="E753" t="s">
        <v>3195</v>
      </c>
      <c r="F753" t="s">
        <v>61</v>
      </c>
      <c r="G753" t="s">
        <v>1915</v>
      </c>
    </row>
    <row r="754" spans="1:7" x14ac:dyDescent="0.25">
      <c r="A754">
        <v>96160532</v>
      </c>
      <c r="B754" t="s">
        <v>4015</v>
      </c>
      <c r="C754" t="s">
        <v>3153</v>
      </c>
      <c r="D754" t="s">
        <v>3195</v>
      </c>
      <c r="E754" t="s">
        <v>3195</v>
      </c>
      <c r="F754" t="s">
        <v>61</v>
      </c>
      <c r="G754" t="s">
        <v>1915</v>
      </c>
    </row>
    <row r="755" spans="1:7" x14ac:dyDescent="0.25">
      <c r="A755">
        <v>96160530</v>
      </c>
      <c r="B755" t="s">
        <v>4016</v>
      </c>
      <c r="C755" t="s">
        <v>3980</v>
      </c>
      <c r="D755" t="s">
        <v>174</v>
      </c>
      <c r="E755" t="s">
        <v>174</v>
      </c>
      <c r="F755" t="s">
        <v>61</v>
      </c>
      <c r="G755" t="s">
        <v>1915</v>
      </c>
    </row>
    <row r="756" spans="1:7" x14ac:dyDescent="0.25">
      <c r="A756">
        <v>96160528</v>
      </c>
      <c r="B756" t="s">
        <v>4017</v>
      </c>
      <c r="C756" t="s">
        <v>3153</v>
      </c>
      <c r="D756" t="s">
        <v>3494</v>
      </c>
      <c r="E756" t="s">
        <v>3494</v>
      </c>
      <c r="F756" t="s">
        <v>61</v>
      </c>
      <c r="G756" t="s">
        <v>1915</v>
      </c>
    </row>
    <row r="757" spans="1:7" x14ac:dyDescent="0.25">
      <c r="A757">
        <v>96160526</v>
      </c>
      <c r="B757" t="s">
        <v>4018</v>
      </c>
      <c r="C757" t="s">
        <v>3153</v>
      </c>
      <c r="D757" t="s">
        <v>3494</v>
      </c>
      <c r="E757" t="s">
        <v>3494</v>
      </c>
      <c r="F757" t="s">
        <v>61</v>
      </c>
      <c r="G757" t="s">
        <v>1915</v>
      </c>
    </row>
    <row r="758" spans="1:7" x14ac:dyDescent="0.25">
      <c r="A758">
        <v>96160524</v>
      </c>
      <c r="B758" t="s">
        <v>4019</v>
      </c>
      <c r="C758" t="s">
        <v>3153</v>
      </c>
      <c r="D758" t="s">
        <v>3494</v>
      </c>
      <c r="E758" t="s">
        <v>3494</v>
      </c>
      <c r="F758" t="s">
        <v>61</v>
      </c>
      <c r="G758" t="s">
        <v>1915</v>
      </c>
    </row>
    <row r="759" spans="1:7" x14ac:dyDescent="0.25">
      <c r="A759">
        <v>96160522</v>
      </c>
      <c r="B759" t="s">
        <v>4020</v>
      </c>
      <c r="C759" t="s">
        <v>3153</v>
      </c>
      <c r="D759" t="s">
        <v>3508</v>
      </c>
      <c r="E759" t="s">
        <v>3508</v>
      </c>
      <c r="F759" t="s">
        <v>61</v>
      </c>
      <c r="G759" t="s">
        <v>1915</v>
      </c>
    </row>
    <row r="760" spans="1:7" x14ac:dyDescent="0.25">
      <c r="A760">
        <v>96160520</v>
      </c>
      <c r="B760" t="s">
        <v>4021</v>
      </c>
      <c r="C760" t="s">
        <v>3153</v>
      </c>
      <c r="D760" t="s">
        <v>3494</v>
      </c>
      <c r="E760" t="s">
        <v>3494</v>
      </c>
      <c r="F760" t="s">
        <v>61</v>
      </c>
      <c r="G760" t="s">
        <v>1915</v>
      </c>
    </row>
    <row r="761" spans="1:7" x14ac:dyDescent="0.25">
      <c r="A761">
        <v>96160598</v>
      </c>
      <c r="B761" t="s">
        <v>4022</v>
      </c>
      <c r="C761" t="s">
        <v>3980</v>
      </c>
      <c r="D761" t="s">
        <v>174</v>
      </c>
      <c r="E761" t="s">
        <v>174</v>
      </c>
      <c r="F761" t="s">
        <v>61</v>
      </c>
      <c r="G761" t="s">
        <v>1915</v>
      </c>
    </row>
    <row r="762" spans="1:7" x14ac:dyDescent="0.25">
      <c r="A762">
        <v>96160596</v>
      </c>
      <c r="B762" t="s">
        <v>4023</v>
      </c>
      <c r="C762" t="s">
        <v>3980</v>
      </c>
      <c r="D762" t="s">
        <v>174</v>
      </c>
      <c r="E762" t="s">
        <v>174</v>
      </c>
      <c r="F762" t="s">
        <v>61</v>
      </c>
      <c r="G762" t="s">
        <v>1915</v>
      </c>
    </row>
    <row r="763" spans="1:7" x14ac:dyDescent="0.25">
      <c r="A763">
        <v>96160594</v>
      </c>
      <c r="B763" t="s">
        <v>4024</v>
      </c>
      <c r="C763" t="s">
        <v>3980</v>
      </c>
      <c r="D763" t="s">
        <v>174</v>
      </c>
      <c r="E763" t="s">
        <v>174</v>
      </c>
      <c r="F763" t="s">
        <v>61</v>
      </c>
      <c r="G763" t="s">
        <v>1915</v>
      </c>
    </row>
    <row r="764" spans="1:7" x14ac:dyDescent="0.25">
      <c r="A764">
        <v>96160592</v>
      </c>
      <c r="B764" t="s">
        <v>4025</v>
      </c>
      <c r="C764" t="s">
        <v>3980</v>
      </c>
      <c r="D764" t="s">
        <v>174</v>
      </c>
      <c r="E764" t="s">
        <v>174</v>
      </c>
      <c r="F764" t="s">
        <v>61</v>
      </c>
      <c r="G764" t="s">
        <v>1915</v>
      </c>
    </row>
    <row r="765" spans="1:7" x14ac:dyDescent="0.25">
      <c r="A765">
        <v>96160590</v>
      </c>
      <c r="B765" t="s">
        <v>4026</v>
      </c>
      <c r="C765" t="s">
        <v>3980</v>
      </c>
      <c r="D765" t="s">
        <v>174</v>
      </c>
      <c r="E765" t="s">
        <v>174</v>
      </c>
      <c r="F765" t="s">
        <v>61</v>
      </c>
      <c r="G765" t="s">
        <v>1915</v>
      </c>
    </row>
    <row r="766" spans="1:7" x14ac:dyDescent="0.25">
      <c r="A766">
        <v>96155334</v>
      </c>
      <c r="B766" t="s">
        <v>4027</v>
      </c>
      <c r="C766" t="s">
        <v>3232</v>
      </c>
      <c r="D766" t="s">
        <v>3663</v>
      </c>
      <c r="E766" t="s">
        <v>3663</v>
      </c>
      <c r="F766" t="s">
        <v>61</v>
      </c>
      <c r="G766" t="s">
        <v>1915</v>
      </c>
    </row>
    <row r="767" spans="1:7" x14ac:dyDescent="0.25">
      <c r="A767">
        <v>96155332</v>
      </c>
      <c r="B767" t="s">
        <v>4028</v>
      </c>
      <c r="C767" t="s">
        <v>3232</v>
      </c>
      <c r="D767" t="s">
        <v>174</v>
      </c>
      <c r="E767" t="s">
        <v>174</v>
      </c>
      <c r="F767" t="s">
        <v>61</v>
      </c>
      <c r="G767" t="s">
        <v>1915</v>
      </c>
    </row>
    <row r="768" spans="1:7" x14ac:dyDescent="0.25">
      <c r="A768">
        <v>96160588</v>
      </c>
      <c r="B768" t="s">
        <v>4029</v>
      </c>
      <c r="C768" t="s">
        <v>3980</v>
      </c>
      <c r="D768" t="s">
        <v>174</v>
      </c>
      <c r="E768" t="s">
        <v>174</v>
      </c>
      <c r="F768" t="s">
        <v>61</v>
      </c>
      <c r="G768" t="s">
        <v>1915</v>
      </c>
    </row>
    <row r="769" spans="1:7" x14ac:dyDescent="0.25">
      <c r="A769">
        <v>96155306</v>
      </c>
      <c r="B769" t="s">
        <v>4030</v>
      </c>
      <c r="C769" t="s">
        <v>3232</v>
      </c>
      <c r="D769" t="s">
        <v>3679</v>
      </c>
      <c r="E769" t="s">
        <v>3679</v>
      </c>
      <c r="F769" t="s">
        <v>61</v>
      </c>
      <c r="G769" t="s">
        <v>1915</v>
      </c>
    </row>
    <row r="770" spans="1:7" x14ac:dyDescent="0.25">
      <c r="A770">
        <v>96155308</v>
      </c>
      <c r="B770" t="s">
        <v>4031</v>
      </c>
      <c r="C770" t="s">
        <v>3232</v>
      </c>
      <c r="D770" t="s">
        <v>3168</v>
      </c>
      <c r="E770" t="s">
        <v>3168</v>
      </c>
      <c r="F770" t="s">
        <v>61</v>
      </c>
      <c r="G770" t="s">
        <v>1915</v>
      </c>
    </row>
    <row r="771" spans="1:7" x14ac:dyDescent="0.25">
      <c r="A771">
        <v>96155304</v>
      </c>
      <c r="B771" t="s">
        <v>4032</v>
      </c>
      <c r="C771" t="s">
        <v>3232</v>
      </c>
      <c r="D771" t="s">
        <v>174</v>
      </c>
      <c r="E771" t="s">
        <v>174</v>
      </c>
      <c r="F771" t="s">
        <v>61</v>
      </c>
      <c r="G771" t="s">
        <v>1915</v>
      </c>
    </row>
    <row r="772" spans="1:7" x14ac:dyDescent="0.25">
      <c r="A772">
        <v>96155302</v>
      </c>
      <c r="B772" t="s">
        <v>4033</v>
      </c>
      <c r="C772" t="s">
        <v>3232</v>
      </c>
      <c r="D772" t="s">
        <v>3219</v>
      </c>
      <c r="E772" t="s">
        <v>3219</v>
      </c>
      <c r="F772" t="s">
        <v>61</v>
      </c>
      <c r="G772" t="s">
        <v>1915</v>
      </c>
    </row>
    <row r="773" spans="1:7" x14ac:dyDescent="0.25">
      <c r="A773">
        <v>96155300</v>
      </c>
      <c r="B773" t="s">
        <v>4034</v>
      </c>
      <c r="C773" t="s">
        <v>3232</v>
      </c>
      <c r="D773" t="s">
        <v>3271</v>
      </c>
      <c r="E773" t="s">
        <v>3271</v>
      </c>
      <c r="F773" t="s">
        <v>61</v>
      </c>
      <c r="G773" t="s">
        <v>1915</v>
      </c>
    </row>
    <row r="774" spans="1:7" x14ac:dyDescent="0.25">
      <c r="A774">
        <v>96155298</v>
      </c>
      <c r="B774" t="s">
        <v>4035</v>
      </c>
      <c r="C774" t="s">
        <v>3232</v>
      </c>
      <c r="D774" t="s">
        <v>3536</v>
      </c>
      <c r="E774" t="s">
        <v>3536</v>
      </c>
      <c r="F774" t="s">
        <v>61</v>
      </c>
      <c r="G774" t="s">
        <v>1915</v>
      </c>
    </row>
    <row r="775" spans="1:7" x14ac:dyDescent="0.25">
      <c r="A775">
        <v>96155296</v>
      </c>
      <c r="B775" t="s">
        <v>4036</v>
      </c>
      <c r="C775" t="s">
        <v>3232</v>
      </c>
      <c r="D775" t="s">
        <v>3195</v>
      </c>
      <c r="E775" t="s">
        <v>3195</v>
      </c>
      <c r="F775" t="s">
        <v>61</v>
      </c>
      <c r="G775" t="s">
        <v>1915</v>
      </c>
    </row>
    <row r="776" spans="1:7" x14ac:dyDescent="0.25">
      <c r="A776">
        <v>96155294</v>
      </c>
      <c r="B776" t="s">
        <v>4037</v>
      </c>
      <c r="C776" t="s">
        <v>3232</v>
      </c>
      <c r="D776" t="s">
        <v>3195</v>
      </c>
      <c r="E776" t="s">
        <v>3195</v>
      </c>
      <c r="F776" t="s">
        <v>61</v>
      </c>
      <c r="G776" t="s">
        <v>1915</v>
      </c>
    </row>
    <row r="777" spans="1:7" x14ac:dyDescent="0.25">
      <c r="A777">
        <v>96155292</v>
      </c>
      <c r="B777" t="s">
        <v>4038</v>
      </c>
      <c r="C777" t="s">
        <v>3232</v>
      </c>
      <c r="D777" t="s">
        <v>3545</v>
      </c>
      <c r="E777" t="s">
        <v>3545</v>
      </c>
      <c r="F777" t="s">
        <v>61</v>
      </c>
      <c r="G777" t="s">
        <v>1915</v>
      </c>
    </row>
    <row r="778" spans="1:7" x14ac:dyDescent="0.25">
      <c r="A778">
        <v>96155290</v>
      </c>
      <c r="B778" t="s">
        <v>4039</v>
      </c>
      <c r="C778" t="s">
        <v>3232</v>
      </c>
      <c r="D778" t="s">
        <v>3195</v>
      </c>
      <c r="E778" t="s">
        <v>3195</v>
      </c>
      <c r="F778" t="s">
        <v>61</v>
      </c>
      <c r="G778" t="s">
        <v>1915</v>
      </c>
    </row>
    <row r="779" spans="1:7" x14ac:dyDescent="0.25">
      <c r="A779">
        <v>96155328</v>
      </c>
      <c r="B779" t="s">
        <v>4040</v>
      </c>
      <c r="C779" t="s">
        <v>3232</v>
      </c>
      <c r="D779" t="s">
        <v>3168</v>
      </c>
      <c r="E779" t="s">
        <v>3168</v>
      </c>
      <c r="F779" t="s">
        <v>61</v>
      </c>
      <c r="G779" t="s">
        <v>1915</v>
      </c>
    </row>
    <row r="780" spans="1:7" x14ac:dyDescent="0.25">
      <c r="A780">
        <v>96155326</v>
      </c>
      <c r="B780" t="s">
        <v>4041</v>
      </c>
      <c r="C780" t="s">
        <v>3232</v>
      </c>
      <c r="D780" t="s">
        <v>3230</v>
      </c>
      <c r="E780" t="s">
        <v>3230</v>
      </c>
      <c r="F780" t="s">
        <v>61</v>
      </c>
      <c r="G780" t="s">
        <v>1915</v>
      </c>
    </row>
    <row r="781" spans="1:7" x14ac:dyDescent="0.25">
      <c r="A781">
        <v>96155324</v>
      </c>
      <c r="B781" t="s">
        <v>4042</v>
      </c>
      <c r="C781" t="s">
        <v>3232</v>
      </c>
      <c r="D781" t="s">
        <v>3271</v>
      </c>
      <c r="E781" t="s">
        <v>3271</v>
      </c>
      <c r="F781" t="s">
        <v>61</v>
      </c>
      <c r="G781" t="s">
        <v>1915</v>
      </c>
    </row>
    <row r="782" spans="1:7" x14ac:dyDescent="0.25">
      <c r="A782">
        <v>96155322</v>
      </c>
      <c r="B782" t="s">
        <v>4043</v>
      </c>
      <c r="C782" t="s">
        <v>3232</v>
      </c>
      <c r="D782" t="s">
        <v>3168</v>
      </c>
      <c r="E782" t="s">
        <v>3168</v>
      </c>
      <c r="F782" t="s">
        <v>61</v>
      </c>
      <c r="G782" t="s">
        <v>1915</v>
      </c>
    </row>
    <row r="783" spans="1:7" x14ac:dyDescent="0.25">
      <c r="A783">
        <v>96155320</v>
      </c>
      <c r="B783" t="s">
        <v>4044</v>
      </c>
      <c r="C783" t="s">
        <v>3232</v>
      </c>
      <c r="D783" t="s">
        <v>3560</v>
      </c>
      <c r="E783" t="s">
        <v>3560</v>
      </c>
      <c r="F783" t="s">
        <v>61</v>
      </c>
      <c r="G783" t="s">
        <v>1915</v>
      </c>
    </row>
    <row r="784" spans="1:7" x14ac:dyDescent="0.25">
      <c r="A784">
        <v>96155318</v>
      </c>
      <c r="B784" t="s">
        <v>4045</v>
      </c>
      <c r="C784" t="s">
        <v>3232</v>
      </c>
      <c r="D784" t="s">
        <v>3494</v>
      </c>
      <c r="E784" t="s">
        <v>3494</v>
      </c>
      <c r="F784" t="s">
        <v>61</v>
      </c>
      <c r="G784" t="s">
        <v>1915</v>
      </c>
    </row>
    <row r="785" spans="1:7" x14ac:dyDescent="0.25">
      <c r="A785">
        <v>96155316</v>
      </c>
      <c r="B785" t="s">
        <v>4046</v>
      </c>
      <c r="C785" t="s">
        <v>3232</v>
      </c>
      <c r="D785" t="s">
        <v>3528</v>
      </c>
      <c r="E785" t="s">
        <v>3528</v>
      </c>
      <c r="F785" t="s">
        <v>61</v>
      </c>
      <c r="G785" t="s">
        <v>1915</v>
      </c>
    </row>
    <row r="786" spans="1:7" x14ac:dyDescent="0.25">
      <c r="A786">
        <v>96155314</v>
      </c>
      <c r="B786" t="s">
        <v>4047</v>
      </c>
      <c r="C786" t="s">
        <v>3232</v>
      </c>
      <c r="D786" t="s">
        <v>3281</v>
      </c>
      <c r="E786" t="s">
        <v>3281</v>
      </c>
      <c r="F786" t="s">
        <v>61</v>
      </c>
      <c r="G786" t="s">
        <v>1915</v>
      </c>
    </row>
    <row r="787" spans="1:7" x14ac:dyDescent="0.25">
      <c r="A787">
        <v>96155312</v>
      </c>
      <c r="B787" t="s">
        <v>4048</v>
      </c>
      <c r="C787" t="s">
        <v>3232</v>
      </c>
      <c r="D787" t="s">
        <v>3195</v>
      </c>
      <c r="E787" t="s">
        <v>3195</v>
      </c>
      <c r="F787" t="s">
        <v>61</v>
      </c>
      <c r="G787" t="s">
        <v>1915</v>
      </c>
    </row>
    <row r="788" spans="1:7" x14ac:dyDescent="0.25">
      <c r="A788">
        <v>96155310</v>
      </c>
      <c r="B788" t="s">
        <v>4049</v>
      </c>
      <c r="C788" t="s">
        <v>3232</v>
      </c>
      <c r="D788" t="s">
        <v>3195</v>
      </c>
      <c r="E788" t="s">
        <v>3195</v>
      </c>
      <c r="F788" t="s">
        <v>61</v>
      </c>
      <c r="G788" t="s">
        <v>1915</v>
      </c>
    </row>
    <row r="789" spans="1:7" x14ac:dyDescent="0.25">
      <c r="A789">
        <v>96155288</v>
      </c>
      <c r="B789" t="s">
        <v>4050</v>
      </c>
      <c r="C789" t="s">
        <v>3232</v>
      </c>
      <c r="D789" t="s">
        <v>3154</v>
      </c>
      <c r="E789" t="s">
        <v>3154</v>
      </c>
      <c r="F789" t="s">
        <v>61</v>
      </c>
      <c r="G789" t="s">
        <v>1915</v>
      </c>
    </row>
    <row r="790" spans="1:7" x14ac:dyDescent="0.25">
      <c r="A790">
        <v>96155286</v>
      </c>
      <c r="B790" t="s">
        <v>4051</v>
      </c>
      <c r="C790" t="s">
        <v>3232</v>
      </c>
      <c r="D790" t="s">
        <v>3255</v>
      </c>
      <c r="E790" t="s">
        <v>3255</v>
      </c>
      <c r="F790" t="s">
        <v>61</v>
      </c>
      <c r="G790" t="s">
        <v>1915</v>
      </c>
    </row>
    <row r="791" spans="1:7" x14ac:dyDescent="0.25">
      <c r="A791">
        <v>96155284</v>
      </c>
      <c r="B791" t="s">
        <v>4052</v>
      </c>
      <c r="C791" t="s">
        <v>3232</v>
      </c>
      <c r="D791" t="s">
        <v>3565</v>
      </c>
      <c r="E791" t="s">
        <v>3565</v>
      </c>
      <c r="F791" t="s">
        <v>61</v>
      </c>
      <c r="G791" t="s">
        <v>1915</v>
      </c>
    </row>
    <row r="792" spans="1:7" x14ac:dyDescent="0.25">
      <c r="A792">
        <v>96155282</v>
      </c>
      <c r="B792" t="s">
        <v>4053</v>
      </c>
      <c r="C792" t="s">
        <v>3232</v>
      </c>
      <c r="D792" t="s">
        <v>3208</v>
      </c>
      <c r="E792" t="s">
        <v>3208</v>
      </c>
      <c r="F792" t="s">
        <v>61</v>
      </c>
      <c r="G792" t="s">
        <v>1915</v>
      </c>
    </row>
    <row r="793" spans="1:7" x14ac:dyDescent="0.25">
      <c r="A793">
        <v>96154200</v>
      </c>
      <c r="B793" t="s">
        <v>4054</v>
      </c>
      <c r="C793" t="s">
        <v>3153</v>
      </c>
      <c r="D793" t="s">
        <v>3348</v>
      </c>
      <c r="E793" t="s">
        <v>3348</v>
      </c>
      <c r="F793" t="s">
        <v>61</v>
      </c>
      <c r="G793" t="s">
        <v>1915</v>
      </c>
    </row>
    <row r="794" spans="1:7" x14ac:dyDescent="0.25">
      <c r="A794">
        <v>96154202</v>
      </c>
      <c r="B794" t="s">
        <v>4055</v>
      </c>
      <c r="C794" t="s">
        <v>3153</v>
      </c>
      <c r="D794" t="s">
        <v>3346</v>
      </c>
      <c r="E794" t="s">
        <v>3346</v>
      </c>
      <c r="F794" t="s">
        <v>61</v>
      </c>
      <c r="G794" t="s">
        <v>1915</v>
      </c>
    </row>
    <row r="795" spans="1:7" x14ac:dyDescent="0.25">
      <c r="A795">
        <v>96154198</v>
      </c>
      <c r="B795" t="s">
        <v>4056</v>
      </c>
      <c r="C795" t="s">
        <v>3153</v>
      </c>
      <c r="D795" t="s">
        <v>174</v>
      </c>
      <c r="E795" t="s">
        <v>174</v>
      </c>
      <c r="F795" t="s">
        <v>61</v>
      </c>
      <c r="G795" t="s">
        <v>1915</v>
      </c>
    </row>
    <row r="796" spans="1:7" x14ac:dyDescent="0.25">
      <c r="A796">
        <v>96154196</v>
      </c>
      <c r="B796" t="s">
        <v>4057</v>
      </c>
      <c r="C796" t="s">
        <v>3153</v>
      </c>
      <c r="D796" t="s">
        <v>174</v>
      </c>
      <c r="E796" t="s">
        <v>174</v>
      </c>
      <c r="F796" t="s">
        <v>61</v>
      </c>
      <c r="G796" t="s">
        <v>1915</v>
      </c>
    </row>
    <row r="797" spans="1:7" x14ac:dyDescent="0.25">
      <c r="A797">
        <v>96154194</v>
      </c>
      <c r="B797" t="s">
        <v>4058</v>
      </c>
      <c r="C797" t="s">
        <v>3153</v>
      </c>
      <c r="D797" t="s">
        <v>3352</v>
      </c>
      <c r="E797" t="s">
        <v>3352</v>
      </c>
      <c r="F797" t="s">
        <v>61</v>
      </c>
      <c r="G797" t="s">
        <v>1915</v>
      </c>
    </row>
    <row r="798" spans="1:7" x14ac:dyDescent="0.25">
      <c r="A798">
        <v>96154192</v>
      </c>
      <c r="B798" t="s">
        <v>4059</v>
      </c>
      <c r="C798" t="s">
        <v>3153</v>
      </c>
      <c r="D798" t="s">
        <v>174</v>
      </c>
      <c r="E798" t="s">
        <v>174</v>
      </c>
      <c r="F798" t="s">
        <v>61</v>
      </c>
      <c r="G798" t="s">
        <v>1915</v>
      </c>
    </row>
    <row r="799" spans="1:7" x14ac:dyDescent="0.25">
      <c r="A799">
        <v>96154190</v>
      </c>
      <c r="B799" t="s">
        <v>4060</v>
      </c>
      <c r="C799" t="s">
        <v>3153</v>
      </c>
      <c r="D799" t="s">
        <v>3252</v>
      </c>
      <c r="E799" t="s">
        <v>3252</v>
      </c>
      <c r="F799" t="s">
        <v>61</v>
      </c>
      <c r="G799" t="s">
        <v>1915</v>
      </c>
    </row>
    <row r="800" spans="1:7" x14ac:dyDescent="0.25">
      <c r="A800">
        <v>96154188</v>
      </c>
      <c r="B800" t="s">
        <v>4061</v>
      </c>
      <c r="C800" t="s">
        <v>3153</v>
      </c>
      <c r="D800" t="s">
        <v>3255</v>
      </c>
      <c r="E800" t="s">
        <v>3255</v>
      </c>
      <c r="F800" t="s">
        <v>61</v>
      </c>
      <c r="G800" t="s">
        <v>1915</v>
      </c>
    </row>
    <row r="801" spans="1:7" x14ac:dyDescent="0.25">
      <c r="A801">
        <v>96154186</v>
      </c>
      <c r="B801" t="s">
        <v>4062</v>
      </c>
      <c r="C801" t="s">
        <v>3153</v>
      </c>
      <c r="D801" t="s">
        <v>174</v>
      </c>
      <c r="E801" t="s">
        <v>174</v>
      </c>
      <c r="F801" t="s">
        <v>61</v>
      </c>
      <c r="G801" t="s">
        <v>1915</v>
      </c>
    </row>
    <row r="802" spans="1:7" x14ac:dyDescent="0.25">
      <c r="A802">
        <v>96154184</v>
      </c>
      <c r="B802" t="s">
        <v>4063</v>
      </c>
      <c r="C802" t="s">
        <v>3153</v>
      </c>
      <c r="D802" t="s">
        <v>3168</v>
      </c>
      <c r="E802" t="s">
        <v>3168</v>
      </c>
      <c r="F802" t="s">
        <v>61</v>
      </c>
      <c r="G802" t="s">
        <v>1915</v>
      </c>
    </row>
    <row r="803" spans="1:7" x14ac:dyDescent="0.25">
      <c r="A803">
        <v>96154182</v>
      </c>
      <c r="B803" t="s">
        <v>4064</v>
      </c>
      <c r="C803" t="s">
        <v>3153</v>
      </c>
      <c r="D803" t="s">
        <v>174</v>
      </c>
      <c r="E803" t="s">
        <v>174</v>
      </c>
      <c r="F803" t="s">
        <v>61</v>
      </c>
      <c r="G803" t="s">
        <v>1915</v>
      </c>
    </row>
    <row r="804" spans="1:7" x14ac:dyDescent="0.25">
      <c r="A804">
        <v>96154180</v>
      </c>
      <c r="B804" t="s">
        <v>4065</v>
      </c>
      <c r="C804" t="s">
        <v>3153</v>
      </c>
      <c r="D804" t="s">
        <v>3170</v>
      </c>
      <c r="E804" t="s">
        <v>3170</v>
      </c>
      <c r="F804" t="s">
        <v>61</v>
      </c>
      <c r="G804" t="s">
        <v>1915</v>
      </c>
    </row>
    <row r="805" spans="1:7" x14ac:dyDescent="0.25">
      <c r="A805">
        <v>96154178</v>
      </c>
      <c r="B805" t="s">
        <v>4066</v>
      </c>
      <c r="C805" t="s">
        <v>3153</v>
      </c>
      <c r="D805" t="s">
        <v>3268</v>
      </c>
      <c r="E805" t="s">
        <v>3268</v>
      </c>
      <c r="F805" t="s">
        <v>61</v>
      </c>
      <c r="G805" t="s">
        <v>1915</v>
      </c>
    </row>
    <row r="806" spans="1:7" x14ac:dyDescent="0.25">
      <c r="A806">
        <v>96154176</v>
      </c>
      <c r="B806" t="s">
        <v>4067</v>
      </c>
      <c r="C806" t="s">
        <v>3153</v>
      </c>
      <c r="D806" t="s">
        <v>174</v>
      </c>
      <c r="E806" t="s">
        <v>174</v>
      </c>
      <c r="F806" t="s">
        <v>61</v>
      </c>
      <c r="G806" t="s">
        <v>1915</v>
      </c>
    </row>
    <row r="807" spans="1:7" x14ac:dyDescent="0.25">
      <c r="A807">
        <v>96154170</v>
      </c>
      <c r="B807" t="s">
        <v>4068</v>
      </c>
      <c r="C807" t="s">
        <v>3153</v>
      </c>
      <c r="D807" t="s">
        <v>3281</v>
      </c>
      <c r="E807" t="s">
        <v>3281</v>
      </c>
      <c r="F807" t="s">
        <v>61</v>
      </c>
      <c r="G807" t="s">
        <v>1915</v>
      </c>
    </row>
    <row r="808" spans="1:7" x14ac:dyDescent="0.25">
      <c r="A808">
        <v>96154174</v>
      </c>
      <c r="B808" t="s">
        <v>4069</v>
      </c>
      <c r="C808" t="s">
        <v>3153</v>
      </c>
      <c r="D808" t="s">
        <v>3271</v>
      </c>
      <c r="E808" t="s">
        <v>3271</v>
      </c>
      <c r="F808" t="s">
        <v>61</v>
      </c>
      <c r="G808" t="s">
        <v>1915</v>
      </c>
    </row>
    <row r="809" spans="1:7" x14ac:dyDescent="0.25">
      <c r="A809">
        <v>96154172</v>
      </c>
      <c r="B809" t="s">
        <v>4070</v>
      </c>
      <c r="C809" t="s">
        <v>3153</v>
      </c>
      <c r="D809" t="s">
        <v>3281</v>
      </c>
      <c r="E809" t="s">
        <v>3281</v>
      </c>
      <c r="F809" t="s">
        <v>61</v>
      </c>
      <c r="G809" t="s">
        <v>1915</v>
      </c>
    </row>
    <row r="810" spans="1:7" x14ac:dyDescent="0.25">
      <c r="A810">
        <v>96154168</v>
      </c>
      <c r="B810" t="s">
        <v>4071</v>
      </c>
      <c r="C810" t="s">
        <v>3153</v>
      </c>
      <c r="D810" t="s">
        <v>3195</v>
      </c>
      <c r="E810" t="s">
        <v>3195</v>
      </c>
      <c r="F810" t="s">
        <v>61</v>
      </c>
      <c r="G810" t="s">
        <v>1915</v>
      </c>
    </row>
    <row r="811" spans="1:7" x14ac:dyDescent="0.25">
      <c r="A811">
        <v>96154166</v>
      </c>
      <c r="B811" t="s">
        <v>4072</v>
      </c>
      <c r="C811" t="s">
        <v>3153</v>
      </c>
      <c r="D811" t="s">
        <v>3195</v>
      </c>
      <c r="E811" t="s">
        <v>3195</v>
      </c>
      <c r="F811" t="s">
        <v>61</v>
      </c>
      <c r="G811" t="s">
        <v>1915</v>
      </c>
    </row>
    <row r="812" spans="1:7" x14ac:dyDescent="0.25">
      <c r="A812">
        <v>96154164</v>
      </c>
      <c r="B812" t="s">
        <v>4073</v>
      </c>
      <c r="C812" t="s">
        <v>3153</v>
      </c>
      <c r="D812" t="s">
        <v>3288</v>
      </c>
      <c r="E812" t="s">
        <v>3288</v>
      </c>
      <c r="F812" t="s">
        <v>61</v>
      </c>
      <c r="G812" t="s">
        <v>1915</v>
      </c>
    </row>
    <row r="813" spans="1:7" x14ac:dyDescent="0.25">
      <c r="A813">
        <v>96154162</v>
      </c>
      <c r="B813" t="s">
        <v>4074</v>
      </c>
      <c r="C813" t="s">
        <v>3153</v>
      </c>
      <c r="D813" t="s">
        <v>3297</v>
      </c>
      <c r="E813" t="s">
        <v>3297</v>
      </c>
      <c r="F813" t="s">
        <v>61</v>
      </c>
      <c r="G813" t="s">
        <v>1915</v>
      </c>
    </row>
    <row r="814" spans="1:7" x14ac:dyDescent="0.25">
      <c r="A814">
        <v>96154160</v>
      </c>
      <c r="B814" t="s">
        <v>4075</v>
      </c>
      <c r="C814" t="s">
        <v>3153</v>
      </c>
      <c r="D814" t="s">
        <v>3299</v>
      </c>
      <c r="E814" t="s">
        <v>3299</v>
      </c>
      <c r="F814" t="s">
        <v>61</v>
      </c>
      <c r="G814" t="s">
        <v>1915</v>
      </c>
    </row>
    <row r="815" spans="1:7" x14ac:dyDescent="0.25">
      <c r="A815">
        <v>96154150</v>
      </c>
      <c r="B815" t="s">
        <v>4076</v>
      </c>
      <c r="C815" t="s">
        <v>3153</v>
      </c>
      <c r="D815" t="s">
        <v>174</v>
      </c>
      <c r="E815" t="s">
        <v>174</v>
      </c>
      <c r="F815" t="s">
        <v>61</v>
      </c>
      <c r="G815" t="s">
        <v>1915</v>
      </c>
    </row>
    <row r="816" spans="1:7" x14ac:dyDescent="0.25">
      <c r="A816">
        <v>96154158</v>
      </c>
      <c r="B816" t="s">
        <v>4077</v>
      </c>
      <c r="C816" t="s">
        <v>3153</v>
      </c>
      <c r="D816" t="s">
        <v>174</v>
      </c>
      <c r="E816" t="s">
        <v>174</v>
      </c>
      <c r="F816" t="s">
        <v>61</v>
      </c>
      <c r="G816" t="s">
        <v>1915</v>
      </c>
    </row>
    <row r="817" spans="1:7" x14ac:dyDescent="0.25">
      <c r="A817">
        <v>96154156</v>
      </c>
      <c r="B817" t="s">
        <v>4078</v>
      </c>
      <c r="C817" t="s">
        <v>3153</v>
      </c>
      <c r="D817" t="s">
        <v>3302</v>
      </c>
      <c r="E817" t="s">
        <v>3302</v>
      </c>
      <c r="F817" t="s">
        <v>61</v>
      </c>
      <c r="G817" t="s">
        <v>1915</v>
      </c>
    </row>
    <row r="818" spans="1:7" x14ac:dyDescent="0.25">
      <c r="A818">
        <v>96154154</v>
      </c>
      <c r="B818" t="s">
        <v>4079</v>
      </c>
      <c r="C818" t="s">
        <v>3153</v>
      </c>
      <c r="D818" t="s">
        <v>3186</v>
      </c>
      <c r="E818" t="s">
        <v>3186</v>
      </c>
      <c r="F818" t="s">
        <v>61</v>
      </c>
      <c r="G818" t="s">
        <v>1915</v>
      </c>
    </row>
    <row r="819" spans="1:7" x14ac:dyDescent="0.25">
      <c r="A819">
        <v>96154152</v>
      </c>
      <c r="B819" t="s">
        <v>4080</v>
      </c>
      <c r="C819" t="s">
        <v>3153</v>
      </c>
      <c r="D819" t="s">
        <v>3313</v>
      </c>
      <c r="E819" t="s">
        <v>3313</v>
      </c>
      <c r="F819" t="s">
        <v>61</v>
      </c>
      <c r="G819" t="s">
        <v>1915</v>
      </c>
    </row>
    <row r="820" spans="1:7" x14ac:dyDescent="0.25">
      <c r="A820">
        <v>96154148</v>
      </c>
      <c r="B820" t="s">
        <v>4081</v>
      </c>
      <c r="C820" t="s">
        <v>3153</v>
      </c>
      <c r="D820" t="s">
        <v>174</v>
      </c>
      <c r="E820" t="s">
        <v>174</v>
      </c>
      <c r="F820" t="s">
        <v>61</v>
      </c>
      <c r="G820" t="s">
        <v>1915</v>
      </c>
    </row>
    <row r="821" spans="1:7" x14ac:dyDescent="0.25">
      <c r="A821">
        <v>96154146</v>
      </c>
      <c r="B821" t="s">
        <v>4082</v>
      </c>
      <c r="C821" t="s">
        <v>3153</v>
      </c>
      <c r="D821" t="s">
        <v>3201</v>
      </c>
      <c r="E821" t="s">
        <v>3201</v>
      </c>
      <c r="F821" t="s">
        <v>61</v>
      </c>
      <c r="G821" t="s">
        <v>1915</v>
      </c>
    </row>
    <row r="822" spans="1:7" x14ac:dyDescent="0.25">
      <c r="A822">
        <v>96154144</v>
      </c>
      <c r="B822" t="s">
        <v>4083</v>
      </c>
      <c r="C822" t="s">
        <v>3153</v>
      </c>
      <c r="D822" t="s">
        <v>3319</v>
      </c>
      <c r="E822" t="s">
        <v>3319</v>
      </c>
      <c r="F822" t="s">
        <v>61</v>
      </c>
      <c r="G822" t="s">
        <v>1915</v>
      </c>
    </row>
    <row r="823" spans="1:7" x14ac:dyDescent="0.25">
      <c r="A823">
        <v>96154142</v>
      </c>
      <c r="B823" t="s">
        <v>4084</v>
      </c>
      <c r="C823" t="s">
        <v>3153</v>
      </c>
      <c r="D823" t="s">
        <v>174</v>
      </c>
      <c r="E823" t="s">
        <v>174</v>
      </c>
      <c r="F823" t="s">
        <v>61</v>
      </c>
      <c r="G823" t="s">
        <v>1915</v>
      </c>
    </row>
    <row r="824" spans="1:7" x14ac:dyDescent="0.25">
      <c r="A824">
        <v>96154140</v>
      </c>
      <c r="B824" t="s">
        <v>4085</v>
      </c>
      <c r="C824" t="s">
        <v>3153</v>
      </c>
      <c r="D824" t="s">
        <v>3329</v>
      </c>
      <c r="E824" t="s">
        <v>3329</v>
      </c>
      <c r="F824" t="s">
        <v>61</v>
      </c>
      <c r="G824" t="s">
        <v>1915</v>
      </c>
    </row>
    <row r="825" spans="1:7" x14ac:dyDescent="0.25">
      <c r="A825">
        <v>96154138</v>
      </c>
      <c r="B825" t="s">
        <v>4086</v>
      </c>
      <c r="C825" t="s">
        <v>3153</v>
      </c>
      <c r="D825" t="s">
        <v>3331</v>
      </c>
      <c r="E825" t="s">
        <v>3331</v>
      </c>
      <c r="F825" t="s">
        <v>61</v>
      </c>
      <c r="G825" t="s">
        <v>1915</v>
      </c>
    </row>
    <row r="826" spans="1:7" x14ac:dyDescent="0.25">
      <c r="A826">
        <v>96154136</v>
      </c>
      <c r="B826" t="s">
        <v>4087</v>
      </c>
      <c r="C826" t="s">
        <v>3153</v>
      </c>
      <c r="D826" t="s">
        <v>3195</v>
      </c>
      <c r="E826" t="s">
        <v>3195</v>
      </c>
      <c r="F826" t="s">
        <v>61</v>
      </c>
      <c r="G826" t="s">
        <v>1915</v>
      </c>
    </row>
    <row r="827" spans="1:7" x14ac:dyDescent="0.25">
      <c r="A827">
        <v>96154134</v>
      </c>
      <c r="B827" t="s">
        <v>4088</v>
      </c>
      <c r="C827" t="s">
        <v>3153</v>
      </c>
      <c r="D827" t="s">
        <v>3331</v>
      </c>
      <c r="E827" t="s">
        <v>3331</v>
      </c>
      <c r="F827" t="s">
        <v>61</v>
      </c>
      <c r="G827" t="s">
        <v>1915</v>
      </c>
    </row>
    <row r="828" spans="1:7" x14ac:dyDescent="0.25">
      <c r="A828">
        <v>96143108</v>
      </c>
      <c r="B828" t="s">
        <v>4089</v>
      </c>
      <c r="C828" t="s">
        <v>3232</v>
      </c>
      <c r="D828" t="s">
        <v>3233</v>
      </c>
      <c r="E828" t="s">
        <v>3233</v>
      </c>
      <c r="F828" t="s">
        <v>61</v>
      </c>
      <c r="G828" t="s">
        <v>1915</v>
      </c>
    </row>
    <row r="829" spans="1:7" x14ac:dyDescent="0.25">
      <c r="A829">
        <v>96143106</v>
      </c>
      <c r="B829" t="s">
        <v>4090</v>
      </c>
      <c r="C829" t="s">
        <v>3178</v>
      </c>
      <c r="D829" t="s">
        <v>174</v>
      </c>
      <c r="E829" t="s">
        <v>174</v>
      </c>
      <c r="F829" t="s">
        <v>61</v>
      </c>
      <c r="G829" t="s">
        <v>1915</v>
      </c>
    </row>
    <row r="830" spans="1:7" x14ac:dyDescent="0.25">
      <c r="A830">
        <v>96143104</v>
      </c>
      <c r="B830" t="s">
        <v>4091</v>
      </c>
      <c r="C830" t="s">
        <v>3178</v>
      </c>
      <c r="D830" t="s">
        <v>3195</v>
      </c>
      <c r="E830" t="s">
        <v>3195</v>
      </c>
      <c r="F830" t="s">
        <v>61</v>
      </c>
      <c r="G830" t="s">
        <v>1915</v>
      </c>
    </row>
    <row r="831" spans="1:7" x14ac:dyDescent="0.25">
      <c r="A831">
        <v>96143102</v>
      </c>
      <c r="B831" t="s">
        <v>4092</v>
      </c>
      <c r="C831" t="s">
        <v>3178</v>
      </c>
      <c r="D831" t="s">
        <v>3195</v>
      </c>
      <c r="E831" t="s">
        <v>3195</v>
      </c>
      <c r="F831" t="s">
        <v>61</v>
      </c>
      <c r="G831" t="s">
        <v>1915</v>
      </c>
    </row>
    <row r="832" spans="1:7" x14ac:dyDescent="0.25">
      <c r="A832">
        <v>96143100</v>
      </c>
      <c r="B832" t="s">
        <v>4093</v>
      </c>
      <c r="C832" t="s">
        <v>3178</v>
      </c>
      <c r="D832" t="s">
        <v>3240</v>
      </c>
      <c r="E832" t="s">
        <v>3240</v>
      </c>
      <c r="F832" t="s">
        <v>61</v>
      </c>
      <c r="G832" t="s">
        <v>1915</v>
      </c>
    </row>
    <row r="833" spans="1:7" x14ac:dyDescent="0.25">
      <c r="A833">
        <v>96143098</v>
      </c>
      <c r="B833" t="s">
        <v>4094</v>
      </c>
      <c r="C833" t="s">
        <v>3178</v>
      </c>
      <c r="D833" t="s">
        <v>3179</v>
      </c>
      <c r="E833" t="s">
        <v>3179</v>
      </c>
      <c r="F833" t="s">
        <v>61</v>
      </c>
      <c r="G833" t="s">
        <v>1915</v>
      </c>
    </row>
    <row r="834" spans="1:7" x14ac:dyDescent="0.25">
      <c r="A834">
        <v>96143096</v>
      </c>
      <c r="B834" t="s">
        <v>4095</v>
      </c>
      <c r="C834" t="s">
        <v>3178</v>
      </c>
      <c r="D834" t="s">
        <v>3160</v>
      </c>
      <c r="E834" t="s">
        <v>3160</v>
      </c>
      <c r="F834" t="s">
        <v>61</v>
      </c>
      <c r="G834" t="s">
        <v>1915</v>
      </c>
    </row>
    <row r="835" spans="1:7" x14ac:dyDescent="0.25">
      <c r="A835">
        <v>96143094</v>
      </c>
      <c r="B835" t="s">
        <v>4096</v>
      </c>
      <c r="C835" t="s">
        <v>3178</v>
      </c>
      <c r="D835" t="s">
        <v>3186</v>
      </c>
      <c r="E835" t="s">
        <v>3186</v>
      </c>
      <c r="F835" t="s">
        <v>61</v>
      </c>
      <c r="G835" t="s">
        <v>1915</v>
      </c>
    </row>
    <row r="836" spans="1:7" x14ac:dyDescent="0.25">
      <c r="A836">
        <v>96143092</v>
      </c>
      <c r="B836" t="s">
        <v>4097</v>
      </c>
      <c r="C836" t="s">
        <v>4098</v>
      </c>
      <c r="D836" t="s">
        <v>4099</v>
      </c>
      <c r="E836" t="s">
        <v>4099</v>
      </c>
      <c r="F836" t="s">
        <v>61</v>
      </c>
      <c r="G836" t="s">
        <v>3164</v>
      </c>
    </row>
    <row r="837" spans="1:7" x14ac:dyDescent="0.25">
      <c r="A837">
        <v>96143092</v>
      </c>
      <c r="B837" t="s">
        <v>4100</v>
      </c>
      <c r="C837" t="s">
        <v>3178</v>
      </c>
      <c r="D837" t="s">
        <v>3186</v>
      </c>
      <c r="E837" t="s">
        <v>3186</v>
      </c>
      <c r="F837" t="s">
        <v>61</v>
      </c>
      <c r="G837" t="s">
        <v>1915</v>
      </c>
    </row>
    <row r="838" spans="1:7" x14ac:dyDescent="0.25">
      <c r="A838">
        <v>96143090</v>
      </c>
      <c r="B838" t="s">
        <v>4101</v>
      </c>
      <c r="C838" t="s">
        <v>4098</v>
      </c>
      <c r="D838" t="s">
        <v>4099</v>
      </c>
      <c r="E838" t="s">
        <v>4099</v>
      </c>
      <c r="F838" t="s">
        <v>61</v>
      </c>
      <c r="G838" t="s">
        <v>3164</v>
      </c>
    </row>
    <row r="839" spans="1:7" x14ac:dyDescent="0.25">
      <c r="A839">
        <v>96143090</v>
      </c>
      <c r="B839" t="s">
        <v>4102</v>
      </c>
      <c r="C839" t="s">
        <v>3178</v>
      </c>
      <c r="D839" t="s">
        <v>3191</v>
      </c>
      <c r="E839" t="s">
        <v>3191</v>
      </c>
      <c r="F839" t="s">
        <v>61</v>
      </c>
      <c r="G839" t="s">
        <v>1915</v>
      </c>
    </row>
    <row r="840" spans="1:7" x14ac:dyDescent="0.25">
      <c r="A840">
        <v>96143088</v>
      </c>
      <c r="B840" t="s">
        <v>4103</v>
      </c>
      <c r="C840" t="s">
        <v>4098</v>
      </c>
      <c r="D840" t="s">
        <v>4099</v>
      </c>
      <c r="E840" t="s">
        <v>4099</v>
      </c>
      <c r="F840" t="s">
        <v>61</v>
      </c>
      <c r="G840" t="s">
        <v>3164</v>
      </c>
    </row>
    <row r="841" spans="1:7" x14ac:dyDescent="0.25">
      <c r="A841">
        <v>96143088</v>
      </c>
      <c r="B841" t="s">
        <v>4104</v>
      </c>
      <c r="C841" t="s">
        <v>3178</v>
      </c>
      <c r="D841" t="s">
        <v>174</v>
      </c>
      <c r="E841" t="s">
        <v>174</v>
      </c>
      <c r="F841" t="s">
        <v>61</v>
      </c>
      <c r="G841" t="s">
        <v>1915</v>
      </c>
    </row>
    <row r="842" spans="1:7" x14ac:dyDescent="0.25">
      <c r="A842">
        <v>96143086</v>
      </c>
      <c r="B842" t="s">
        <v>4105</v>
      </c>
      <c r="C842" t="s">
        <v>4098</v>
      </c>
      <c r="D842" t="s">
        <v>4099</v>
      </c>
      <c r="E842" t="s">
        <v>4099</v>
      </c>
      <c r="F842" t="s">
        <v>61</v>
      </c>
      <c r="G842" t="s">
        <v>3164</v>
      </c>
    </row>
    <row r="843" spans="1:7" x14ac:dyDescent="0.25">
      <c r="A843">
        <v>96143086</v>
      </c>
      <c r="B843" t="s">
        <v>4106</v>
      </c>
      <c r="C843" t="s">
        <v>3178</v>
      </c>
      <c r="D843" t="s">
        <v>3195</v>
      </c>
      <c r="E843" t="s">
        <v>3195</v>
      </c>
      <c r="F843" t="s">
        <v>61</v>
      </c>
      <c r="G843" t="s">
        <v>1915</v>
      </c>
    </row>
    <row r="844" spans="1:7" x14ac:dyDescent="0.25">
      <c r="A844">
        <v>96143084</v>
      </c>
      <c r="B844" t="s">
        <v>4107</v>
      </c>
      <c r="C844" t="s">
        <v>4098</v>
      </c>
      <c r="D844" t="s">
        <v>4099</v>
      </c>
      <c r="E844" t="s">
        <v>4099</v>
      </c>
      <c r="F844" t="s">
        <v>61</v>
      </c>
      <c r="G844" t="s">
        <v>3164</v>
      </c>
    </row>
    <row r="845" spans="1:7" x14ac:dyDescent="0.25">
      <c r="A845">
        <v>96143084</v>
      </c>
      <c r="B845" t="s">
        <v>4108</v>
      </c>
      <c r="C845" t="s">
        <v>3178</v>
      </c>
      <c r="D845" t="s">
        <v>3198</v>
      </c>
      <c r="E845" t="s">
        <v>3198</v>
      </c>
      <c r="F845" t="s">
        <v>61</v>
      </c>
      <c r="G845" t="s">
        <v>1915</v>
      </c>
    </row>
    <row r="846" spans="1:7" x14ac:dyDescent="0.25">
      <c r="A846">
        <v>96143074</v>
      </c>
      <c r="B846" t="s">
        <v>4109</v>
      </c>
      <c r="C846" t="s">
        <v>3178</v>
      </c>
      <c r="D846" t="s">
        <v>3208</v>
      </c>
      <c r="E846" t="s">
        <v>3208</v>
      </c>
      <c r="F846" t="s">
        <v>61</v>
      </c>
      <c r="G846" t="s">
        <v>1915</v>
      </c>
    </row>
    <row r="847" spans="1:7" x14ac:dyDescent="0.25">
      <c r="A847">
        <v>96143082</v>
      </c>
      <c r="B847" t="s">
        <v>4110</v>
      </c>
      <c r="C847" t="s">
        <v>4098</v>
      </c>
      <c r="D847" t="s">
        <v>4099</v>
      </c>
      <c r="E847" t="s">
        <v>4099</v>
      </c>
      <c r="F847" t="s">
        <v>61</v>
      </c>
      <c r="G847" t="s">
        <v>3164</v>
      </c>
    </row>
    <row r="848" spans="1:7" x14ac:dyDescent="0.25">
      <c r="A848">
        <v>96143082</v>
      </c>
      <c r="B848" t="s">
        <v>4111</v>
      </c>
      <c r="C848" t="s">
        <v>3178</v>
      </c>
      <c r="D848" t="s">
        <v>3201</v>
      </c>
      <c r="E848" t="s">
        <v>3201</v>
      </c>
      <c r="F848" t="s">
        <v>61</v>
      </c>
      <c r="G848" t="s">
        <v>1915</v>
      </c>
    </row>
    <row r="849" spans="1:7" x14ac:dyDescent="0.25">
      <c r="A849">
        <v>96143080</v>
      </c>
      <c r="B849" t="s">
        <v>4112</v>
      </c>
      <c r="C849" t="s">
        <v>3178</v>
      </c>
      <c r="D849" t="s">
        <v>3255</v>
      </c>
      <c r="E849" t="s">
        <v>3255</v>
      </c>
      <c r="F849" t="s">
        <v>61</v>
      </c>
      <c r="G849" t="s">
        <v>1915</v>
      </c>
    </row>
    <row r="850" spans="1:7" x14ac:dyDescent="0.25">
      <c r="A850">
        <v>96143078</v>
      </c>
      <c r="B850" t="s">
        <v>4113</v>
      </c>
      <c r="C850" t="s">
        <v>4098</v>
      </c>
      <c r="D850" t="s">
        <v>4099</v>
      </c>
      <c r="E850" t="s">
        <v>4099</v>
      </c>
      <c r="F850" t="s">
        <v>61</v>
      </c>
      <c r="G850" t="s">
        <v>3164</v>
      </c>
    </row>
    <row r="851" spans="1:7" x14ac:dyDescent="0.25">
      <c r="A851">
        <v>96143078</v>
      </c>
      <c r="B851" t="s">
        <v>4114</v>
      </c>
      <c r="C851" t="s">
        <v>3178</v>
      </c>
      <c r="D851" t="s">
        <v>3156</v>
      </c>
      <c r="E851" t="s">
        <v>3156</v>
      </c>
      <c r="F851" t="s">
        <v>61</v>
      </c>
      <c r="G851" t="s">
        <v>1915</v>
      </c>
    </row>
    <row r="852" spans="1:7" x14ac:dyDescent="0.25">
      <c r="A852">
        <v>96143076</v>
      </c>
      <c r="B852" t="s">
        <v>4115</v>
      </c>
      <c r="C852" t="s">
        <v>3178</v>
      </c>
      <c r="D852" t="s">
        <v>3186</v>
      </c>
      <c r="E852" t="s">
        <v>3186</v>
      </c>
      <c r="F852" t="s">
        <v>61</v>
      </c>
      <c r="G852" t="s">
        <v>1915</v>
      </c>
    </row>
    <row r="853" spans="1:7" x14ac:dyDescent="0.25">
      <c r="A853">
        <v>96153614</v>
      </c>
      <c r="B853" t="s">
        <v>4116</v>
      </c>
      <c r="C853" t="s">
        <v>3178</v>
      </c>
      <c r="D853" t="s">
        <v>3172</v>
      </c>
      <c r="E853" t="s">
        <v>3172</v>
      </c>
      <c r="F853" t="s">
        <v>61</v>
      </c>
      <c r="G853" t="s">
        <v>1915</v>
      </c>
    </row>
    <row r="854" spans="1:7" x14ac:dyDescent="0.25">
      <c r="A854">
        <v>96153612</v>
      </c>
      <c r="B854" t="s">
        <v>4117</v>
      </c>
      <c r="C854" t="s">
        <v>3178</v>
      </c>
      <c r="D854" t="s">
        <v>3176</v>
      </c>
      <c r="E854" t="s">
        <v>3176</v>
      </c>
      <c r="F854" t="s">
        <v>61</v>
      </c>
      <c r="G854" t="s">
        <v>1915</v>
      </c>
    </row>
    <row r="855" spans="1:7" x14ac:dyDescent="0.25">
      <c r="A855">
        <v>96153610</v>
      </c>
      <c r="B855" t="s">
        <v>4118</v>
      </c>
      <c r="C855" t="s">
        <v>3178</v>
      </c>
      <c r="D855" t="s">
        <v>3154</v>
      </c>
      <c r="E855" t="s">
        <v>3154</v>
      </c>
      <c r="F855" t="s">
        <v>61</v>
      </c>
      <c r="G855" t="s">
        <v>1915</v>
      </c>
    </row>
    <row r="856" spans="1:7" x14ac:dyDescent="0.25">
      <c r="A856">
        <v>96153630</v>
      </c>
      <c r="B856" t="s">
        <v>4119</v>
      </c>
      <c r="C856" t="s">
        <v>3178</v>
      </c>
      <c r="D856" t="s">
        <v>174</v>
      </c>
      <c r="E856" t="s">
        <v>174</v>
      </c>
      <c r="F856" t="s">
        <v>61</v>
      </c>
      <c r="G856" t="s">
        <v>1915</v>
      </c>
    </row>
    <row r="857" spans="1:7" x14ac:dyDescent="0.25">
      <c r="A857">
        <v>96153628</v>
      </c>
      <c r="B857" t="s">
        <v>4120</v>
      </c>
      <c r="C857" t="s">
        <v>3178</v>
      </c>
      <c r="D857" t="s">
        <v>4121</v>
      </c>
      <c r="E857" t="s">
        <v>4121</v>
      </c>
      <c r="F857" t="s">
        <v>61</v>
      </c>
      <c r="G857" t="s">
        <v>1915</v>
      </c>
    </row>
    <row r="858" spans="1:7" x14ac:dyDescent="0.25">
      <c r="A858">
        <v>96153626</v>
      </c>
      <c r="B858" t="s">
        <v>4122</v>
      </c>
      <c r="C858" t="s">
        <v>3178</v>
      </c>
      <c r="D858" t="s">
        <v>3160</v>
      </c>
      <c r="E858" t="s">
        <v>3160</v>
      </c>
      <c r="F858" t="s">
        <v>61</v>
      </c>
      <c r="G858" t="s">
        <v>1915</v>
      </c>
    </row>
    <row r="859" spans="1:7" x14ac:dyDescent="0.25">
      <c r="A859">
        <v>96153624</v>
      </c>
      <c r="B859" t="s">
        <v>4123</v>
      </c>
      <c r="C859" t="s">
        <v>3178</v>
      </c>
      <c r="D859" t="s">
        <v>3160</v>
      </c>
      <c r="E859" t="s">
        <v>3160</v>
      </c>
      <c r="F859" t="s">
        <v>61</v>
      </c>
      <c r="G859" t="s">
        <v>1915</v>
      </c>
    </row>
    <row r="860" spans="1:7" x14ac:dyDescent="0.25">
      <c r="A860">
        <v>96153622</v>
      </c>
      <c r="B860" t="s">
        <v>4124</v>
      </c>
      <c r="C860" t="s">
        <v>3178</v>
      </c>
      <c r="D860" t="s">
        <v>3168</v>
      </c>
      <c r="E860" t="s">
        <v>3168</v>
      </c>
      <c r="F860" t="s">
        <v>61</v>
      </c>
      <c r="G860" t="s">
        <v>1915</v>
      </c>
    </row>
    <row r="861" spans="1:7" x14ac:dyDescent="0.25">
      <c r="A861">
        <v>96153620</v>
      </c>
      <c r="B861" t="s">
        <v>4125</v>
      </c>
      <c r="C861" t="s">
        <v>3178</v>
      </c>
      <c r="D861" t="s">
        <v>3170</v>
      </c>
      <c r="E861" t="s">
        <v>3170</v>
      </c>
      <c r="F861" t="s">
        <v>61</v>
      </c>
      <c r="G861" t="s">
        <v>1915</v>
      </c>
    </row>
    <row r="862" spans="1:7" x14ac:dyDescent="0.25">
      <c r="A862">
        <v>96153618</v>
      </c>
      <c r="B862" t="s">
        <v>4126</v>
      </c>
      <c r="C862" t="s">
        <v>3178</v>
      </c>
      <c r="D862" t="s">
        <v>3172</v>
      </c>
      <c r="E862" t="s">
        <v>3172</v>
      </c>
      <c r="F862" t="s">
        <v>61</v>
      </c>
      <c r="G862" t="s">
        <v>1915</v>
      </c>
    </row>
    <row r="863" spans="1:7" x14ac:dyDescent="0.25">
      <c r="A863">
        <v>96153616</v>
      </c>
      <c r="B863" t="s">
        <v>4127</v>
      </c>
      <c r="C863" t="s">
        <v>3178</v>
      </c>
      <c r="D863" t="s">
        <v>3172</v>
      </c>
      <c r="E863" t="s">
        <v>3172</v>
      </c>
      <c r="F863" t="s">
        <v>61</v>
      </c>
      <c r="G863" t="s">
        <v>1915</v>
      </c>
    </row>
    <row r="864" spans="1:7" x14ac:dyDescent="0.25">
      <c r="A864">
        <v>96143156</v>
      </c>
      <c r="B864" t="s">
        <v>4128</v>
      </c>
      <c r="C864" t="s">
        <v>3772</v>
      </c>
      <c r="D864" t="s">
        <v>3596</v>
      </c>
      <c r="E864" t="s">
        <v>3596</v>
      </c>
      <c r="F864" t="s">
        <v>61</v>
      </c>
      <c r="G864" t="s">
        <v>1915</v>
      </c>
    </row>
    <row r="865" spans="1:7" x14ac:dyDescent="0.25">
      <c r="A865">
        <v>96143154</v>
      </c>
      <c r="B865" t="s">
        <v>4129</v>
      </c>
      <c r="C865" t="s">
        <v>3772</v>
      </c>
      <c r="D865" t="s">
        <v>3596</v>
      </c>
      <c r="E865" t="s">
        <v>3596</v>
      </c>
      <c r="F865" t="s">
        <v>61</v>
      </c>
      <c r="G865" t="s">
        <v>1915</v>
      </c>
    </row>
    <row r="866" spans="1:7" x14ac:dyDescent="0.25">
      <c r="A866">
        <v>96143158</v>
      </c>
      <c r="B866" t="s">
        <v>4130</v>
      </c>
      <c r="C866" t="s">
        <v>3772</v>
      </c>
      <c r="D866" t="s">
        <v>3593</v>
      </c>
      <c r="E866" t="s">
        <v>3593</v>
      </c>
      <c r="F866" t="s">
        <v>61</v>
      </c>
      <c r="G866" t="s">
        <v>1915</v>
      </c>
    </row>
    <row r="867" spans="1:7" x14ac:dyDescent="0.25">
      <c r="A867">
        <v>96159246</v>
      </c>
      <c r="B867" t="s">
        <v>4131</v>
      </c>
      <c r="C867" t="s">
        <v>3510</v>
      </c>
      <c r="D867" t="s">
        <v>174</v>
      </c>
      <c r="E867" t="s">
        <v>174</v>
      </c>
      <c r="F867" t="s">
        <v>61</v>
      </c>
      <c r="G867" t="s">
        <v>1915</v>
      </c>
    </row>
    <row r="868" spans="1:7" x14ac:dyDescent="0.25">
      <c r="A868">
        <v>96159244</v>
      </c>
      <c r="B868" t="s">
        <v>4132</v>
      </c>
      <c r="C868" t="s">
        <v>3510</v>
      </c>
      <c r="D868" t="s">
        <v>174</v>
      </c>
      <c r="E868" t="s">
        <v>174</v>
      </c>
      <c r="F868" t="s">
        <v>61</v>
      </c>
      <c r="G868" t="s">
        <v>1915</v>
      </c>
    </row>
    <row r="869" spans="1:7" x14ac:dyDescent="0.25">
      <c r="A869">
        <v>96159242</v>
      </c>
      <c r="B869" t="s">
        <v>4133</v>
      </c>
      <c r="C869" t="s">
        <v>3510</v>
      </c>
      <c r="D869" t="s">
        <v>174</v>
      </c>
      <c r="E869" t="s">
        <v>174</v>
      </c>
      <c r="F869" t="s">
        <v>61</v>
      </c>
      <c r="G869" t="s">
        <v>1915</v>
      </c>
    </row>
    <row r="870" spans="1:7" x14ac:dyDescent="0.25">
      <c r="A870">
        <v>96159226</v>
      </c>
      <c r="B870" t="s">
        <v>4134</v>
      </c>
      <c r="C870" t="s">
        <v>3780</v>
      </c>
      <c r="D870" t="s">
        <v>3170</v>
      </c>
      <c r="E870" t="s">
        <v>3170</v>
      </c>
      <c r="F870" t="s">
        <v>61</v>
      </c>
      <c r="G870" t="s">
        <v>1915</v>
      </c>
    </row>
    <row r="871" spans="1:7" x14ac:dyDescent="0.25">
      <c r="A871">
        <v>96159224</v>
      </c>
      <c r="B871" t="s">
        <v>4135</v>
      </c>
      <c r="C871" t="s">
        <v>3510</v>
      </c>
      <c r="D871" t="s">
        <v>174</v>
      </c>
      <c r="E871" t="s">
        <v>174</v>
      </c>
      <c r="F871" t="s">
        <v>61</v>
      </c>
      <c r="G871" t="s">
        <v>1915</v>
      </c>
    </row>
    <row r="872" spans="1:7" x14ac:dyDescent="0.25">
      <c r="A872">
        <v>96159222</v>
      </c>
      <c r="B872" t="s">
        <v>4136</v>
      </c>
      <c r="C872" t="s">
        <v>3780</v>
      </c>
      <c r="D872" t="s">
        <v>3160</v>
      </c>
      <c r="E872" t="s">
        <v>3160</v>
      </c>
      <c r="F872" t="s">
        <v>61</v>
      </c>
      <c r="G872" t="s">
        <v>1915</v>
      </c>
    </row>
    <row r="873" spans="1:7" x14ac:dyDescent="0.25">
      <c r="A873">
        <v>96159220</v>
      </c>
      <c r="B873" t="s">
        <v>4137</v>
      </c>
      <c r="C873" t="s">
        <v>3510</v>
      </c>
      <c r="D873" t="s">
        <v>174</v>
      </c>
      <c r="E873" t="s">
        <v>174</v>
      </c>
      <c r="F873" t="s">
        <v>61</v>
      </c>
      <c r="G873" t="s">
        <v>1915</v>
      </c>
    </row>
    <row r="874" spans="1:7" x14ac:dyDescent="0.25">
      <c r="A874">
        <v>96159218</v>
      </c>
      <c r="B874" t="s">
        <v>4138</v>
      </c>
      <c r="C874" t="s">
        <v>3780</v>
      </c>
      <c r="D874" t="s">
        <v>3383</v>
      </c>
      <c r="E874" t="s">
        <v>3383</v>
      </c>
      <c r="F874" t="s">
        <v>61</v>
      </c>
      <c r="G874" t="s">
        <v>1915</v>
      </c>
    </row>
    <row r="875" spans="1:7" x14ac:dyDescent="0.25">
      <c r="A875">
        <v>96159240</v>
      </c>
      <c r="B875" t="s">
        <v>4139</v>
      </c>
      <c r="C875" t="s">
        <v>3780</v>
      </c>
      <c r="D875" t="s">
        <v>3281</v>
      </c>
      <c r="E875" t="s">
        <v>3281</v>
      </c>
      <c r="F875" t="s">
        <v>61</v>
      </c>
      <c r="G875" t="s">
        <v>1915</v>
      </c>
    </row>
    <row r="876" spans="1:7" x14ac:dyDescent="0.25">
      <c r="A876">
        <v>96159238</v>
      </c>
      <c r="B876" t="s">
        <v>4140</v>
      </c>
      <c r="C876" t="s">
        <v>3510</v>
      </c>
      <c r="D876" t="s">
        <v>174</v>
      </c>
      <c r="E876" t="s">
        <v>174</v>
      </c>
      <c r="F876" t="s">
        <v>61</v>
      </c>
      <c r="G876" t="s">
        <v>1915</v>
      </c>
    </row>
    <row r="877" spans="1:7" x14ac:dyDescent="0.25">
      <c r="A877">
        <v>96159236</v>
      </c>
      <c r="B877" t="s">
        <v>4141</v>
      </c>
      <c r="C877" t="s">
        <v>3780</v>
      </c>
      <c r="D877" t="s">
        <v>3160</v>
      </c>
      <c r="E877" t="s">
        <v>3160</v>
      </c>
      <c r="F877" t="s">
        <v>61</v>
      </c>
      <c r="G877" t="s">
        <v>1915</v>
      </c>
    </row>
    <row r="878" spans="1:7" x14ac:dyDescent="0.25">
      <c r="A878">
        <v>96159234</v>
      </c>
      <c r="B878" t="s">
        <v>4142</v>
      </c>
      <c r="C878" t="s">
        <v>3780</v>
      </c>
      <c r="D878" t="s">
        <v>3297</v>
      </c>
      <c r="E878" t="s">
        <v>3297</v>
      </c>
      <c r="F878" t="s">
        <v>61</v>
      </c>
      <c r="G878" t="s">
        <v>1915</v>
      </c>
    </row>
    <row r="879" spans="1:7" x14ac:dyDescent="0.25">
      <c r="A879">
        <v>96159232</v>
      </c>
      <c r="B879" t="s">
        <v>4143</v>
      </c>
      <c r="C879" t="s">
        <v>3780</v>
      </c>
      <c r="D879" t="s">
        <v>3160</v>
      </c>
      <c r="E879" t="s">
        <v>3160</v>
      </c>
      <c r="F879" t="s">
        <v>61</v>
      </c>
      <c r="G879" t="s">
        <v>1915</v>
      </c>
    </row>
    <row r="880" spans="1:7" x14ac:dyDescent="0.25">
      <c r="A880">
        <v>96159230</v>
      </c>
      <c r="B880" t="s">
        <v>4144</v>
      </c>
      <c r="C880" t="s">
        <v>3780</v>
      </c>
      <c r="D880" t="s">
        <v>3160</v>
      </c>
      <c r="E880" t="s">
        <v>3160</v>
      </c>
      <c r="F880" t="s">
        <v>61</v>
      </c>
      <c r="G880" t="s">
        <v>1915</v>
      </c>
    </row>
    <row r="881" spans="1:7" x14ac:dyDescent="0.25">
      <c r="A881">
        <v>96159228</v>
      </c>
      <c r="B881" t="s">
        <v>4145</v>
      </c>
      <c r="C881" t="s">
        <v>3780</v>
      </c>
      <c r="D881" t="s">
        <v>3255</v>
      </c>
      <c r="E881" t="s">
        <v>3255</v>
      </c>
      <c r="F881" t="s">
        <v>61</v>
      </c>
      <c r="G881" t="s">
        <v>1915</v>
      </c>
    </row>
    <row r="882" spans="1:7" x14ac:dyDescent="0.25">
      <c r="A882">
        <v>96159216</v>
      </c>
      <c r="B882" t="s">
        <v>4146</v>
      </c>
      <c r="C882" t="s">
        <v>3780</v>
      </c>
      <c r="D882" t="s">
        <v>3170</v>
      </c>
      <c r="E882" t="s">
        <v>3170</v>
      </c>
      <c r="F882" t="s">
        <v>61</v>
      </c>
      <c r="G882" t="s">
        <v>1915</v>
      </c>
    </row>
    <row r="883" spans="1:7" x14ac:dyDescent="0.25">
      <c r="A883">
        <v>96159214</v>
      </c>
      <c r="B883" t="s">
        <v>4147</v>
      </c>
      <c r="C883" t="s">
        <v>3780</v>
      </c>
      <c r="D883" t="s">
        <v>3297</v>
      </c>
      <c r="E883" t="s">
        <v>3297</v>
      </c>
      <c r="F883" t="s">
        <v>61</v>
      </c>
      <c r="G883" t="s">
        <v>1915</v>
      </c>
    </row>
    <row r="884" spans="1:7" x14ac:dyDescent="0.25">
      <c r="A884">
        <v>96159206</v>
      </c>
      <c r="B884" t="s">
        <v>4148</v>
      </c>
      <c r="C884" t="s">
        <v>3510</v>
      </c>
      <c r="D884" t="s">
        <v>174</v>
      </c>
      <c r="E884" t="s">
        <v>174</v>
      </c>
      <c r="F884" t="s">
        <v>61</v>
      </c>
      <c r="G884" t="s">
        <v>1915</v>
      </c>
    </row>
    <row r="885" spans="1:7" x14ac:dyDescent="0.25">
      <c r="A885">
        <v>96159212</v>
      </c>
      <c r="B885" t="s">
        <v>4149</v>
      </c>
      <c r="C885" t="s">
        <v>3780</v>
      </c>
      <c r="D885" t="s">
        <v>3160</v>
      </c>
      <c r="E885" t="s">
        <v>3160</v>
      </c>
      <c r="F885" t="s">
        <v>61</v>
      </c>
      <c r="G885" t="s">
        <v>1915</v>
      </c>
    </row>
    <row r="886" spans="1:7" x14ac:dyDescent="0.25">
      <c r="A886">
        <v>96159210</v>
      </c>
      <c r="B886" t="s">
        <v>4150</v>
      </c>
      <c r="C886" t="s">
        <v>3780</v>
      </c>
      <c r="D886" t="s">
        <v>3388</v>
      </c>
      <c r="E886" t="s">
        <v>3388</v>
      </c>
      <c r="F886" t="s">
        <v>61</v>
      </c>
      <c r="G886" t="s">
        <v>1915</v>
      </c>
    </row>
    <row r="887" spans="1:7" x14ac:dyDescent="0.25">
      <c r="A887">
        <v>96159208</v>
      </c>
      <c r="B887" t="s">
        <v>4151</v>
      </c>
      <c r="C887" t="s">
        <v>3780</v>
      </c>
      <c r="D887" t="s">
        <v>3390</v>
      </c>
      <c r="E887" t="s">
        <v>3390</v>
      </c>
      <c r="F887" t="s">
        <v>61</v>
      </c>
      <c r="G887" t="s">
        <v>1915</v>
      </c>
    </row>
    <row r="888" spans="1:7" x14ac:dyDescent="0.25">
      <c r="A888">
        <v>96159204</v>
      </c>
      <c r="B888" t="s">
        <v>4152</v>
      </c>
      <c r="C888" t="s">
        <v>3780</v>
      </c>
      <c r="D888" t="s">
        <v>3392</v>
      </c>
      <c r="E888" t="s">
        <v>3392</v>
      </c>
      <c r="F888" t="s">
        <v>61</v>
      </c>
      <c r="G888" t="s">
        <v>1915</v>
      </c>
    </row>
    <row r="889" spans="1:7" x14ac:dyDescent="0.25">
      <c r="A889">
        <v>96159202</v>
      </c>
      <c r="B889" t="s">
        <v>4153</v>
      </c>
      <c r="C889" t="s">
        <v>3780</v>
      </c>
      <c r="D889" t="s">
        <v>3170</v>
      </c>
      <c r="E889" t="s">
        <v>3170</v>
      </c>
      <c r="F889" t="s">
        <v>61</v>
      </c>
      <c r="G889" t="s">
        <v>1915</v>
      </c>
    </row>
    <row r="890" spans="1:7" x14ac:dyDescent="0.25">
      <c r="A890">
        <v>96159200</v>
      </c>
      <c r="B890" t="s">
        <v>4154</v>
      </c>
      <c r="C890" t="s">
        <v>3780</v>
      </c>
      <c r="D890" t="s">
        <v>3160</v>
      </c>
      <c r="E890" t="s">
        <v>3160</v>
      </c>
      <c r="F890" t="s">
        <v>61</v>
      </c>
      <c r="G890" t="s">
        <v>1915</v>
      </c>
    </row>
    <row r="891" spans="1:7" x14ac:dyDescent="0.25">
      <c r="A891">
        <v>96159198</v>
      </c>
      <c r="B891" t="s">
        <v>4155</v>
      </c>
      <c r="C891" t="s">
        <v>3510</v>
      </c>
      <c r="D891" t="s">
        <v>174</v>
      </c>
      <c r="E891" t="s">
        <v>174</v>
      </c>
      <c r="F891" t="s">
        <v>61</v>
      </c>
      <c r="G891" t="s">
        <v>1915</v>
      </c>
    </row>
    <row r="892" spans="1:7" x14ac:dyDescent="0.25">
      <c r="A892">
        <v>96159196</v>
      </c>
      <c r="B892" t="s">
        <v>4156</v>
      </c>
      <c r="C892" t="s">
        <v>3780</v>
      </c>
      <c r="D892" t="s">
        <v>3396</v>
      </c>
      <c r="E892" t="s">
        <v>3396</v>
      </c>
      <c r="F892" t="s">
        <v>61</v>
      </c>
      <c r="G892" t="s">
        <v>1915</v>
      </c>
    </row>
    <row r="893" spans="1:7" x14ac:dyDescent="0.25">
      <c r="A893">
        <v>96159194</v>
      </c>
      <c r="B893" t="s">
        <v>4157</v>
      </c>
      <c r="C893" t="s">
        <v>3510</v>
      </c>
      <c r="D893" t="s">
        <v>174</v>
      </c>
      <c r="E893" t="s">
        <v>174</v>
      </c>
      <c r="F893" t="s">
        <v>61</v>
      </c>
      <c r="G893" t="s">
        <v>1915</v>
      </c>
    </row>
    <row r="894" spans="1:7" x14ac:dyDescent="0.25">
      <c r="A894">
        <v>96159192</v>
      </c>
      <c r="B894" t="s">
        <v>4158</v>
      </c>
      <c r="C894" t="s">
        <v>3510</v>
      </c>
      <c r="D894" t="s">
        <v>174</v>
      </c>
      <c r="E894" t="s">
        <v>174</v>
      </c>
      <c r="F894" t="s">
        <v>61</v>
      </c>
      <c r="G894" t="s">
        <v>1915</v>
      </c>
    </row>
    <row r="895" spans="1:7" x14ac:dyDescent="0.25">
      <c r="A895">
        <v>96159190</v>
      </c>
      <c r="B895" t="s">
        <v>4159</v>
      </c>
      <c r="C895" t="s">
        <v>3780</v>
      </c>
      <c r="D895" t="s">
        <v>3401</v>
      </c>
      <c r="E895" t="s">
        <v>3401</v>
      </c>
      <c r="F895" t="s">
        <v>61</v>
      </c>
      <c r="G895" t="s">
        <v>1915</v>
      </c>
    </row>
    <row r="896" spans="1:7" x14ac:dyDescent="0.25">
      <c r="A896">
        <v>96159188</v>
      </c>
      <c r="B896" t="s">
        <v>4160</v>
      </c>
      <c r="C896" t="s">
        <v>3510</v>
      </c>
      <c r="D896" t="s">
        <v>174</v>
      </c>
      <c r="E896" t="s">
        <v>174</v>
      </c>
      <c r="F896" t="s">
        <v>61</v>
      </c>
      <c r="G896" t="s">
        <v>1915</v>
      </c>
    </row>
    <row r="897" spans="1:7" x14ac:dyDescent="0.25">
      <c r="A897">
        <v>96159186</v>
      </c>
      <c r="B897" t="s">
        <v>4161</v>
      </c>
      <c r="C897" t="s">
        <v>3780</v>
      </c>
      <c r="D897" t="s">
        <v>3160</v>
      </c>
      <c r="E897" t="s">
        <v>3160</v>
      </c>
      <c r="F897" t="s">
        <v>61</v>
      </c>
      <c r="G897" t="s">
        <v>1915</v>
      </c>
    </row>
    <row r="898" spans="1:7" x14ac:dyDescent="0.25">
      <c r="A898">
        <v>96159184</v>
      </c>
      <c r="B898" t="s">
        <v>4162</v>
      </c>
      <c r="C898" t="s">
        <v>3510</v>
      </c>
      <c r="D898" t="s">
        <v>174</v>
      </c>
      <c r="E898" t="s">
        <v>174</v>
      </c>
      <c r="F898" t="s">
        <v>61</v>
      </c>
      <c r="G898" t="s">
        <v>1915</v>
      </c>
    </row>
    <row r="899" spans="1:7" x14ac:dyDescent="0.25">
      <c r="A899">
        <v>96159182</v>
      </c>
      <c r="B899" t="s">
        <v>4163</v>
      </c>
      <c r="C899" t="s">
        <v>3510</v>
      </c>
      <c r="D899" t="s">
        <v>174</v>
      </c>
      <c r="E899" t="s">
        <v>174</v>
      </c>
      <c r="F899" t="s">
        <v>61</v>
      </c>
      <c r="G899" t="s">
        <v>1915</v>
      </c>
    </row>
    <row r="900" spans="1:7" x14ac:dyDescent="0.25">
      <c r="A900">
        <v>96159180</v>
      </c>
      <c r="B900" t="s">
        <v>4164</v>
      </c>
      <c r="C900" t="s">
        <v>3510</v>
      </c>
      <c r="D900" t="s">
        <v>174</v>
      </c>
      <c r="E900" t="s">
        <v>174</v>
      </c>
      <c r="F900" t="s">
        <v>61</v>
      </c>
      <c r="G900" t="s">
        <v>1915</v>
      </c>
    </row>
    <row r="901" spans="1:7" x14ac:dyDescent="0.25">
      <c r="A901">
        <v>96159178</v>
      </c>
      <c r="B901" t="s">
        <v>4165</v>
      </c>
      <c r="C901" t="s">
        <v>3780</v>
      </c>
      <c r="D901" t="s">
        <v>3160</v>
      </c>
      <c r="E901" t="s">
        <v>3160</v>
      </c>
      <c r="F901" t="s">
        <v>61</v>
      </c>
      <c r="G901" t="s">
        <v>1915</v>
      </c>
    </row>
    <row r="902" spans="1:7" x14ac:dyDescent="0.25">
      <c r="A902">
        <v>96159176</v>
      </c>
      <c r="B902" t="s">
        <v>4166</v>
      </c>
      <c r="C902" t="s">
        <v>3780</v>
      </c>
      <c r="D902" t="s">
        <v>3160</v>
      </c>
      <c r="E902" t="s">
        <v>3160</v>
      </c>
      <c r="F902" t="s">
        <v>61</v>
      </c>
      <c r="G902" t="s">
        <v>1915</v>
      </c>
    </row>
    <row r="903" spans="1:7" x14ac:dyDescent="0.25">
      <c r="A903">
        <v>96159174</v>
      </c>
      <c r="B903" t="s">
        <v>4167</v>
      </c>
      <c r="C903" t="s">
        <v>3780</v>
      </c>
      <c r="D903" t="s">
        <v>3201</v>
      </c>
      <c r="E903" t="s">
        <v>3201</v>
      </c>
      <c r="F903" t="s">
        <v>61</v>
      </c>
      <c r="G903" t="s">
        <v>1915</v>
      </c>
    </row>
    <row r="904" spans="1:7" x14ac:dyDescent="0.25">
      <c r="A904">
        <v>96159138</v>
      </c>
      <c r="B904" t="s">
        <v>4168</v>
      </c>
      <c r="C904" t="s">
        <v>3780</v>
      </c>
      <c r="D904" t="s">
        <v>3160</v>
      </c>
      <c r="E904" t="s">
        <v>3160</v>
      </c>
      <c r="F904" t="s">
        <v>61</v>
      </c>
      <c r="G904" t="s">
        <v>1915</v>
      </c>
    </row>
    <row r="905" spans="1:7" x14ac:dyDescent="0.25">
      <c r="A905">
        <v>96159136</v>
      </c>
      <c r="B905" t="s">
        <v>4169</v>
      </c>
      <c r="C905" t="s">
        <v>3510</v>
      </c>
      <c r="D905" t="s">
        <v>174</v>
      </c>
      <c r="E905" t="s">
        <v>174</v>
      </c>
      <c r="F905" t="s">
        <v>61</v>
      </c>
      <c r="G905" t="s">
        <v>1915</v>
      </c>
    </row>
    <row r="906" spans="1:7" x14ac:dyDescent="0.25">
      <c r="A906">
        <v>96159134</v>
      </c>
      <c r="B906" t="s">
        <v>4170</v>
      </c>
      <c r="C906" t="s">
        <v>3780</v>
      </c>
      <c r="D906" t="s">
        <v>3208</v>
      </c>
      <c r="E906" t="s">
        <v>3208</v>
      </c>
      <c r="F906" t="s">
        <v>61</v>
      </c>
      <c r="G906" t="s">
        <v>1915</v>
      </c>
    </row>
    <row r="907" spans="1:7" x14ac:dyDescent="0.25">
      <c r="A907">
        <v>96159164</v>
      </c>
      <c r="B907" t="s">
        <v>4171</v>
      </c>
      <c r="C907" t="s">
        <v>3780</v>
      </c>
      <c r="D907" t="s">
        <v>3156</v>
      </c>
      <c r="E907" t="s">
        <v>3156</v>
      </c>
      <c r="F907" t="s">
        <v>61</v>
      </c>
      <c r="G907" t="s">
        <v>1915</v>
      </c>
    </row>
    <row r="908" spans="1:7" x14ac:dyDescent="0.25">
      <c r="A908">
        <v>96159172</v>
      </c>
      <c r="B908" t="s">
        <v>4172</v>
      </c>
      <c r="C908" t="s">
        <v>3510</v>
      </c>
      <c r="D908" t="s">
        <v>174</v>
      </c>
      <c r="E908" t="s">
        <v>174</v>
      </c>
      <c r="F908" t="s">
        <v>61</v>
      </c>
      <c r="G908" t="s">
        <v>1915</v>
      </c>
    </row>
    <row r="909" spans="1:7" x14ac:dyDescent="0.25">
      <c r="A909">
        <v>96159170</v>
      </c>
      <c r="B909" t="s">
        <v>4173</v>
      </c>
      <c r="C909" t="s">
        <v>3510</v>
      </c>
      <c r="D909" t="s">
        <v>174</v>
      </c>
      <c r="E909" t="s">
        <v>174</v>
      </c>
      <c r="F909" t="s">
        <v>61</v>
      </c>
      <c r="G909" t="s">
        <v>1915</v>
      </c>
    </row>
    <row r="910" spans="1:7" x14ac:dyDescent="0.25">
      <c r="A910">
        <v>96159168</v>
      </c>
      <c r="B910" t="s">
        <v>4174</v>
      </c>
      <c r="C910" t="s">
        <v>3780</v>
      </c>
      <c r="D910" t="s">
        <v>3297</v>
      </c>
      <c r="E910" t="s">
        <v>3297</v>
      </c>
      <c r="F910" t="s">
        <v>61</v>
      </c>
      <c r="G910" t="s">
        <v>1915</v>
      </c>
    </row>
    <row r="911" spans="1:7" x14ac:dyDescent="0.25">
      <c r="A911">
        <v>96159166</v>
      </c>
      <c r="B911" t="s">
        <v>4175</v>
      </c>
      <c r="C911" t="s">
        <v>3510</v>
      </c>
      <c r="D911" t="s">
        <v>174</v>
      </c>
      <c r="E911" t="s">
        <v>174</v>
      </c>
      <c r="F911" t="s">
        <v>61</v>
      </c>
      <c r="G911" t="s">
        <v>1915</v>
      </c>
    </row>
    <row r="912" spans="1:7" x14ac:dyDescent="0.25">
      <c r="A912">
        <v>96159162</v>
      </c>
      <c r="B912" t="s">
        <v>4176</v>
      </c>
      <c r="C912" t="s">
        <v>3780</v>
      </c>
      <c r="D912" t="s">
        <v>3160</v>
      </c>
      <c r="E912" t="s">
        <v>3160</v>
      </c>
      <c r="F912" t="s">
        <v>61</v>
      </c>
      <c r="G912" t="s">
        <v>1915</v>
      </c>
    </row>
    <row r="913" spans="1:7" x14ac:dyDescent="0.25">
      <c r="A913">
        <v>96159160</v>
      </c>
      <c r="B913" t="s">
        <v>4177</v>
      </c>
      <c r="C913" t="s">
        <v>3780</v>
      </c>
      <c r="D913" t="s">
        <v>3423</v>
      </c>
      <c r="E913" t="s">
        <v>3423</v>
      </c>
      <c r="F913" t="s">
        <v>61</v>
      </c>
      <c r="G913" t="s">
        <v>1915</v>
      </c>
    </row>
    <row r="914" spans="1:7" x14ac:dyDescent="0.25">
      <c r="A914">
        <v>96159158</v>
      </c>
      <c r="B914" t="s">
        <v>4178</v>
      </c>
      <c r="C914" t="s">
        <v>3510</v>
      </c>
      <c r="D914" t="s">
        <v>174</v>
      </c>
      <c r="E914" t="s">
        <v>174</v>
      </c>
      <c r="F914" t="s">
        <v>61</v>
      </c>
      <c r="G914" t="s">
        <v>1915</v>
      </c>
    </row>
    <row r="915" spans="1:7" x14ac:dyDescent="0.25">
      <c r="A915">
        <v>96159156</v>
      </c>
      <c r="B915" t="s">
        <v>4179</v>
      </c>
      <c r="C915" t="s">
        <v>3510</v>
      </c>
      <c r="D915" t="s">
        <v>174</v>
      </c>
      <c r="E915" t="s">
        <v>174</v>
      </c>
      <c r="F915" t="s">
        <v>61</v>
      </c>
      <c r="G915" t="s">
        <v>1915</v>
      </c>
    </row>
    <row r="916" spans="1:7" x14ac:dyDescent="0.25">
      <c r="A916">
        <v>96159154</v>
      </c>
      <c r="B916" t="s">
        <v>4180</v>
      </c>
      <c r="C916" t="s">
        <v>3780</v>
      </c>
      <c r="D916" t="s">
        <v>3428</v>
      </c>
      <c r="E916" t="s">
        <v>3428</v>
      </c>
      <c r="F916" t="s">
        <v>61</v>
      </c>
      <c r="G916" t="s">
        <v>1915</v>
      </c>
    </row>
    <row r="917" spans="1:7" x14ac:dyDescent="0.25">
      <c r="A917">
        <v>96159152</v>
      </c>
      <c r="B917" t="s">
        <v>4181</v>
      </c>
      <c r="C917" t="s">
        <v>3780</v>
      </c>
      <c r="D917" t="s">
        <v>3201</v>
      </c>
      <c r="E917" t="s">
        <v>3201</v>
      </c>
      <c r="F917" t="s">
        <v>61</v>
      </c>
      <c r="G917" t="s">
        <v>1915</v>
      </c>
    </row>
    <row r="918" spans="1:7" x14ac:dyDescent="0.25">
      <c r="A918">
        <v>96159150</v>
      </c>
      <c r="B918" t="s">
        <v>4182</v>
      </c>
      <c r="C918" t="s">
        <v>3510</v>
      </c>
      <c r="D918" t="s">
        <v>174</v>
      </c>
      <c r="E918" t="s">
        <v>174</v>
      </c>
      <c r="F918" t="s">
        <v>61</v>
      </c>
      <c r="G918" t="s">
        <v>1915</v>
      </c>
    </row>
    <row r="919" spans="1:7" x14ac:dyDescent="0.25">
      <c r="A919">
        <v>96159148</v>
      </c>
      <c r="B919" t="s">
        <v>4183</v>
      </c>
      <c r="C919" t="s">
        <v>3510</v>
      </c>
      <c r="D919" t="s">
        <v>174</v>
      </c>
      <c r="E919" t="s">
        <v>174</v>
      </c>
      <c r="F919" t="s">
        <v>61</v>
      </c>
      <c r="G919" t="s">
        <v>1915</v>
      </c>
    </row>
    <row r="920" spans="1:7" x14ac:dyDescent="0.25">
      <c r="A920">
        <v>96159146</v>
      </c>
      <c r="B920" t="s">
        <v>4184</v>
      </c>
      <c r="C920" t="s">
        <v>3780</v>
      </c>
      <c r="D920" t="s">
        <v>3160</v>
      </c>
      <c r="E920" t="s">
        <v>3160</v>
      </c>
      <c r="F920" t="s">
        <v>61</v>
      </c>
      <c r="G920" t="s">
        <v>1915</v>
      </c>
    </row>
    <row r="921" spans="1:7" x14ac:dyDescent="0.25">
      <c r="A921">
        <v>96159144</v>
      </c>
      <c r="B921" t="s">
        <v>4185</v>
      </c>
      <c r="C921" t="s">
        <v>3510</v>
      </c>
      <c r="D921" t="s">
        <v>174</v>
      </c>
      <c r="E921" t="s">
        <v>174</v>
      </c>
      <c r="F921" t="s">
        <v>61</v>
      </c>
      <c r="G921" t="s">
        <v>1915</v>
      </c>
    </row>
    <row r="922" spans="1:7" x14ac:dyDescent="0.25">
      <c r="A922">
        <v>96159142</v>
      </c>
      <c r="B922" t="s">
        <v>4186</v>
      </c>
      <c r="C922" t="s">
        <v>3510</v>
      </c>
      <c r="D922" t="s">
        <v>174</v>
      </c>
      <c r="E922" t="s">
        <v>174</v>
      </c>
      <c r="F922" t="s">
        <v>61</v>
      </c>
      <c r="G922" t="s">
        <v>1915</v>
      </c>
    </row>
    <row r="923" spans="1:7" x14ac:dyDescent="0.25">
      <c r="A923">
        <v>96159140</v>
      </c>
      <c r="B923" t="s">
        <v>4187</v>
      </c>
      <c r="C923" t="s">
        <v>3780</v>
      </c>
      <c r="D923" t="s">
        <v>3195</v>
      </c>
      <c r="E923" t="s">
        <v>3195</v>
      </c>
      <c r="F923" t="s">
        <v>61</v>
      </c>
      <c r="G923" t="s">
        <v>1915</v>
      </c>
    </row>
    <row r="924" spans="1:7" x14ac:dyDescent="0.25">
      <c r="A924">
        <v>96153160</v>
      </c>
      <c r="B924" t="s">
        <v>4188</v>
      </c>
      <c r="C924" t="s">
        <v>3916</v>
      </c>
      <c r="D924" t="s">
        <v>174</v>
      </c>
      <c r="E924" t="s">
        <v>174</v>
      </c>
      <c r="F924" t="s">
        <v>61</v>
      </c>
      <c r="G924" t="s">
        <v>1915</v>
      </c>
    </row>
    <row r="925" spans="1:7" x14ac:dyDescent="0.25">
      <c r="A925">
        <v>96153158</v>
      </c>
      <c r="B925" t="s">
        <v>4189</v>
      </c>
      <c r="C925" t="s">
        <v>3916</v>
      </c>
      <c r="D925" t="s">
        <v>174</v>
      </c>
      <c r="E925" t="s">
        <v>174</v>
      </c>
      <c r="F925" t="s">
        <v>61</v>
      </c>
      <c r="G925" t="s">
        <v>1915</v>
      </c>
    </row>
    <row r="926" spans="1:7" x14ac:dyDescent="0.25">
      <c r="A926">
        <v>96153166</v>
      </c>
      <c r="B926" t="s">
        <v>4190</v>
      </c>
      <c r="C926" t="s">
        <v>3916</v>
      </c>
      <c r="D926" t="s">
        <v>174</v>
      </c>
      <c r="E926" t="s">
        <v>174</v>
      </c>
      <c r="F926" t="s">
        <v>61</v>
      </c>
      <c r="G926" t="s">
        <v>1915</v>
      </c>
    </row>
    <row r="927" spans="1:7" x14ac:dyDescent="0.25">
      <c r="A927">
        <v>96153156</v>
      </c>
      <c r="B927" t="s">
        <v>4191</v>
      </c>
      <c r="C927" t="s">
        <v>3916</v>
      </c>
      <c r="D927" t="s">
        <v>174</v>
      </c>
      <c r="E927" t="s">
        <v>174</v>
      </c>
      <c r="F927" t="s">
        <v>61</v>
      </c>
      <c r="G927" t="s">
        <v>1915</v>
      </c>
    </row>
    <row r="928" spans="1:7" x14ac:dyDescent="0.25">
      <c r="A928">
        <v>96153154</v>
      </c>
      <c r="B928" t="s">
        <v>4192</v>
      </c>
      <c r="C928" t="s">
        <v>3153</v>
      </c>
      <c r="D928" t="s">
        <v>3586</v>
      </c>
      <c r="E928" t="s">
        <v>3586</v>
      </c>
      <c r="F928" t="s">
        <v>61</v>
      </c>
      <c r="G928" t="s">
        <v>1915</v>
      </c>
    </row>
    <row r="929" spans="1:7" x14ac:dyDescent="0.25">
      <c r="A929">
        <v>96153152</v>
      </c>
      <c r="B929" t="s">
        <v>4193</v>
      </c>
      <c r="C929" t="s">
        <v>3153</v>
      </c>
      <c r="D929" t="s">
        <v>3156</v>
      </c>
      <c r="E929" t="s">
        <v>3156</v>
      </c>
      <c r="F929" t="s">
        <v>61</v>
      </c>
      <c r="G929" t="s">
        <v>1915</v>
      </c>
    </row>
    <row r="930" spans="1:7" x14ac:dyDescent="0.25">
      <c r="A930">
        <v>96153150</v>
      </c>
      <c r="B930" t="s">
        <v>4194</v>
      </c>
      <c r="C930" t="s">
        <v>3153</v>
      </c>
      <c r="D930" t="s">
        <v>3156</v>
      </c>
      <c r="E930" t="s">
        <v>3156</v>
      </c>
      <c r="F930" t="s">
        <v>61</v>
      </c>
      <c r="G930" t="s">
        <v>1915</v>
      </c>
    </row>
    <row r="931" spans="1:7" x14ac:dyDescent="0.25">
      <c r="A931">
        <v>96153148</v>
      </c>
      <c r="B931" t="s">
        <v>4195</v>
      </c>
      <c r="C931" t="s">
        <v>3153</v>
      </c>
      <c r="D931" t="s">
        <v>3156</v>
      </c>
      <c r="E931" t="s">
        <v>3156</v>
      </c>
      <c r="F931" t="s">
        <v>61</v>
      </c>
      <c r="G931" t="s">
        <v>1915</v>
      </c>
    </row>
    <row r="932" spans="1:7" x14ac:dyDescent="0.25">
      <c r="A932">
        <v>96153146</v>
      </c>
      <c r="B932" t="s">
        <v>4196</v>
      </c>
      <c r="C932" t="s">
        <v>3153</v>
      </c>
      <c r="D932" t="s">
        <v>3313</v>
      </c>
      <c r="E932" t="s">
        <v>3313</v>
      </c>
      <c r="F932" t="s">
        <v>61</v>
      </c>
      <c r="G932" t="s">
        <v>1915</v>
      </c>
    </row>
    <row r="933" spans="1:7" x14ac:dyDescent="0.25">
      <c r="A933">
        <v>96153144</v>
      </c>
      <c r="B933" t="s">
        <v>4197</v>
      </c>
      <c r="C933" t="s">
        <v>3153</v>
      </c>
      <c r="D933" t="s">
        <v>3156</v>
      </c>
      <c r="E933" t="s">
        <v>3156</v>
      </c>
      <c r="F933" t="s">
        <v>61</v>
      </c>
      <c r="G933" t="s">
        <v>1915</v>
      </c>
    </row>
    <row r="934" spans="1:7" x14ac:dyDescent="0.25">
      <c r="A934">
        <v>96153142</v>
      </c>
      <c r="B934" t="s">
        <v>4198</v>
      </c>
      <c r="C934" t="s">
        <v>3153</v>
      </c>
      <c r="D934" t="s">
        <v>3156</v>
      </c>
      <c r="E934" t="s">
        <v>3156</v>
      </c>
      <c r="F934" t="s">
        <v>61</v>
      </c>
      <c r="G934" t="s">
        <v>1915</v>
      </c>
    </row>
    <row r="935" spans="1:7" x14ac:dyDescent="0.25">
      <c r="A935">
        <v>96153140</v>
      </c>
      <c r="B935" t="s">
        <v>4199</v>
      </c>
      <c r="C935" t="s">
        <v>3153</v>
      </c>
      <c r="D935" t="s">
        <v>3156</v>
      </c>
      <c r="E935" t="s">
        <v>3156</v>
      </c>
      <c r="F935" t="s">
        <v>61</v>
      </c>
      <c r="G935" t="s">
        <v>1915</v>
      </c>
    </row>
    <row r="936" spans="1:7" x14ac:dyDescent="0.25">
      <c r="A936">
        <v>96153138</v>
      </c>
      <c r="B936" t="s">
        <v>4200</v>
      </c>
      <c r="C936" t="s">
        <v>3153</v>
      </c>
      <c r="D936" t="s">
        <v>3319</v>
      </c>
      <c r="E936" t="s">
        <v>3319</v>
      </c>
      <c r="F936" t="s">
        <v>61</v>
      </c>
      <c r="G936" t="s">
        <v>1915</v>
      </c>
    </row>
    <row r="937" spans="1:7" x14ac:dyDescent="0.25">
      <c r="A937">
        <v>96153136</v>
      </c>
      <c r="B937" t="s">
        <v>4201</v>
      </c>
      <c r="C937" t="s">
        <v>3153</v>
      </c>
      <c r="D937" t="s">
        <v>3156</v>
      </c>
      <c r="E937" t="s">
        <v>3156</v>
      </c>
      <c r="F937" t="s">
        <v>61</v>
      </c>
      <c r="G937" t="s">
        <v>1915</v>
      </c>
    </row>
    <row r="938" spans="1:7" x14ac:dyDescent="0.25">
      <c r="A938">
        <v>96153162</v>
      </c>
      <c r="B938" t="s">
        <v>4202</v>
      </c>
      <c r="C938" t="s">
        <v>3916</v>
      </c>
      <c r="D938" t="s">
        <v>174</v>
      </c>
      <c r="E938" t="s">
        <v>174</v>
      </c>
      <c r="F938" t="s">
        <v>61</v>
      </c>
      <c r="G938" t="s">
        <v>1915</v>
      </c>
    </row>
    <row r="939" spans="1:7" x14ac:dyDescent="0.25">
      <c r="A939">
        <v>96153164</v>
      </c>
      <c r="B939" t="s">
        <v>4203</v>
      </c>
      <c r="C939" t="s">
        <v>3916</v>
      </c>
      <c r="D939" t="s">
        <v>174</v>
      </c>
      <c r="E939" t="s">
        <v>174</v>
      </c>
      <c r="F939" t="s">
        <v>61</v>
      </c>
      <c r="G939" t="s">
        <v>1915</v>
      </c>
    </row>
    <row r="940" spans="1:7" x14ac:dyDescent="0.25">
      <c r="A940">
        <v>96153134</v>
      </c>
      <c r="B940" t="s">
        <v>4204</v>
      </c>
      <c r="C940" t="s">
        <v>3153</v>
      </c>
      <c r="D940" t="s">
        <v>3156</v>
      </c>
      <c r="E940" t="s">
        <v>3156</v>
      </c>
      <c r="F940" t="s">
        <v>61</v>
      </c>
      <c r="G940" t="s">
        <v>1915</v>
      </c>
    </row>
    <row r="941" spans="1:7" x14ac:dyDescent="0.25">
      <c r="A941">
        <v>96153132</v>
      </c>
      <c r="B941" t="s">
        <v>4205</v>
      </c>
      <c r="C941" t="s">
        <v>3153</v>
      </c>
      <c r="D941" t="s">
        <v>3156</v>
      </c>
      <c r="E941" t="s">
        <v>3156</v>
      </c>
      <c r="F941" t="s">
        <v>61</v>
      </c>
      <c r="G941" t="s">
        <v>1915</v>
      </c>
    </row>
    <row r="942" spans="1:7" x14ac:dyDescent="0.25">
      <c r="A942">
        <v>96153130</v>
      </c>
      <c r="B942" t="s">
        <v>4206</v>
      </c>
      <c r="C942" t="s">
        <v>3153</v>
      </c>
      <c r="D942" t="s">
        <v>3156</v>
      </c>
      <c r="E942" t="s">
        <v>3156</v>
      </c>
      <c r="F942" t="s">
        <v>61</v>
      </c>
      <c r="G942" t="s">
        <v>1915</v>
      </c>
    </row>
    <row r="943" spans="1:7" x14ac:dyDescent="0.25">
      <c r="A943">
        <v>96153128</v>
      </c>
      <c r="B943" t="s">
        <v>4207</v>
      </c>
      <c r="C943" t="s">
        <v>3153</v>
      </c>
      <c r="D943" t="s">
        <v>3156</v>
      </c>
      <c r="E943" t="s">
        <v>3156</v>
      </c>
      <c r="F943" t="s">
        <v>61</v>
      </c>
      <c r="G943" t="s">
        <v>1915</v>
      </c>
    </row>
    <row r="944" spans="1:7" x14ac:dyDescent="0.25">
      <c r="A944">
        <v>96153126</v>
      </c>
      <c r="B944" t="s">
        <v>4208</v>
      </c>
      <c r="C944" t="s">
        <v>3153</v>
      </c>
      <c r="D944" t="s">
        <v>3156</v>
      </c>
      <c r="E944" t="s">
        <v>3156</v>
      </c>
      <c r="F944" t="s">
        <v>61</v>
      </c>
      <c r="G944" t="s">
        <v>1915</v>
      </c>
    </row>
    <row r="945" spans="1:7" x14ac:dyDescent="0.25">
      <c r="A945">
        <v>96153124</v>
      </c>
      <c r="B945" t="s">
        <v>4209</v>
      </c>
      <c r="C945" t="s">
        <v>3153</v>
      </c>
      <c r="D945" t="s">
        <v>3156</v>
      </c>
      <c r="E945" t="s">
        <v>3156</v>
      </c>
      <c r="F945" t="s">
        <v>61</v>
      </c>
      <c r="G945" t="s">
        <v>1915</v>
      </c>
    </row>
    <row r="946" spans="1:7" x14ac:dyDescent="0.25">
      <c r="A946">
        <v>96153566</v>
      </c>
      <c r="B946" t="s">
        <v>4210</v>
      </c>
      <c r="C946" t="s">
        <v>3153</v>
      </c>
      <c r="D946" t="s">
        <v>3369</v>
      </c>
      <c r="E946" t="s">
        <v>3370</v>
      </c>
      <c r="F946" t="s">
        <v>203</v>
      </c>
      <c r="G946" t="s">
        <v>1915</v>
      </c>
    </row>
    <row r="947" spans="1:7" x14ac:dyDescent="0.25">
      <c r="A947">
        <v>96153564</v>
      </c>
      <c r="B947" t="s">
        <v>4211</v>
      </c>
      <c r="C947" t="s">
        <v>3153</v>
      </c>
      <c r="D947" t="s">
        <v>3369</v>
      </c>
      <c r="E947" t="s">
        <v>3370</v>
      </c>
      <c r="F947" t="s">
        <v>203</v>
      </c>
      <c r="G947" t="s">
        <v>1915</v>
      </c>
    </row>
    <row r="948" spans="1:7" x14ac:dyDescent="0.25">
      <c r="A948">
        <v>96153562</v>
      </c>
      <c r="B948" t="s">
        <v>4212</v>
      </c>
      <c r="C948" t="s">
        <v>3153</v>
      </c>
      <c r="D948" t="s">
        <v>174</v>
      </c>
      <c r="E948" t="s">
        <v>174</v>
      </c>
      <c r="F948" t="s">
        <v>203</v>
      </c>
      <c r="G948" t="s">
        <v>1915</v>
      </c>
    </row>
    <row r="949" spans="1:7" x14ac:dyDescent="0.25">
      <c r="A949">
        <v>96153122</v>
      </c>
      <c r="B949" t="s">
        <v>4213</v>
      </c>
      <c r="C949" t="s">
        <v>3153</v>
      </c>
      <c r="D949" t="s">
        <v>3156</v>
      </c>
      <c r="E949" t="s">
        <v>3156</v>
      </c>
      <c r="F949" t="s">
        <v>61</v>
      </c>
      <c r="G949" t="s">
        <v>1915</v>
      </c>
    </row>
    <row r="950" spans="1:7" x14ac:dyDescent="0.25">
      <c r="A950">
        <v>96153550</v>
      </c>
      <c r="B950" t="s">
        <v>4214</v>
      </c>
      <c r="C950" t="s">
        <v>3153</v>
      </c>
      <c r="D950" t="s">
        <v>174</v>
      </c>
      <c r="E950" t="s">
        <v>174</v>
      </c>
      <c r="F950" t="s">
        <v>203</v>
      </c>
      <c r="G950" t="s">
        <v>1915</v>
      </c>
    </row>
    <row r="951" spans="1:7" x14ac:dyDescent="0.25">
      <c r="A951">
        <v>96153548</v>
      </c>
      <c r="B951" t="s">
        <v>4215</v>
      </c>
      <c r="C951" t="s">
        <v>3153</v>
      </c>
      <c r="D951" t="s">
        <v>174</v>
      </c>
      <c r="E951" t="s">
        <v>174</v>
      </c>
      <c r="F951" t="s">
        <v>203</v>
      </c>
      <c r="G951" t="s">
        <v>1915</v>
      </c>
    </row>
    <row r="952" spans="1:7" x14ac:dyDescent="0.25">
      <c r="A952">
        <v>96153546</v>
      </c>
      <c r="B952" t="s">
        <v>4216</v>
      </c>
      <c r="C952" t="s">
        <v>3153</v>
      </c>
      <c r="D952" t="s">
        <v>174</v>
      </c>
      <c r="E952" t="s">
        <v>174</v>
      </c>
      <c r="F952" t="s">
        <v>203</v>
      </c>
      <c r="G952" t="s">
        <v>1915</v>
      </c>
    </row>
    <row r="953" spans="1:7" x14ac:dyDescent="0.25">
      <c r="A953">
        <v>96153544</v>
      </c>
      <c r="B953" t="s">
        <v>4217</v>
      </c>
      <c r="C953" t="s">
        <v>3153</v>
      </c>
      <c r="D953" t="s">
        <v>3361</v>
      </c>
      <c r="E953" t="s">
        <v>3362</v>
      </c>
      <c r="F953" t="s">
        <v>203</v>
      </c>
      <c r="G953" t="s">
        <v>1915</v>
      </c>
    </row>
    <row r="954" spans="1:7" x14ac:dyDescent="0.25">
      <c r="A954">
        <v>96153542</v>
      </c>
      <c r="B954" t="s">
        <v>4218</v>
      </c>
      <c r="C954" t="s">
        <v>3153</v>
      </c>
      <c r="D954" t="s">
        <v>3361</v>
      </c>
      <c r="E954" t="s">
        <v>3362</v>
      </c>
      <c r="F954" t="s">
        <v>203</v>
      </c>
      <c r="G954" t="s">
        <v>1915</v>
      </c>
    </row>
    <row r="955" spans="1:7" x14ac:dyDescent="0.25">
      <c r="A955">
        <v>96153560</v>
      </c>
      <c r="B955" t="s">
        <v>4219</v>
      </c>
      <c r="C955" t="s">
        <v>3153</v>
      </c>
      <c r="D955" t="s">
        <v>174</v>
      </c>
      <c r="E955" t="s">
        <v>174</v>
      </c>
      <c r="F955" t="s">
        <v>203</v>
      </c>
      <c r="G955" t="s">
        <v>1915</v>
      </c>
    </row>
    <row r="956" spans="1:7" x14ac:dyDescent="0.25">
      <c r="A956">
        <v>96153558</v>
      </c>
      <c r="B956" t="s">
        <v>4220</v>
      </c>
      <c r="C956" t="s">
        <v>3153</v>
      </c>
      <c r="D956" t="s">
        <v>174</v>
      </c>
      <c r="E956" t="s">
        <v>174</v>
      </c>
      <c r="F956" t="s">
        <v>203</v>
      </c>
      <c r="G956" t="s">
        <v>1915</v>
      </c>
    </row>
    <row r="957" spans="1:7" x14ac:dyDescent="0.25">
      <c r="A957">
        <v>96153556</v>
      </c>
      <c r="B957" t="s">
        <v>4221</v>
      </c>
      <c r="C957" t="s">
        <v>3153</v>
      </c>
      <c r="D957" t="s">
        <v>174</v>
      </c>
      <c r="E957" t="s">
        <v>174</v>
      </c>
      <c r="F957" t="s">
        <v>203</v>
      </c>
      <c r="G957" t="s">
        <v>1915</v>
      </c>
    </row>
    <row r="958" spans="1:7" x14ac:dyDescent="0.25">
      <c r="A958">
        <v>96153554</v>
      </c>
      <c r="B958" t="s">
        <v>4222</v>
      </c>
      <c r="C958" t="s">
        <v>3153</v>
      </c>
      <c r="D958" t="s">
        <v>174</v>
      </c>
      <c r="E958" t="s">
        <v>174</v>
      </c>
      <c r="F958" t="s">
        <v>203</v>
      </c>
      <c r="G958" t="s">
        <v>1915</v>
      </c>
    </row>
    <row r="959" spans="1:7" x14ac:dyDescent="0.25">
      <c r="A959">
        <v>96153552</v>
      </c>
      <c r="B959" t="s">
        <v>4223</v>
      </c>
      <c r="C959" t="s">
        <v>3153</v>
      </c>
      <c r="D959" t="s">
        <v>3160</v>
      </c>
      <c r="E959" t="s">
        <v>3356</v>
      </c>
      <c r="F959" t="s">
        <v>203</v>
      </c>
      <c r="G959" t="s">
        <v>1915</v>
      </c>
    </row>
    <row r="960" spans="1:7" x14ac:dyDescent="0.25">
      <c r="A960">
        <v>96153530</v>
      </c>
      <c r="B960" t="s">
        <v>4224</v>
      </c>
      <c r="C960" t="s">
        <v>3153</v>
      </c>
      <c r="D960" t="s">
        <v>3457</v>
      </c>
      <c r="E960" t="s">
        <v>3458</v>
      </c>
      <c r="F960" t="s">
        <v>203</v>
      </c>
      <c r="G960" t="s">
        <v>1915</v>
      </c>
    </row>
    <row r="961" spans="1:7" x14ac:dyDescent="0.25">
      <c r="A961">
        <v>96153540</v>
      </c>
      <c r="B961" t="s">
        <v>4225</v>
      </c>
      <c r="C961" t="s">
        <v>3153</v>
      </c>
      <c r="D961" t="s">
        <v>3361</v>
      </c>
      <c r="E961" t="s">
        <v>3362</v>
      </c>
      <c r="F961" t="s">
        <v>203</v>
      </c>
      <c r="G961" t="s">
        <v>1915</v>
      </c>
    </row>
    <row r="962" spans="1:7" x14ac:dyDescent="0.25">
      <c r="A962">
        <v>96153538</v>
      </c>
      <c r="B962" t="s">
        <v>4226</v>
      </c>
      <c r="C962" t="s">
        <v>3153</v>
      </c>
      <c r="D962" t="s">
        <v>174</v>
      </c>
      <c r="E962" t="s">
        <v>174</v>
      </c>
      <c r="F962" t="s">
        <v>203</v>
      </c>
      <c r="G962" t="s">
        <v>1915</v>
      </c>
    </row>
    <row r="963" spans="1:7" x14ac:dyDescent="0.25">
      <c r="A963">
        <v>96153536</v>
      </c>
      <c r="B963" t="s">
        <v>4227</v>
      </c>
      <c r="C963" t="s">
        <v>3153</v>
      </c>
      <c r="D963" t="s">
        <v>3281</v>
      </c>
      <c r="E963" t="s">
        <v>3367</v>
      </c>
      <c r="F963" t="s">
        <v>203</v>
      </c>
      <c r="G963" t="s">
        <v>1915</v>
      </c>
    </row>
    <row r="964" spans="1:7" x14ac:dyDescent="0.25">
      <c r="A964">
        <v>96153534</v>
      </c>
      <c r="B964" t="s">
        <v>4228</v>
      </c>
      <c r="C964" t="s">
        <v>3153</v>
      </c>
      <c r="D964" t="s">
        <v>174</v>
      </c>
      <c r="E964" t="s">
        <v>174</v>
      </c>
      <c r="F964" t="s">
        <v>203</v>
      </c>
      <c r="G964" t="s">
        <v>1915</v>
      </c>
    </row>
    <row r="965" spans="1:7" x14ac:dyDescent="0.25">
      <c r="A965">
        <v>96153532</v>
      </c>
      <c r="B965" t="s">
        <v>4229</v>
      </c>
      <c r="C965" t="s">
        <v>3153</v>
      </c>
      <c r="D965" t="s">
        <v>174</v>
      </c>
      <c r="E965" t="s">
        <v>174</v>
      </c>
      <c r="F965" t="s">
        <v>203</v>
      </c>
      <c r="G965" t="s">
        <v>1915</v>
      </c>
    </row>
    <row r="966" spans="1:7" x14ac:dyDescent="0.25">
      <c r="A966">
        <v>96153528</v>
      </c>
      <c r="B966" t="s">
        <v>4230</v>
      </c>
      <c r="C966" t="s">
        <v>3153</v>
      </c>
      <c r="D966" t="s">
        <v>174</v>
      </c>
      <c r="E966" t="s">
        <v>174</v>
      </c>
      <c r="F966" t="s">
        <v>203</v>
      </c>
      <c r="G966" t="s">
        <v>1915</v>
      </c>
    </row>
    <row r="967" spans="1:7" x14ac:dyDescent="0.25">
      <c r="A967">
        <v>96153526</v>
      </c>
      <c r="B967" t="s">
        <v>4231</v>
      </c>
      <c r="C967" t="s">
        <v>3153</v>
      </c>
      <c r="D967" t="s">
        <v>3208</v>
      </c>
      <c r="E967" t="s">
        <v>3453</v>
      </c>
      <c r="F967" t="s">
        <v>203</v>
      </c>
      <c r="G967" t="s">
        <v>1915</v>
      </c>
    </row>
    <row r="968" spans="1:7" x14ac:dyDescent="0.25">
      <c r="A968">
        <v>96153172</v>
      </c>
      <c r="B968" t="s">
        <v>4232</v>
      </c>
      <c r="C968" t="s">
        <v>3153</v>
      </c>
      <c r="D968" t="s">
        <v>3168</v>
      </c>
      <c r="E968" t="s">
        <v>3168</v>
      </c>
      <c r="F968" t="s">
        <v>61</v>
      </c>
      <c r="G968" t="s">
        <v>1915</v>
      </c>
    </row>
    <row r="969" spans="1:7" x14ac:dyDescent="0.25">
      <c r="A969">
        <v>96153170</v>
      </c>
      <c r="B969" t="s">
        <v>4233</v>
      </c>
      <c r="C969" t="s">
        <v>3916</v>
      </c>
      <c r="D969" t="s">
        <v>174</v>
      </c>
      <c r="E969" t="s">
        <v>174</v>
      </c>
      <c r="F969" t="s">
        <v>61</v>
      </c>
      <c r="G969" t="s">
        <v>1915</v>
      </c>
    </row>
    <row r="970" spans="1:7" x14ac:dyDescent="0.25">
      <c r="A970">
        <v>96153072</v>
      </c>
      <c r="B970" t="s">
        <v>4234</v>
      </c>
      <c r="C970" t="s">
        <v>3153</v>
      </c>
      <c r="D970" t="s">
        <v>3156</v>
      </c>
      <c r="E970" t="s">
        <v>3156</v>
      </c>
      <c r="F970" t="s">
        <v>61</v>
      </c>
      <c r="G970" t="s">
        <v>1915</v>
      </c>
    </row>
    <row r="971" spans="1:7" x14ac:dyDescent="0.25">
      <c r="A971">
        <v>96153078</v>
      </c>
      <c r="B971" t="s">
        <v>4235</v>
      </c>
      <c r="C971" t="s">
        <v>3153</v>
      </c>
      <c r="D971" t="s">
        <v>3156</v>
      </c>
      <c r="E971" t="s">
        <v>3156</v>
      </c>
      <c r="F971" t="s">
        <v>61</v>
      </c>
      <c r="G971" t="s">
        <v>1915</v>
      </c>
    </row>
    <row r="972" spans="1:7" x14ac:dyDescent="0.25">
      <c r="A972">
        <v>96153084</v>
      </c>
      <c r="B972" t="s">
        <v>4236</v>
      </c>
      <c r="C972" t="s">
        <v>3153</v>
      </c>
      <c r="D972" t="s">
        <v>3156</v>
      </c>
      <c r="E972" t="s">
        <v>3156</v>
      </c>
      <c r="F972" t="s">
        <v>61</v>
      </c>
      <c r="G972" t="s">
        <v>1915</v>
      </c>
    </row>
    <row r="973" spans="1:7" x14ac:dyDescent="0.25">
      <c r="A973">
        <v>96153070</v>
      </c>
      <c r="B973" t="s">
        <v>4237</v>
      </c>
      <c r="C973" t="s">
        <v>3153</v>
      </c>
      <c r="D973" t="s">
        <v>3156</v>
      </c>
      <c r="E973" t="s">
        <v>3156</v>
      </c>
      <c r="F973" t="s">
        <v>61</v>
      </c>
      <c r="G973" t="s">
        <v>1915</v>
      </c>
    </row>
    <row r="974" spans="1:7" x14ac:dyDescent="0.25">
      <c r="A974">
        <v>96153074</v>
      </c>
      <c r="B974" t="s">
        <v>4238</v>
      </c>
      <c r="C974" t="s">
        <v>3153</v>
      </c>
      <c r="D974" t="s">
        <v>3156</v>
      </c>
      <c r="E974" t="s">
        <v>3156</v>
      </c>
      <c r="F974" t="s">
        <v>61</v>
      </c>
      <c r="G974" t="s">
        <v>1915</v>
      </c>
    </row>
    <row r="975" spans="1:7" x14ac:dyDescent="0.25">
      <c r="A975">
        <v>96153080</v>
      </c>
      <c r="B975" t="s">
        <v>4239</v>
      </c>
      <c r="C975" t="s">
        <v>3153</v>
      </c>
      <c r="D975" t="s">
        <v>3156</v>
      </c>
      <c r="E975" t="s">
        <v>3156</v>
      </c>
      <c r="F975" t="s">
        <v>61</v>
      </c>
      <c r="G975" t="s">
        <v>1915</v>
      </c>
    </row>
    <row r="976" spans="1:7" x14ac:dyDescent="0.25">
      <c r="A976">
        <v>96153086</v>
      </c>
      <c r="B976" t="s">
        <v>4240</v>
      </c>
      <c r="C976" t="s">
        <v>3916</v>
      </c>
      <c r="D976" t="s">
        <v>174</v>
      </c>
      <c r="E976" t="s">
        <v>174</v>
      </c>
      <c r="F976" t="s">
        <v>61</v>
      </c>
      <c r="G976" t="s">
        <v>1915</v>
      </c>
    </row>
    <row r="977" spans="1:7" x14ac:dyDescent="0.25">
      <c r="A977">
        <v>96153096</v>
      </c>
      <c r="B977" t="s">
        <v>4241</v>
      </c>
      <c r="C977" t="s">
        <v>3153</v>
      </c>
      <c r="D977" t="s">
        <v>3156</v>
      </c>
      <c r="E977" t="s">
        <v>3156</v>
      </c>
      <c r="F977" t="s">
        <v>61</v>
      </c>
      <c r="G977" t="s">
        <v>1915</v>
      </c>
    </row>
    <row r="978" spans="1:7" x14ac:dyDescent="0.25">
      <c r="A978">
        <v>96153106</v>
      </c>
      <c r="B978" t="s">
        <v>4242</v>
      </c>
      <c r="C978" t="s">
        <v>3153</v>
      </c>
      <c r="D978" t="s">
        <v>3156</v>
      </c>
      <c r="E978" t="s">
        <v>3156</v>
      </c>
      <c r="F978" t="s">
        <v>61</v>
      </c>
      <c r="G978" t="s">
        <v>1915</v>
      </c>
    </row>
    <row r="979" spans="1:7" x14ac:dyDescent="0.25">
      <c r="A979">
        <v>96153108</v>
      </c>
      <c r="B979" t="s">
        <v>4243</v>
      </c>
      <c r="C979" t="s">
        <v>3153</v>
      </c>
      <c r="D979" t="s">
        <v>4244</v>
      </c>
      <c r="E979" t="s">
        <v>4244</v>
      </c>
      <c r="F979" t="s">
        <v>61</v>
      </c>
      <c r="G979" t="s">
        <v>1915</v>
      </c>
    </row>
    <row r="980" spans="1:7" x14ac:dyDescent="0.25">
      <c r="A980">
        <v>96153076</v>
      </c>
      <c r="B980" t="s">
        <v>4245</v>
      </c>
      <c r="C980" t="s">
        <v>3153</v>
      </c>
      <c r="D980" t="s">
        <v>3156</v>
      </c>
      <c r="E980" t="s">
        <v>3156</v>
      </c>
      <c r="F980" t="s">
        <v>61</v>
      </c>
      <c r="G980" t="s">
        <v>1915</v>
      </c>
    </row>
    <row r="981" spans="1:7" x14ac:dyDescent="0.25">
      <c r="A981">
        <v>96153082</v>
      </c>
      <c r="B981" t="s">
        <v>4246</v>
      </c>
      <c r="C981" t="s">
        <v>3153</v>
      </c>
      <c r="D981" t="s">
        <v>3156</v>
      </c>
      <c r="E981" t="s">
        <v>3156</v>
      </c>
      <c r="F981" t="s">
        <v>61</v>
      </c>
      <c r="G981" t="s">
        <v>1915</v>
      </c>
    </row>
    <row r="982" spans="1:7" x14ac:dyDescent="0.25">
      <c r="A982">
        <v>96153088</v>
      </c>
      <c r="B982" t="s">
        <v>4247</v>
      </c>
      <c r="C982" t="s">
        <v>3153</v>
      </c>
      <c r="D982" t="s">
        <v>3156</v>
      </c>
      <c r="E982" t="s">
        <v>3156</v>
      </c>
      <c r="F982" t="s">
        <v>61</v>
      </c>
      <c r="G982" t="s">
        <v>1915</v>
      </c>
    </row>
    <row r="983" spans="1:7" x14ac:dyDescent="0.25">
      <c r="A983">
        <v>96153094</v>
      </c>
      <c r="B983" t="s">
        <v>4248</v>
      </c>
      <c r="C983" t="s">
        <v>3916</v>
      </c>
      <c r="D983" t="s">
        <v>174</v>
      </c>
      <c r="E983" t="s">
        <v>174</v>
      </c>
      <c r="F983" t="s">
        <v>61</v>
      </c>
      <c r="G983" t="s">
        <v>1915</v>
      </c>
    </row>
    <row r="984" spans="1:7" x14ac:dyDescent="0.25">
      <c r="A984">
        <v>96153098</v>
      </c>
      <c r="B984" t="s">
        <v>4249</v>
      </c>
      <c r="C984" t="s">
        <v>3153</v>
      </c>
      <c r="D984" t="s">
        <v>3156</v>
      </c>
      <c r="E984" t="s">
        <v>3156</v>
      </c>
      <c r="F984" t="s">
        <v>61</v>
      </c>
      <c r="G984" t="s">
        <v>1915</v>
      </c>
    </row>
    <row r="985" spans="1:7" x14ac:dyDescent="0.25">
      <c r="A985">
        <v>96153114</v>
      </c>
      <c r="B985" t="s">
        <v>4250</v>
      </c>
      <c r="C985" t="s">
        <v>3153</v>
      </c>
      <c r="D985" t="s">
        <v>3156</v>
      </c>
      <c r="E985" t="s">
        <v>3156</v>
      </c>
      <c r="F985" t="s">
        <v>61</v>
      </c>
      <c r="G985" t="s">
        <v>1915</v>
      </c>
    </row>
    <row r="986" spans="1:7" x14ac:dyDescent="0.25">
      <c r="A986">
        <v>96153092</v>
      </c>
      <c r="B986" t="s">
        <v>4251</v>
      </c>
      <c r="C986" t="s">
        <v>3153</v>
      </c>
      <c r="D986" t="s">
        <v>3156</v>
      </c>
      <c r="E986" t="s">
        <v>3156</v>
      </c>
      <c r="F986" t="s">
        <v>61</v>
      </c>
      <c r="G986" t="s">
        <v>1915</v>
      </c>
    </row>
    <row r="987" spans="1:7" x14ac:dyDescent="0.25">
      <c r="A987">
        <v>96153090</v>
      </c>
      <c r="B987" t="s">
        <v>4252</v>
      </c>
      <c r="C987" t="s">
        <v>3153</v>
      </c>
      <c r="D987" t="s">
        <v>3319</v>
      </c>
      <c r="E987" t="s">
        <v>3319</v>
      </c>
      <c r="F987" t="s">
        <v>61</v>
      </c>
      <c r="G987" t="s">
        <v>1915</v>
      </c>
    </row>
    <row r="988" spans="1:7" x14ac:dyDescent="0.25">
      <c r="A988">
        <v>96153100</v>
      </c>
      <c r="B988" t="s">
        <v>4253</v>
      </c>
      <c r="C988" t="s">
        <v>3916</v>
      </c>
      <c r="D988" t="s">
        <v>174</v>
      </c>
      <c r="E988" t="s">
        <v>174</v>
      </c>
      <c r="F988" t="s">
        <v>61</v>
      </c>
      <c r="G988" t="s">
        <v>1915</v>
      </c>
    </row>
    <row r="989" spans="1:7" x14ac:dyDescent="0.25">
      <c r="A989">
        <v>96153102</v>
      </c>
      <c r="B989" t="s">
        <v>4254</v>
      </c>
      <c r="C989" t="s">
        <v>3916</v>
      </c>
      <c r="D989" t="s">
        <v>174</v>
      </c>
      <c r="E989" t="s">
        <v>174</v>
      </c>
      <c r="F989" t="s">
        <v>61</v>
      </c>
      <c r="G989" t="s">
        <v>1915</v>
      </c>
    </row>
    <row r="990" spans="1:7" x14ac:dyDescent="0.25">
      <c r="A990">
        <v>96153110</v>
      </c>
      <c r="B990" t="s">
        <v>4255</v>
      </c>
      <c r="C990" t="s">
        <v>3153</v>
      </c>
      <c r="D990" t="s">
        <v>3156</v>
      </c>
      <c r="E990" t="s">
        <v>3156</v>
      </c>
      <c r="F990" t="s">
        <v>61</v>
      </c>
      <c r="G990" t="s">
        <v>1915</v>
      </c>
    </row>
    <row r="991" spans="1:7" x14ac:dyDescent="0.25">
      <c r="A991">
        <v>96153116</v>
      </c>
      <c r="B991" t="s">
        <v>4256</v>
      </c>
      <c r="C991" t="s">
        <v>3916</v>
      </c>
      <c r="D991" t="s">
        <v>174</v>
      </c>
      <c r="E991" t="s">
        <v>174</v>
      </c>
      <c r="F991" t="s">
        <v>61</v>
      </c>
      <c r="G991" t="s">
        <v>1915</v>
      </c>
    </row>
    <row r="992" spans="1:7" x14ac:dyDescent="0.25">
      <c r="A992">
        <v>96153104</v>
      </c>
      <c r="B992" t="s">
        <v>4257</v>
      </c>
      <c r="C992" t="s">
        <v>3916</v>
      </c>
      <c r="D992" t="s">
        <v>174</v>
      </c>
      <c r="E992" t="s">
        <v>174</v>
      </c>
      <c r="F992" t="s">
        <v>61</v>
      </c>
      <c r="G992" t="s">
        <v>1915</v>
      </c>
    </row>
    <row r="993" spans="1:7" x14ac:dyDescent="0.25">
      <c r="A993">
        <v>96153112</v>
      </c>
      <c r="B993" t="s">
        <v>4258</v>
      </c>
      <c r="C993" t="s">
        <v>3153</v>
      </c>
      <c r="D993" t="s">
        <v>3156</v>
      </c>
      <c r="E993" t="s">
        <v>3156</v>
      </c>
      <c r="F993" t="s">
        <v>61</v>
      </c>
      <c r="G993" t="s">
        <v>1915</v>
      </c>
    </row>
    <row r="994" spans="1:7" x14ac:dyDescent="0.25">
      <c r="A994">
        <v>96153118</v>
      </c>
      <c r="B994" t="s">
        <v>4259</v>
      </c>
      <c r="C994" t="s">
        <v>3153</v>
      </c>
      <c r="D994" t="s">
        <v>3586</v>
      </c>
      <c r="E994" t="s">
        <v>3586</v>
      </c>
      <c r="F994" t="s">
        <v>61</v>
      </c>
      <c r="G994" t="s">
        <v>1915</v>
      </c>
    </row>
    <row r="995" spans="1:7" x14ac:dyDescent="0.25">
      <c r="A995">
        <v>96153120</v>
      </c>
      <c r="B995" t="s">
        <v>4260</v>
      </c>
      <c r="C995" t="s">
        <v>3916</v>
      </c>
      <c r="D995" t="s">
        <v>174</v>
      </c>
      <c r="E995" t="s">
        <v>174</v>
      </c>
      <c r="F995" t="s">
        <v>61</v>
      </c>
      <c r="G995" t="s">
        <v>1915</v>
      </c>
    </row>
    <row r="996" spans="1:7" x14ac:dyDescent="0.25">
      <c r="A996">
        <v>96159064</v>
      </c>
      <c r="B996" t="s">
        <v>4261</v>
      </c>
      <c r="C996" t="s">
        <v>3780</v>
      </c>
      <c r="D996" t="s">
        <v>3160</v>
      </c>
      <c r="E996" t="s">
        <v>3160</v>
      </c>
      <c r="F996" t="s">
        <v>61</v>
      </c>
      <c r="G996" t="s">
        <v>1915</v>
      </c>
    </row>
    <row r="997" spans="1:7" x14ac:dyDescent="0.25">
      <c r="A997">
        <v>96159062</v>
      </c>
      <c r="B997" t="s">
        <v>4262</v>
      </c>
      <c r="C997" t="s">
        <v>3780</v>
      </c>
      <c r="D997" t="s">
        <v>3201</v>
      </c>
      <c r="E997" t="s">
        <v>3201</v>
      </c>
      <c r="F997" t="s">
        <v>61</v>
      </c>
      <c r="G997" t="s">
        <v>1915</v>
      </c>
    </row>
    <row r="998" spans="1:7" x14ac:dyDescent="0.25">
      <c r="A998">
        <v>96159066</v>
      </c>
      <c r="B998" t="s">
        <v>4263</v>
      </c>
      <c r="C998" t="s">
        <v>3780</v>
      </c>
      <c r="D998" t="s">
        <v>3160</v>
      </c>
      <c r="E998" t="s">
        <v>3160</v>
      </c>
      <c r="F998" t="s">
        <v>61</v>
      </c>
      <c r="G998" t="s">
        <v>1915</v>
      </c>
    </row>
    <row r="999" spans="1:7" x14ac:dyDescent="0.25">
      <c r="A999">
        <v>96159068</v>
      </c>
      <c r="B999" t="s">
        <v>4264</v>
      </c>
      <c r="C999" t="s">
        <v>3510</v>
      </c>
      <c r="D999" t="s">
        <v>174</v>
      </c>
      <c r="E999" t="s">
        <v>174</v>
      </c>
      <c r="F999" t="s">
        <v>61</v>
      </c>
      <c r="G999" t="s">
        <v>1915</v>
      </c>
    </row>
    <row r="1000" spans="1:7" x14ac:dyDescent="0.25">
      <c r="A1000">
        <v>96159070</v>
      </c>
      <c r="B1000" t="s">
        <v>4265</v>
      </c>
      <c r="C1000" t="s">
        <v>3510</v>
      </c>
      <c r="D1000" t="s">
        <v>174</v>
      </c>
      <c r="E1000" t="s">
        <v>174</v>
      </c>
      <c r="F1000" t="s">
        <v>61</v>
      </c>
      <c r="G1000" t="s">
        <v>1915</v>
      </c>
    </row>
    <row r="1001" spans="1:7" x14ac:dyDescent="0.25">
      <c r="A1001">
        <v>96159072</v>
      </c>
      <c r="B1001" t="s">
        <v>4266</v>
      </c>
      <c r="C1001" t="s">
        <v>3510</v>
      </c>
      <c r="D1001" t="s">
        <v>174</v>
      </c>
      <c r="E1001" t="s">
        <v>3168</v>
      </c>
      <c r="F1001" t="s">
        <v>61</v>
      </c>
      <c r="G1001" t="s">
        <v>1915</v>
      </c>
    </row>
    <row r="1002" spans="1:7" x14ac:dyDescent="0.25">
      <c r="A1002">
        <v>96159074</v>
      </c>
      <c r="B1002" t="s">
        <v>4267</v>
      </c>
      <c r="C1002" t="s">
        <v>3780</v>
      </c>
      <c r="D1002" t="s">
        <v>3160</v>
      </c>
      <c r="E1002" t="s">
        <v>3160</v>
      </c>
      <c r="F1002" t="s">
        <v>61</v>
      </c>
      <c r="G1002" t="s">
        <v>1915</v>
      </c>
    </row>
    <row r="1003" spans="1:7" x14ac:dyDescent="0.25">
      <c r="A1003">
        <v>96159076</v>
      </c>
      <c r="B1003" t="s">
        <v>4268</v>
      </c>
      <c r="C1003" t="s">
        <v>3510</v>
      </c>
      <c r="D1003" t="s">
        <v>174</v>
      </c>
      <c r="E1003" t="s">
        <v>174</v>
      </c>
      <c r="F1003" t="s">
        <v>61</v>
      </c>
      <c r="G1003" t="s">
        <v>1915</v>
      </c>
    </row>
    <row r="1004" spans="1:7" x14ac:dyDescent="0.25">
      <c r="A1004">
        <v>96159078</v>
      </c>
      <c r="B1004" t="s">
        <v>4269</v>
      </c>
      <c r="C1004" t="s">
        <v>3780</v>
      </c>
      <c r="D1004" t="s">
        <v>3401</v>
      </c>
      <c r="E1004" t="s">
        <v>3401</v>
      </c>
      <c r="F1004" t="s">
        <v>61</v>
      </c>
      <c r="G1004" t="s">
        <v>1915</v>
      </c>
    </row>
    <row r="1005" spans="1:7" x14ac:dyDescent="0.25">
      <c r="A1005">
        <v>96159080</v>
      </c>
      <c r="B1005" t="s">
        <v>4270</v>
      </c>
      <c r="C1005" t="s">
        <v>3510</v>
      </c>
      <c r="D1005" t="s">
        <v>174</v>
      </c>
      <c r="E1005" t="s">
        <v>174</v>
      </c>
      <c r="F1005" t="s">
        <v>61</v>
      </c>
      <c r="G1005" t="s">
        <v>1915</v>
      </c>
    </row>
    <row r="1006" spans="1:7" x14ac:dyDescent="0.25">
      <c r="A1006">
        <v>96159082</v>
      </c>
      <c r="B1006" t="s">
        <v>4271</v>
      </c>
      <c r="C1006" t="s">
        <v>3510</v>
      </c>
      <c r="D1006" t="s">
        <v>174</v>
      </c>
      <c r="E1006" t="s">
        <v>174</v>
      </c>
      <c r="F1006" t="s">
        <v>61</v>
      </c>
      <c r="G1006" t="s">
        <v>1915</v>
      </c>
    </row>
    <row r="1007" spans="1:7" x14ac:dyDescent="0.25">
      <c r="A1007">
        <v>96159084</v>
      </c>
      <c r="B1007" t="s">
        <v>4272</v>
      </c>
      <c r="C1007" t="s">
        <v>3780</v>
      </c>
      <c r="D1007" t="s">
        <v>3396</v>
      </c>
      <c r="E1007" t="s">
        <v>3396</v>
      </c>
      <c r="F1007" t="s">
        <v>61</v>
      </c>
      <c r="G1007" t="s">
        <v>1915</v>
      </c>
    </row>
    <row r="1008" spans="1:7" x14ac:dyDescent="0.25">
      <c r="A1008">
        <v>96159086</v>
      </c>
      <c r="B1008" t="s">
        <v>4273</v>
      </c>
      <c r="C1008" t="s">
        <v>3510</v>
      </c>
      <c r="D1008" t="s">
        <v>174</v>
      </c>
      <c r="E1008" t="s">
        <v>174</v>
      </c>
      <c r="F1008" t="s">
        <v>61</v>
      </c>
      <c r="G1008" t="s">
        <v>1915</v>
      </c>
    </row>
    <row r="1009" spans="1:7" x14ac:dyDescent="0.25">
      <c r="A1009">
        <v>96159088</v>
      </c>
      <c r="B1009" t="s">
        <v>4274</v>
      </c>
      <c r="C1009" t="s">
        <v>3780</v>
      </c>
      <c r="D1009" t="s">
        <v>3160</v>
      </c>
      <c r="E1009" t="s">
        <v>3160</v>
      </c>
      <c r="F1009" t="s">
        <v>61</v>
      </c>
      <c r="G1009" t="s">
        <v>1915</v>
      </c>
    </row>
    <row r="1010" spans="1:7" x14ac:dyDescent="0.25">
      <c r="A1010">
        <v>96159090</v>
      </c>
      <c r="B1010" t="s">
        <v>4275</v>
      </c>
      <c r="C1010" t="s">
        <v>3780</v>
      </c>
      <c r="D1010" t="s">
        <v>3170</v>
      </c>
      <c r="E1010" t="s">
        <v>3170</v>
      </c>
      <c r="F1010" t="s">
        <v>61</v>
      </c>
      <c r="G1010" t="s">
        <v>1915</v>
      </c>
    </row>
    <row r="1011" spans="1:7" x14ac:dyDescent="0.25">
      <c r="A1011">
        <v>96159092</v>
      </c>
      <c r="B1011" t="s">
        <v>4276</v>
      </c>
      <c r="C1011" t="s">
        <v>3780</v>
      </c>
      <c r="D1011" t="s">
        <v>3392</v>
      </c>
      <c r="E1011" t="s">
        <v>3392</v>
      </c>
      <c r="F1011" t="s">
        <v>61</v>
      </c>
      <c r="G1011" t="s">
        <v>1915</v>
      </c>
    </row>
    <row r="1012" spans="1:7" x14ac:dyDescent="0.25">
      <c r="A1012">
        <v>96159094</v>
      </c>
      <c r="B1012" t="s">
        <v>4277</v>
      </c>
      <c r="C1012" t="s">
        <v>3510</v>
      </c>
      <c r="D1012" t="s">
        <v>174</v>
      </c>
      <c r="E1012" t="s">
        <v>174</v>
      </c>
      <c r="F1012" t="s">
        <v>61</v>
      </c>
      <c r="G1012" t="s">
        <v>1915</v>
      </c>
    </row>
    <row r="1013" spans="1:7" x14ac:dyDescent="0.25">
      <c r="A1013">
        <v>96159098</v>
      </c>
      <c r="B1013" t="s">
        <v>4278</v>
      </c>
      <c r="C1013" t="s">
        <v>3780</v>
      </c>
      <c r="D1013" t="s">
        <v>3388</v>
      </c>
      <c r="E1013" t="s">
        <v>3388</v>
      </c>
      <c r="F1013" t="s">
        <v>61</v>
      </c>
      <c r="G1013" t="s">
        <v>1915</v>
      </c>
    </row>
    <row r="1014" spans="1:7" x14ac:dyDescent="0.25">
      <c r="A1014">
        <v>96159100</v>
      </c>
      <c r="B1014" t="s">
        <v>4279</v>
      </c>
      <c r="C1014" t="s">
        <v>3780</v>
      </c>
      <c r="D1014" t="s">
        <v>3160</v>
      </c>
      <c r="E1014" t="s">
        <v>3160</v>
      </c>
      <c r="F1014" t="s">
        <v>61</v>
      </c>
      <c r="G1014" t="s">
        <v>1915</v>
      </c>
    </row>
    <row r="1015" spans="1:7" x14ac:dyDescent="0.25">
      <c r="A1015">
        <v>96159096</v>
      </c>
      <c r="B1015" t="s">
        <v>4280</v>
      </c>
      <c r="C1015" t="s">
        <v>3780</v>
      </c>
      <c r="D1015" t="s">
        <v>3390</v>
      </c>
      <c r="E1015" t="s">
        <v>3390</v>
      </c>
      <c r="F1015" t="s">
        <v>61</v>
      </c>
      <c r="G1015" t="s">
        <v>1915</v>
      </c>
    </row>
    <row r="1016" spans="1:7" x14ac:dyDescent="0.25">
      <c r="A1016">
        <v>96159102</v>
      </c>
      <c r="B1016" t="s">
        <v>4281</v>
      </c>
      <c r="C1016" t="s">
        <v>3780</v>
      </c>
      <c r="D1016" t="s">
        <v>3297</v>
      </c>
      <c r="E1016" t="s">
        <v>3297</v>
      </c>
      <c r="F1016" t="s">
        <v>61</v>
      </c>
      <c r="G1016" t="s">
        <v>1915</v>
      </c>
    </row>
    <row r="1017" spans="1:7" x14ac:dyDescent="0.25">
      <c r="A1017">
        <v>96159104</v>
      </c>
      <c r="B1017" t="s">
        <v>4282</v>
      </c>
      <c r="C1017" t="s">
        <v>3780</v>
      </c>
      <c r="D1017" t="s">
        <v>3170</v>
      </c>
      <c r="E1017" t="s">
        <v>3170</v>
      </c>
      <c r="F1017" t="s">
        <v>61</v>
      </c>
      <c r="G1017" t="s">
        <v>1915</v>
      </c>
    </row>
    <row r="1018" spans="1:7" x14ac:dyDescent="0.25">
      <c r="A1018">
        <v>96159106</v>
      </c>
      <c r="B1018" t="s">
        <v>4283</v>
      </c>
      <c r="C1018" t="s">
        <v>3780</v>
      </c>
      <c r="D1018" t="s">
        <v>3383</v>
      </c>
      <c r="E1018" t="s">
        <v>3383</v>
      </c>
      <c r="F1018" t="s">
        <v>61</v>
      </c>
      <c r="G1018" t="s">
        <v>1915</v>
      </c>
    </row>
    <row r="1019" spans="1:7" x14ac:dyDescent="0.25">
      <c r="A1019">
        <v>96159108</v>
      </c>
      <c r="B1019" t="s">
        <v>4284</v>
      </c>
      <c r="C1019" t="s">
        <v>3510</v>
      </c>
      <c r="D1019" t="s">
        <v>174</v>
      </c>
      <c r="E1019" t="s">
        <v>174</v>
      </c>
      <c r="F1019" t="s">
        <v>61</v>
      </c>
      <c r="G1019" t="s">
        <v>1915</v>
      </c>
    </row>
    <row r="1020" spans="1:7" x14ac:dyDescent="0.25">
      <c r="A1020">
        <v>96159110</v>
      </c>
      <c r="B1020" t="s">
        <v>4285</v>
      </c>
      <c r="C1020" t="s">
        <v>3780</v>
      </c>
      <c r="D1020" t="s">
        <v>3160</v>
      </c>
      <c r="E1020" t="s">
        <v>3160</v>
      </c>
      <c r="F1020" t="s">
        <v>61</v>
      </c>
      <c r="G1020" t="s">
        <v>1915</v>
      </c>
    </row>
    <row r="1021" spans="1:7" x14ac:dyDescent="0.25">
      <c r="A1021">
        <v>96159112</v>
      </c>
      <c r="B1021" t="s">
        <v>4286</v>
      </c>
      <c r="C1021" t="s">
        <v>3510</v>
      </c>
      <c r="D1021" t="s">
        <v>174</v>
      </c>
      <c r="E1021" t="s">
        <v>174</v>
      </c>
      <c r="F1021" t="s">
        <v>61</v>
      </c>
      <c r="G1021" t="s">
        <v>1915</v>
      </c>
    </row>
    <row r="1022" spans="1:7" x14ac:dyDescent="0.25">
      <c r="A1022">
        <v>96159114</v>
      </c>
      <c r="B1022" t="s">
        <v>4287</v>
      </c>
      <c r="C1022" t="s">
        <v>3780</v>
      </c>
      <c r="D1022" t="s">
        <v>3170</v>
      </c>
      <c r="E1022" t="s">
        <v>3170</v>
      </c>
      <c r="F1022" t="s">
        <v>61</v>
      </c>
      <c r="G1022" t="s">
        <v>1915</v>
      </c>
    </row>
    <row r="1023" spans="1:7" x14ac:dyDescent="0.25">
      <c r="A1023">
        <v>96159116</v>
      </c>
      <c r="B1023" t="s">
        <v>4288</v>
      </c>
      <c r="C1023" t="s">
        <v>3780</v>
      </c>
      <c r="D1023" t="s">
        <v>3255</v>
      </c>
      <c r="E1023" t="s">
        <v>3255</v>
      </c>
      <c r="F1023" t="s">
        <v>61</v>
      </c>
      <c r="G1023" t="s">
        <v>1915</v>
      </c>
    </row>
    <row r="1024" spans="1:7" x14ac:dyDescent="0.25">
      <c r="A1024">
        <v>96159118</v>
      </c>
      <c r="B1024" t="s">
        <v>4289</v>
      </c>
      <c r="C1024" t="s">
        <v>3780</v>
      </c>
      <c r="D1024" t="s">
        <v>3160</v>
      </c>
      <c r="E1024" t="s">
        <v>3160</v>
      </c>
      <c r="F1024" t="s">
        <v>61</v>
      </c>
      <c r="G1024" t="s">
        <v>1915</v>
      </c>
    </row>
    <row r="1025" spans="1:7" x14ac:dyDescent="0.25">
      <c r="A1025">
        <v>96159120</v>
      </c>
      <c r="B1025" t="s">
        <v>4290</v>
      </c>
      <c r="C1025" t="s">
        <v>3780</v>
      </c>
      <c r="D1025" t="s">
        <v>3160</v>
      </c>
      <c r="E1025" t="s">
        <v>3160</v>
      </c>
      <c r="F1025" t="s">
        <v>61</v>
      </c>
      <c r="G1025" t="s">
        <v>1915</v>
      </c>
    </row>
    <row r="1026" spans="1:7" x14ac:dyDescent="0.25">
      <c r="A1026">
        <v>96159122</v>
      </c>
      <c r="B1026" t="s">
        <v>4291</v>
      </c>
      <c r="C1026" t="s">
        <v>3780</v>
      </c>
      <c r="D1026" t="s">
        <v>3297</v>
      </c>
      <c r="E1026" t="s">
        <v>3297</v>
      </c>
      <c r="F1026" t="s">
        <v>61</v>
      </c>
      <c r="G1026" t="s">
        <v>1915</v>
      </c>
    </row>
    <row r="1027" spans="1:7" x14ac:dyDescent="0.25">
      <c r="A1027">
        <v>96159124</v>
      </c>
      <c r="B1027" t="s">
        <v>4292</v>
      </c>
      <c r="C1027" t="s">
        <v>3780</v>
      </c>
      <c r="D1027" t="s">
        <v>3160</v>
      </c>
      <c r="E1027" t="s">
        <v>3160</v>
      </c>
      <c r="F1027" t="s">
        <v>61</v>
      </c>
      <c r="G1027" t="s">
        <v>1915</v>
      </c>
    </row>
    <row r="1028" spans="1:7" x14ac:dyDescent="0.25">
      <c r="A1028">
        <v>96159126</v>
      </c>
      <c r="B1028" t="s">
        <v>4293</v>
      </c>
      <c r="C1028" t="s">
        <v>3510</v>
      </c>
      <c r="D1028" t="s">
        <v>174</v>
      </c>
      <c r="E1028" t="s">
        <v>174</v>
      </c>
      <c r="F1028" t="s">
        <v>61</v>
      </c>
      <c r="G1028" t="s">
        <v>1915</v>
      </c>
    </row>
    <row r="1029" spans="1:7" x14ac:dyDescent="0.25">
      <c r="A1029">
        <v>96159128</v>
      </c>
      <c r="B1029" t="s">
        <v>4294</v>
      </c>
      <c r="C1029" t="s">
        <v>3780</v>
      </c>
      <c r="D1029" t="s">
        <v>3281</v>
      </c>
      <c r="E1029" t="s">
        <v>3281</v>
      </c>
      <c r="F1029" t="s">
        <v>61</v>
      </c>
      <c r="G1029" t="s">
        <v>1915</v>
      </c>
    </row>
    <row r="1030" spans="1:7" x14ac:dyDescent="0.25">
      <c r="A1030">
        <v>96159130</v>
      </c>
      <c r="B1030" t="s">
        <v>4295</v>
      </c>
      <c r="C1030" t="s">
        <v>3510</v>
      </c>
      <c r="D1030" t="s">
        <v>174</v>
      </c>
      <c r="E1030" t="s">
        <v>174</v>
      </c>
      <c r="F1030" t="s">
        <v>61</v>
      </c>
      <c r="G1030" t="s">
        <v>1915</v>
      </c>
    </row>
    <row r="1031" spans="1:7" x14ac:dyDescent="0.25">
      <c r="A1031">
        <v>96159132</v>
      </c>
      <c r="B1031" t="s">
        <v>4296</v>
      </c>
      <c r="C1031" t="s">
        <v>3510</v>
      </c>
      <c r="D1031" t="s">
        <v>174</v>
      </c>
      <c r="E1031" t="s">
        <v>174</v>
      </c>
      <c r="F1031" t="s">
        <v>61</v>
      </c>
      <c r="G1031" t="s">
        <v>1915</v>
      </c>
    </row>
    <row r="1032" spans="1:7" x14ac:dyDescent="0.25">
      <c r="A1032">
        <v>96159022</v>
      </c>
      <c r="B1032" t="s">
        <v>4297</v>
      </c>
      <c r="C1032" t="s">
        <v>3780</v>
      </c>
      <c r="D1032" t="s">
        <v>3208</v>
      </c>
      <c r="E1032" t="s">
        <v>3208</v>
      </c>
      <c r="F1032" t="s">
        <v>61</v>
      </c>
      <c r="G1032" t="s">
        <v>1915</v>
      </c>
    </row>
    <row r="1033" spans="1:7" x14ac:dyDescent="0.25">
      <c r="A1033">
        <v>96159024</v>
      </c>
      <c r="B1033" t="s">
        <v>4298</v>
      </c>
      <c r="C1033" t="s">
        <v>3510</v>
      </c>
      <c r="D1033" t="s">
        <v>174</v>
      </c>
      <c r="E1033" t="s">
        <v>174</v>
      </c>
      <c r="F1033" t="s">
        <v>61</v>
      </c>
      <c r="G1033" t="s">
        <v>1915</v>
      </c>
    </row>
    <row r="1034" spans="1:7" x14ac:dyDescent="0.25">
      <c r="A1034">
        <v>96159026</v>
      </c>
      <c r="B1034" t="s">
        <v>4299</v>
      </c>
      <c r="C1034" t="s">
        <v>3780</v>
      </c>
      <c r="D1034" t="s">
        <v>3160</v>
      </c>
      <c r="E1034" t="s">
        <v>3160</v>
      </c>
      <c r="F1034" t="s">
        <v>61</v>
      </c>
      <c r="G1034" t="s">
        <v>1915</v>
      </c>
    </row>
    <row r="1035" spans="1:7" x14ac:dyDescent="0.25">
      <c r="A1035">
        <v>96159028</v>
      </c>
      <c r="B1035" t="s">
        <v>4300</v>
      </c>
      <c r="C1035" t="s">
        <v>3780</v>
      </c>
      <c r="D1035" t="s">
        <v>3195</v>
      </c>
      <c r="E1035" t="s">
        <v>3195</v>
      </c>
      <c r="F1035" t="s">
        <v>61</v>
      </c>
      <c r="G1035" t="s">
        <v>1915</v>
      </c>
    </row>
    <row r="1036" spans="1:7" x14ac:dyDescent="0.25">
      <c r="A1036">
        <v>96159030</v>
      </c>
      <c r="B1036" t="s">
        <v>4301</v>
      </c>
      <c r="C1036" t="s">
        <v>3510</v>
      </c>
      <c r="D1036" t="s">
        <v>174</v>
      </c>
      <c r="E1036" t="s">
        <v>174</v>
      </c>
      <c r="F1036" t="s">
        <v>61</v>
      </c>
      <c r="G1036" t="s">
        <v>1915</v>
      </c>
    </row>
    <row r="1037" spans="1:7" x14ac:dyDescent="0.25">
      <c r="A1037">
        <v>96159032</v>
      </c>
      <c r="B1037" t="s">
        <v>4302</v>
      </c>
      <c r="C1037" t="s">
        <v>3510</v>
      </c>
      <c r="D1037" t="s">
        <v>174</v>
      </c>
      <c r="E1037" t="s">
        <v>174</v>
      </c>
      <c r="F1037" t="s">
        <v>61</v>
      </c>
      <c r="G1037" t="s">
        <v>1915</v>
      </c>
    </row>
    <row r="1038" spans="1:7" x14ac:dyDescent="0.25">
      <c r="A1038">
        <v>96159034</v>
      </c>
      <c r="B1038" t="s">
        <v>4303</v>
      </c>
      <c r="C1038" t="s">
        <v>3780</v>
      </c>
      <c r="D1038" t="s">
        <v>3160</v>
      </c>
      <c r="E1038" t="s">
        <v>3160</v>
      </c>
      <c r="F1038" t="s">
        <v>61</v>
      </c>
      <c r="G1038" t="s">
        <v>1915</v>
      </c>
    </row>
    <row r="1039" spans="1:7" x14ac:dyDescent="0.25">
      <c r="A1039">
        <v>96159036</v>
      </c>
      <c r="B1039" t="s">
        <v>4304</v>
      </c>
      <c r="C1039" t="s">
        <v>3510</v>
      </c>
      <c r="D1039" t="s">
        <v>174</v>
      </c>
      <c r="E1039" t="s">
        <v>174</v>
      </c>
      <c r="F1039" t="s">
        <v>61</v>
      </c>
      <c r="G1039" t="s">
        <v>1915</v>
      </c>
    </row>
    <row r="1040" spans="1:7" x14ac:dyDescent="0.25">
      <c r="A1040">
        <v>96159038</v>
      </c>
      <c r="B1040" t="s">
        <v>4305</v>
      </c>
      <c r="C1040" t="s">
        <v>3510</v>
      </c>
      <c r="D1040" t="s">
        <v>174</v>
      </c>
      <c r="E1040" t="s">
        <v>174</v>
      </c>
      <c r="F1040" t="s">
        <v>61</v>
      </c>
      <c r="G1040" t="s">
        <v>1915</v>
      </c>
    </row>
    <row r="1041" spans="1:7" x14ac:dyDescent="0.25">
      <c r="A1041">
        <v>96159040</v>
      </c>
      <c r="B1041" t="s">
        <v>4306</v>
      </c>
      <c r="C1041" t="s">
        <v>3780</v>
      </c>
      <c r="D1041" t="s">
        <v>3201</v>
      </c>
      <c r="E1041" t="s">
        <v>3201</v>
      </c>
      <c r="F1041" t="s">
        <v>61</v>
      </c>
      <c r="G1041" t="s">
        <v>1915</v>
      </c>
    </row>
    <row r="1042" spans="1:7" x14ac:dyDescent="0.25">
      <c r="A1042">
        <v>96159042</v>
      </c>
      <c r="B1042" t="s">
        <v>4307</v>
      </c>
      <c r="C1042" t="s">
        <v>3780</v>
      </c>
      <c r="D1042" t="s">
        <v>3428</v>
      </c>
      <c r="E1042" t="s">
        <v>3428</v>
      </c>
      <c r="F1042" t="s">
        <v>61</v>
      </c>
      <c r="G1042" t="s">
        <v>1915</v>
      </c>
    </row>
    <row r="1043" spans="1:7" x14ac:dyDescent="0.25">
      <c r="A1043">
        <v>96159044</v>
      </c>
      <c r="B1043" t="s">
        <v>4308</v>
      </c>
      <c r="C1043" t="s">
        <v>3510</v>
      </c>
      <c r="D1043" t="s">
        <v>174</v>
      </c>
      <c r="E1043" t="s">
        <v>174</v>
      </c>
      <c r="F1043" t="s">
        <v>61</v>
      </c>
      <c r="G1043" t="s">
        <v>1915</v>
      </c>
    </row>
    <row r="1044" spans="1:7" x14ac:dyDescent="0.25">
      <c r="A1044">
        <v>96159046</v>
      </c>
      <c r="B1044" t="s">
        <v>4309</v>
      </c>
      <c r="C1044" t="s">
        <v>3510</v>
      </c>
      <c r="D1044" t="s">
        <v>174</v>
      </c>
      <c r="E1044" t="s">
        <v>174</v>
      </c>
      <c r="F1044" t="s">
        <v>61</v>
      </c>
      <c r="G1044" t="s">
        <v>1915</v>
      </c>
    </row>
    <row r="1045" spans="1:7" x14ac:dyDescent="0.25">
      <c r="A1045">
        <v>96159048</v>
      </c>
      <c r="B1045" t="s">
        <v>4310</v>
      </c>
      <c r="C1045" t="s">
        <v>3780</v>
      </c>
      <c r="D1045" t="s">
        <v>3423</v>
      </c>
      <c r="E1045" t="s">
        <v>3423</v>
      </c>
      <c r="F1045" t="s">
        <v>61</v>
      </c>
      <c r="G1045" t="s">
        <v>1915</v>
      </c>
    </row>
    <row r="1046" spans="1:7" x14ac:dyDescent="0.25">
      <c r="A1046">
        <v>96159050</v>
      </c>
      <c r="B1046" t="s">
        <v>4311</v>
      </c>
      <c r="C1046" t="s">
        <v>3780</v>
      </c>
      <c r="D1046" t="s">
        <v>3160</v>
      </c>
      <c r="E1046" t="s">
        <v>3160</v>
      </c>
      <c r="F1046" t="s">
        <v>61</v>
      </c>
      <c r="G1046" t="s">
        <v>1915</v>
      </c>
    </row>
    <row r="1047" spans="1:7" x14ac:dyDescent="0.25">
      <c r="A1047">
        <v>96159052</v>
      </c>
      <c r="B1047" t="s">
        <v>4312</v>
      </c>
      <c r="C1047" t="s">
        <v>3780</v>
      </c>
      <c r="D1047" t="s">
        <v>3156</v>
      </c>
      <c r="E1047" t="s">
        <v>3156</v>
      </c>
      <c r="F1047" t="s">
        <v>61</v>
      </c>
      <c r="G1047" t="s">
        <v>1915</v>
      </c>
    </row>
    <row r="1048" spans="1:7" x14ac:dyDescent="0.25">
      <c r="A1048">
        <v>96159056</v>
      </c>
      <c r="B1048" t="s">
        <v>4313</v>
      </c>
      <c r="C1048" t="s">
        <v>3780</v>
      </c>
      <c r="D1048" t="s">
        <v>3297</v>
      </c>
      <c r="E1048" t="s">
        <v>3297</v>
      </c>
      <c r="F1048" t="s">
        <v>61</v>
      </c>
      <c r="G1048" t="s">
        <v>1915</v>
      </c>
    </row>
    <row r="1049" spans="1:7" x14ac:dyDescent="0.25">
      <c r="A1049">
        <v>96159058</v>
      </c>
      <c r="B1049" t="s">
        <v>4314</v>
      </c>
      <c r="C1049" t="s">
        <v>3510</v>
      </c>
      <c r="D1049" t="s">
        <v>174</v>
      </c>
      <c r="E1049" t="s">
        <v>174</v>
      </c>
      <c r="F1049" t="s">
        <v>61</v>
      </c>
      <c r="G1049" t="s">
        <v>1915</v>
      </c>
    </row>
    <row r="1050" spans="1:7" x14ac:dyDescent="0.25">
      <c r="A1050">
        <v>96159060</v>
      </c>
      <c r="B1050" t="s">
        <v>4315</v>
      </c>
      <c r="C1050" t="s">
        <v>3510</v>
      </c>
      <c r="D1050" t="s">
        <v>174</v>
      </c>
      <c r="E1050" t="s">
        <v>174</v>
      </c>
      <c r="F1050" t="s">
        <v>61</v>
      </c>
      <c r="G1050" t="s">
        <v>1915</v>
      </c>
    </row>
    <row r="1051" spans="1:7" x14ac:dyDescent="0.25">
      <c r="A1051">
        <v>96159054</v>
      </c>
      <c r="B1051" t="s">
        <v>4316</v>
      </c>
      <c r="C1051" t="s">
        <v>3510</v>
      </c>
      <c r="D1051" t="s">
        <v>174</v>
      </c>
      <c r="E1051" t="s">
        <v>174</v>
      </c>
      <c r="F1051" t="s">
        <v>61</v>
      </c>
      <c r="G1051" t="s">
        <v>1915</v>
      </c>
    </row>
    <row r="1052" spans="1:7" x14ac:dyDescent="0.25">
      <c r="A1052">
        <v>96153466</v>
      </c>
      <c r="B1052" t="s">
        <v>4317</v>
      </c>
      <c r="C1052" t="s">
        <v>3153</v>
      </c>
      <c r="D1052" t="s">
        <v>174</v>
      </c>
      <c r="E1052" t="s">
        <v>174</v>
      </c>
      <c r="F1052" t="s">
        <v>203</v>
      </c>
      <c r="G1052" t="s">
        <v>1915</v>
      </c>
    </row>
    <row r="1053" spans="1:7" x14ac:dyDescent="0.25">
      <c r="A1053">
        <v>96153468</v>
      </c>
      <c r="B1053" t="s">
        <v>4318</v>
      </c>
      <c r="C1053" t="s">
        <v>3153</v>
      </c>
      <c r="D1053" t="s">
        <v>3160</v>
      </c>
      <c r="E1053" t="s">
        <v>3356</v>
      </c>
      <c r="F1053" t="s">
        <v>203</v>
      </c>
      <c r="G1053" t="s">
        <v>1915</v>
      </c>
    </row>
    <row r="1054" spans="1:7" x14ac:dyDescent="0.25">
      <c r="A1054">
        <v>96153470</v>
      </c>
      <c r="B1054" t="s">
        <v>4319</v>
      </c>
      <c r="C1054" t="s">
        <v>3153</v>
      </c>
      <c r="D1054" t="s">
        <v>174</v>
      </c>
      <c r="E1054" t="s">
        <v>174</v>
      </c>
      <c r="F1054" t="s">
        <v>203</v>
      </c>
      <c r="G1054" t="s">
        <v>1915</v>
      </c>
    </row>
    <row r="1055" spans="1:7" x14ac:dyDescent="0.25">
      <c r="A1055">
        <v>96153472</v>
      </c>
      <c r="B1055" t="s">
        <v>4320</v>
      </c>
      <c r="C1055" t="s">
        <v>3153</v>
      </c>
      <c r="D1055" t="s">
        <v>174</v>
      </c>
      <c r="E1055" t="s">
        <v>174</v>
      </c>
      <c r="F1055" t="s">
        <v>203</v>
      </c>
      <c r="G1055" t="s">
        <v>1915</v>
      </c>
    </row>
    <row r="1056" spans="1:7" x14ac:dyDescent="0.25">
      <c r="A1056">
        <v>96153462</v>
      </c>
      <c r="B1056" t="s">
        <v>4321</v>
      </c>
      <c r="C1056" t="s">
        <v>3153</v>
      </c>
      <c r="D1056" t="s">
        <v>174</v>
      </c>
      <c r="E1056" t="s">
        <v>174</v>
      </c>
      <c r="F1056" t="s">
        <v>203</v>
      </c>
      <c r="G1056" t="s">
        <v>1915</v>
      </c>
    </row>
    <row r="1057" spans="1:7" x14ac:dyDescent="0.25">
      <c r="A1057">
        <v>96153464</v>
      </c>
      <c r="B1057" t="s">
        <v>4322</v>
      </c>
      <c r="C1057" t="s">
        <v>3153</v>
      </c>
      <c r="D1057" t="s">
        <v>174</v>
      </c>
      <c r="E1057" t="s">
        <v>174</v>
      </c>
      <c r="F1057" t="s">
        <v>203</v>
      </c>
      <c r="G1057" t="s">
        <v>1915</v>
      </c>
    </row>
    <row r="1058" spans="1:7" x14ac:dyDescent="0.25">
      <c r="A1058">
        <v>96143146</v>
      </c>
      <c r="B1058" t="s">
        <v>4323</v>
      </c>
      <c r="C1058" t="s">
        <v>3772</v>
      </c>
      <c r="D1058" t="s">
        <v>3593</v>
      </c>
      <c r="E1058" t="s">
        <v>3593</v>
      </c>
      <c r="F1058" t="s">
        <v>61</v>
      </c>
      <c r="G1058" t="s">
        <v>1915</v>
      </c>
    </row>
    <row r="1059" spans="1:7" x14ac:dyDescent="0.25">
      <c r="A1059">
        <v>96143038</v>
      </c>
      <c r="B1059" t="s">
        <v>4324</v>
      </c>
      <c r="C1059" t="s">
        <v>3232</v>
      </c>
      <c r="D1059" t="s">
        <v>3186</v>
      </c>
      <c r="E1059" t="s">
        <v>3186</v>
      </c>
      <c r="F1059" t="s">
        <v>61</v>
      </c>
      <c r="G1059" t="s">
        <v>1915</v>
      </c>
    </row>
    <row r="1060" spans="1:7" x14ac:dyDescent="0.25">
      <c r="A1060">
        <v>96143040</v>
      </c>
      <c r="B1060" t="s">
        <v>4325</v>
      </c>
      <c r="C1060" t="s">
        <v>3232</v>
      </c>
      <c r="D1060" t="s">
        <v>3208</v>
      </c>
      <c r="E1060" t="s">
        <v>3208</v>
      </c>
      <c r="F1060" t="s">
        <v>61</v>
      </c>
      <c r="G1060" t="s">
        <v>1915</v>
      </c>
    </row>
    <row r="1061" spans="1:7" x14ac:dyDescent="0.25">
      <c r="A1061">
        <v>96143042</v>
      </c>
      <c r="B1061" t="s">
        <v>4326</v>
      </c>
      <c r="C1061" t="s">
        <v>3232</v>
      </c>
      <c r="D1061" t="s">
        <v>3156</v>
      </c>
      <c r="E1061" t="s">
        <v>3156</v>
      </c>
      <c r="F1061" t="s">
        <v>61</v>
      </c>
      <c r="G1061" t="s">
        <v>1915</v>
      </c>
    </row>
    <row r="1062" spans="1:7" x14ac:dyDescent="0.25">
      <c r="A1062">
        <v>96143044</v>
      </c>
      <c r="B1062" t="s">
        <v>4327</v>
      </c>
      <c r="C1062" t="s">
        <v>3232</v>
      </c>
      <c r="D1062" t="s">
        <v>3255</v>
      </c>
      <c r="E1062" t="s">
        <v>3255</v>
      </c>
      <c r="F1062" t="s">
        <v>61</v>
      </c>
      <c r="G1062" t="s">
        <v>1915</v>
      </c>
    </row>
    <row r="1063" spans="1:7" x14ac:dyDescent="0.25">
      <c r="A1063">
        <v>96143046</v>
      </c>
      <c r="B1063" t="s">
        <v>4328</v>
      </c>
      <c r="C1063" t="s">
        <v>3232</v>
      </c>
      <c r="D1063" t="s">
        <v>3201</v>
      </c>
      <c r="E1063" t="s">
        <v>3201</v>
      </c>
      <c r="F1063" t="s">
        <v>61</v>
      </c>
      <c r="G1063" t="s">
        <v>1915</v>
      </c>
    </row>
    <row r="1064" spans="1:7" x14ac:dyDescent="0.25">
      <c r="A1064">
        <v>96143148</v>
      </c>
      <c r="B1064" t="s">
        <v>4329</v>
      </c>
      <c r="C1064" t="s">
        <v>3772</v>
      </c>
      <c r="D1064" t="s">
        <v>3596</v>
      </c>
      <c r="E1064" t="s">
        <v>3596</v>
      </c>
      <c r="F1064" t="s">
        <v>61</v>
      </c>
      <c r="G1064" t="s">
        <v>1915</v>
      </c>
    </row>
    <row r="1065" spans="1:7" x14ac:dyDescent="0.25">
      <c r="A1065">
        <v>96143152</v>
      </c>
      <c r="B1065" t="s">
        <v>4330</v>
      </c>
      <c r="C1065" t="s">
        <v>3772</v>
      </c>
      <c r="D1065" t="s">
        <v>174</v>
      </c>
      <c r="E1065" t="s">
        <v>174</v>
      </c>
      <c r="F1065" t="s">
        <v>61</v>
      </c>
      <c r="G1065" t="s">
        <v>1915</v>
      </c>
    </row>
    <row r="1066" spans="1:7" x14ac:dyDescent="0.25">
      <c r="A1066">
        <v>96143150</v>
      </c>
      <c r="B1066" t="s">
        <v>4331</v>
      </c>
      <c r="C1066" t="s">
        <v>3772</v>
      </c>
      <c r="D1066" t="s">
        <v>3596</v>
      </c>
      <c r="E1066" t="s">
        <v>3596</v>
      </c>
      <c r="F1066" t="s">
        <v>61</v>
      </c>
      <c r="G1066" t="s">
        <v>1915</v>
      </c>
    </row>
    <row r="1067" spans="1:7" x14ac:dyDescent="0.25">
      <c r="A1067">
        <v>96143056</v>
      </c>
      <c r="B1067" t="s">
        <v>4332</v>
      </c>
      <c r="C1067" t="s">
        <v>3232</v>
      </c>
      <c r="D1067" t="s">
        <v>3186</v>
      </c>
      <c r="E1067" t="s">
        <v>3186</v>
      </c>
      <c r="F1067" t="s">
        <v>61</v>
      </c>
      <c r="G1067" t="s">
        <v>1915</v>
      </c>
    </row>
    <row r="1068" spans="1:7" x14ac:dyDescent="0.25">
      <c r="A1068">
        <v>96143058</v>
      </c>
      <c r="B1068" t="s">
        <v>4333</v>
      </c>
      <c r="C1068" t="s">
        <v>3232</v>
      </c>
      <c r="D1068" t="s">
        <v>3160</v>
      </c>
      <c r="E1068" t="s">
        <v>3160</v>
      </c>
      <c r="F1068" t="s">
        <v>61</v>
      </c>
      <c r="G1068" t="s">
        <v>1915</v>
      </c>
    </row>
    <row r="1069" spans="1:7" x14ac:dyDescent="0.25">
      <c r="A1069">
        <v>96143060</v>
      </c>
      <c r="B1069" t="s">
        <v>4334</v>
      </c>
      <c r="C1069" t="s">
        <v>3232</v>
      </c>
      <c r="D1069" t="s">
        <v>3179</v>
      </c>
      <c r="E1069" t="s">
        <v>3179</v>
      </c>
      <c r="F1069" t="s">
        <v>61</v>
      </c>
      <c r="G1069" t="s">
        <v>1915</v>
      </c>
    </row>
    <row r="1070" spans="1:7" x14ac:dyDescent="0.25">
      <c r="A1070">
        <v>96143062</v>
      </c>
      <c r="B1070" t="s">
        <v>4335</v>
      </c>
      <c r="C1070" t="s">
        <v>3232</v>
      </c>
      <c r="D1070" t="s">
        <v>3240</v>
      </c>
      <c r="E1070" t="s">
        <v>3240</v>
      </c>
      <c r="F1070" t="s">
        <v>61</v>
      </c>
      <c r="G1070" t="s">
        <v>1915</v>
      </c>
    </row>
    <row r="1071" spans="1:7" x14ac:dyDescent="0.25">
      <c r="A1071">
        <v>96143064</v>
      </c>
      <c r="B1071" t="s">
        <v>4336</v>
      </c>
      <c r="C1071" t="s">
        <v>3232</v>
      </c>
      <c r="D1071" t="s">
        <v>3186</v>
      </c>
      <c r="E1071" t="s">
        <v>3186</v>
      </c>
      <c r="F1071" t="s">
        <v>61</v>
      </c>
      <c r="G1071" t="s">
        <v>1915</v>
      </c>
    </row>
    <row r="1072" spans="1:7" x14ac:dyDescent="0.25">
      <c r="A1072">
        <v>96143048</v>
      </c>
      <c r="B1072" t="s">
        <v>4337</v>
      </c>
      <c r="C1072" t="s">
        <v>3232</v>
      </c>
      <c r="D1072" t="s">
        <v>3198</v>
      </c>
      <c r="E1072" t="s">
        <v>3198</v>
      </c>
      <c r="F1072" t="s">
        <v>61</v>
      </c>
      <c r="G1072" t="s">
        <v>1915</v>
      </c>
    </row>
    <row r="1073" spans="1:7" x14ac:dyDescent="0.25">
      <c r="A1073">
        <v>96143050</v>
      </c>
      <c r="B1073" t="s">
        <v>4338</v>
      </c>
      <c r="C1073" t="s">
        <v>3232</v>
      </c>
      <c r="D1073" t="s">
        <v>3195</v>
      </c>
      <c r="E1073" t="s">
        <v>3195</v>
      </c>
      <c r="F1073" t="s">
        <v>61</v>
      </c>
      <c r="G1073" t="s">
        <v>1915</v>
      </c>
    </row>
    <row r="1074" spans="1:7" x14ac:dyDescent="0.25">
      <c r="A1074">
        <v>96143052</v>
      </c>
      <c r="B1074" t="s">
        <v>4339</v>
      </c>
      <c r="C1074" t="s">
        <v>3232</v>
      </c>
      <c r="D1074" t="s">
        <v>174</v>
      </c>
      <c r="E1074" t="s">
        <v>174</v>
      </c>
      <c r="F1074" t="s">
        <v>61</v>
      </c>
      <c r="G1074" t="s">
        <v>1915</v>
      </c>
    </row>
    <row r="1075" spans="1:7" x14ac:dyDescent="0.25">
      <c r="A1075">
        <v>96143054</v>
      </c>
      <c r="B1075" t="s">
        <v>4340</v>
      </c>
      <c r="C1075" t="s">
        <v>3232</v>
      </c>
      <c r="D1075" t="s">
        <v>3191</v>
      </c>
      <c r="E1075" t="s">
        <v>3191</v>
      </c>
      <c r="F1075" t="s">
        <v>61</v>
      </c>
      <c r="G1075" t="s">
        <v>1915</v>
      </c>
    </row>
    <row r="1076" spans="1:7" x14ac:dyDescent="0.25">
      <c r="A1076">
        <v>96143066</v>
      </c>
      <c r="B1076" t="s">
        <v>4341</v>
      </c>
      <c r="C1076" t="s">
        <v>3232</v>
      </c>
      <c r="D1076" t="s">
        <v>3195</v>
      </c>
      <c r="E1076" t="s">
        <v>3195</v>
      </c>
      <c r="F1076" t="s">
        <v>61</v>
      </c>
      <c r="G1076" t="s">
        <v>1915</v>
      </c>
    </row>
    <row r="1077" spans="1:7" x14ac:dyDescent="0.25">
      <c r="A1077">
        <v>96143068</v>
      </c>
      <c r="B1077" t="s">
        <v>4342</v>
      </c>
      <c r="C1077" t="s">
        <v>3232</v>
      </c>
      <c r="D1077" t="s">
        <v>3195</v>
      </c>
      <c r="E1077" t="s">
        <v>3195</v>
      </c>
      <c r="F1077" t="s">
        <v>61</v>
      </c>
      <c r="G1077" t="s">
        <v>1915</v>
      </c>
    </row>
    <row r="1078" spans="1:7" x14ac:dyDescent="0.25">
      <c r="A1078">
        <v>96143070</v>
      </c>
      <c r="B1078" t="s">
        <v>4343</v>
      </c>
      <c r="C1078" t="s">
        <v>3232</v>
      </c>
      <c r="D1078" t="s">
        <v>174</v>
      </c>
      <c r="E1078" t="s">
        <v>174</v>
      </c>
      <c r="F1078" t="s">
        <v>61</v>
      </c>
      <c r="G1078" t="s">
        <v>1915</v>
      </c>
    </row>
    <row r="1079" spans="1:7" x14ac:dyDescent="0.25">
      <c r="A1079">
        <v>96143072</v>
      </c>
      <c r="B1079" t="s">
        <v>4344</v>
      </c>
      <c r="C1079" t="s">
        <v>3232</v>
      </c>
      <c r="D1079" t="s">
        <v>3233</v>
      </c>
      <c r="E1079" t="s">
        <v>3233</v>
      </c>
      <c r="F1079" t="s">
        <v>61</v>
      </c>
      <c r="G1079" t="s">
        <v>1915</v>
      </c>
    </row>
    <row r="1080" spans="1:7" x14ac:dyDescent="0.25">
      <c r="A1080">
        <v>96153454</v>
      </c>
      <c r="B1080" t="s">
        <v>4345</v>
      </c>
      <c r="C1080" t="s">
        <v>3153</v>
      </c>
      <c r="D1080" t="s">
        <v>174</v>
      </c>
      <c r="E1080" t="s">
        <v>174</v>
      </c>
      <c r="F1080" t="s">
        <v>203</v>
      </c>
      <c r="G1080" t="s">
        <v>1915</v>
      </c>
    </row>
    <row r="1081" spans="1:7" x14ac:dyDescent="0.25">
      <c r="A1081">
        <v>96153444</v>
      </c>
      <c r="B1081" t="s">
        <v>4346</v>
      </c>
      <c r="C1081" t="s">
        <v>3153</v>
      </c>
      <c r="D1081" t="s">
        <v>174</v>
      </c>
      <c r="E1081" t="s">
        <v>174</v>
      </c>
      <c r="F1081" t="s">
        <v>203</v>
      </c>
      <c r="G1081" t="s">
        <v>1915</v>
      </c>
    </row>
    <row r="1082" spans="1:7" x14ac:dyDescent="0.25">
      <c r="A1082">
        <v>96153446</v>
      </c>
      <c r="B1082" t="s">
        <v>4347</v>
      </c>
      <c r="C1082" t="s">
        <v>3153</v>
      </c>
      <c r="D1082" t="s">
        <v>3457</v>
      </c>
      <c r="E1082" t="s">
        <v>3458</v>
      </c>
      <c r="F1082" t="s">
        <v>203</v>
      </c>
      <c r="G1082" t="s">
        <v>1915</v>
      </c>
    </row>
    <row r="1083" spans="1:7" x14ac:dyDescent="0.25">
      <c r="A1083">
        <v>96153448</v>
      </c>
      <c r="B1083" t="s">
        <v>4348</v>
      </c>
      <c r="C1083" t="s">
        <v>3153</v>
      </c>
      <c r="D1083" t="s">
        <v>174</v>
      </c>
      <c r="E1083" t="s">
        <v>174</v>
      </c>
      <c r="F1083" t="s">
        <v>203</v>
      </c>
      <c r="G1083" t="s">
        <v>1915</v>
      </c>
    </row>
    <row r="1084" spans="1:7" x14ac:dyDescent="0.25">
      <c r="A1084">
        <v>96153450</v>
      </c>
      <c r="B1084" t="s">
        <v>4349</v>
      </c>
      <c r="C1084" t="s">
        <v>3153</v>
      </c>
      <c r="D1084" t="s">
        <v>174</v>
      </c>
      <c r="E1084" t="s">
        <v>174</v>
      </c>
      <c r="F1084" t="s">
        <v>203</v>
      </c>
      <c r="G1084" t="s">
        <v>1915</v>
      </c>
    </row>
    <row r="1085" spans="1:7" x14ac:dyDescent="0.25">
      <c r="A1085">
        <v>96153452</v>
      </c>
      <c r="B1085" t="s">
        <v>4350</v>
      </c>
      <c r="C1085" t="s">
        <v>3153</v>
      </c>
      <c r="D1085" t="s">
        <v>3281</v>
      </c>
      <c r="E1085" t="s">
        <v>3367</v>
      </c>
      <c r="F1085" t="s">
        <v>203</v>
      </c>
      <c r="G1085" t="s">
        <v>1915</v>
      </c>
    </row>
    <row r="1086" spans="1:7" x14ac:dyDescent="0.25">
      <c r="A1086">
        <v>96153442</v>
      </c>
      <c r="B1086" t="s">
        <v>4351</v>
      </c>
      <c r="C1086" t="s">
        <v>3153</v>
      </c>
      <c r="D1086" t="s">
        <v>3208</v>
      </c>
      <c r="E1086" t="s">
        <v>3453</v>
      </c>
      <c r="F1086" t="s">
        <v>203</v>
      </c>
      <c r="G1086" t="s">
        <v>1915</v>
      </c>
    </row>
    <row r="1087" spans="1:7" x14ac:dyDescent="0.25">
      <c r="A1087">
        <v>96153456</v>
      </c>
      <c r="B1087" t="s">
        <v>4352</v>
      </c>
      <c r="C1087" t="s">
        <v>3153</v>
      </c>
      <c r="D1087" t="s">
        <v>3361</v>
      </c>
      <c r="E1087" t="s">
        <v>3362</v>
      </c>
      <c r="F1087" t="s">
        <v>203</v>
      </c>
      <c r="G1087" t="s">
        <v>1915</v>
      </c>
    </row>
    <row r="1088" spans="1:7" x14ac:dyDescent="0.25">
      <c r="A1088">
        <v>96153458</v>
      </c>
      <c r="B1088" t="s">
        <v>4353</v>
      </c>
      <c r="C1088" t="s">
        <v>3153</v>
      </c>
      <c r="D1088" t="s">
        <v>3361</v>
      </c>
      <c r="E1088" t="s">
        <v>3362</v>
      </c>
      <c r="F1088" t="s">
        <v>203</v>
      </c>
      <c r="G1088" t="s">
        <v>1915</v>
      </c>
    </row>
    <row r="1089" spans="1:7" x14ac:dyDescent="0.25">
      <c r="A1089">
        <v>96153460</v>
      </c>
      <c r="B1089" t="s">
        <v>4354</v>
      </c>
      <c r="C1089" t="s">
        <v>3153</v>
      </c>
      <c r="D1089" t="s">
        <v>3361</v>
      </c>
      <c r="E1089" t="s">
        <v>3362</v>
      </c>
      <c r="F1089" t="s">
        <v>203</v>
      </c>
      <c r="G1089" t="s">
        <v>1915</v>
      </c>
    </row>
    <row r="1090" spans="1:7" x14ac:dyDescent="0.25">
      <c r="A1090">
        <v>96154060</v>
      </c>
      <c r="B1090" t="s">
        <v>4355</v>
      </c>
      <c r="C1090" t="s">
        <v>3153</v>
      </c>
      <c r="D1090" t="s">
        <v>3348</v>
      </c>
      <c r="E1090" t="s">
        <v>3348</v>
      </c>
      <c r="F1090" t="s">
        <v>61</v>
      </c>
      <c r="G1090" t="s">
        <v>1915</v>
      </c>
    </row>
    <row r="1091" spans="1:7" x14ac:dyDescent="0.25">
      <c r="A1091">
        <v>96154062</v>
      </c>
      <c r="B1091" t="s">
        <v>4356</v>
      </c>
      <c r="C1091" t="s">
        <v>3153</v>
      </c>
      <c r="D1091" t="s">
        <v>3195</v>
      </c>
      <c r="E1091" t="s">
        <v>3195</v>
      </c>
      <c r="F1091" t="s">
        <v>61</v>
      </c>
      <c r="G1091" t="s">
        <v>1915</v>
      </c>
    </row>
    <row r="1092" spans="1:7" x14ac:dyDescent="0.25">
      <c r="A1092">
        <v>96154040</v>
      </c>
      <c r="B1092" t="s">
        <v>4357</v>
      </c>
      <c r="C1092" t="s">
        <v>3153</v>
      </c>
      <c r="D1092" t="s">
        <v>3170</v>
      </c>
      <c r="E1092" t="s">
        <v>3170</v>
      </c>
      <c r="F1092" t="s">
        <v>61</v>
      </c>
      <c r="G1092" t="s">
        <v>1915</v>
      </c>
    </row>
    <row r="1093" spans="1:7" x14ac:dyDescent="0.25">
      <c r="A1093">
        <v>96154042</v>
      </c>
      <c r="B1093" t="s">
        <v>4358</v>
      </c>
      <c r="C1093" t="s">
        <v>3818</v>
      </c>
      <c r="D1093" t="s">
        <v>174</v>
      </c>
      <c r="E1093" t="s">
        <v>174</v>
      </c>
      <c r="F1093" t="s">
        <v>61</v>
      </c>
      <c r="G1093" t="s">
        <v>1915</v>
      </c>
    </row>
    <row r="1094" spans="1:7" x14ac:dyDescent="0.25">
      <c r="A1094">
        <v>96154044</v>
      </c>
      <c r="B1094" t="s">
        <v>4359</v>
      </c>
      <c r="C1094" t="s">
        <v>3153</v>
      </c>
      <c r="D1094" t="s">
        <v>3168</v>
      </c>
      <c r="E1094" t="s">
        <v>3168</v>
      </c>
      <c r="F1094" t="s">
        <v>61</v>
      </c>
      <c r="G1094" t="s">
        <v>1915</v>
      </c>
    </row>
    <row r="1095" spans="1:7" x14ac:dyDescent="0.25">
      <c r="A1095">
        <v>96154046</v>
      </c>
      <c r="B1095" t="s">
        <v>4360</v>
      </c>
      <c r="C1095" t="s">
        <v>3818</v>
      </c>
      <c r="D1095" t="s">
        <v>174</v>
      </c>
      <c r="E1095" t="s">
        <v>174</v>
      </c>
      <c r="F1095" t="s">
        <v>61</v>
      </c>
      <c r="G1095" t="s">
        <v>1915</v>
      </c>
    </row>
    <row r="1096" spans="1:7" x14ac:dyDescent="0.25">
      <c r="A1096">
        <v>96154018</v>
      </c>
      <c r="B1096" t="s">
        <v>4361</v>
      </c>
      <c r="C1096" t="s">
        <v>3818</v>
      </c>
      <c r="D1096" t="s">
        <v>174</v>
      </c>
      <c r="E1096" t="s">
        <v>174</v>
      </c>
      <c r="F1096" t="s">
        <v>61</v>
      </c>
      <c r="G1096" t="s">
        <v>1915</v>
      </c>
    </row>
    <row r="1097" spans="1:7" x14ac:dyDescent="0.25">
      <c r="A1097">
        <v>96154020</v>
      </c>
      <c r="B1097" t="s">
        <v>4362</v>
      </c>
      <c r="C1097" t="s">
        <v>3153</v>
      </c>
      <c r="D1097" t="s">
        <v>3299</v>
      </c>
      <c r="E1097" t="s">
        <v>3299</v>
      </c>
      <c r="F1097" t="s">
        <v>61</v>
      </c>
      <c r="G1097" t="s">
        <v>1915</v>
      </c>
    </row>
    <row r="1098" spans="1:7" x14ac:dyDescent="0.25">
      <c r="A1098">
        <v>96154022</v>
      </c>
      <c r="B1098" t="s">
        <v>4363</v>
      </c>
      <c r="C1098" t="s">
        <v>3153</v>
      </c>
      <c r="D1098" t="s">
        <v>3297</v>
      </c>
      <c r="E1098" t="s">
        <v>3297</v>
      </c>
      <c r="F1098" t="s">
        <v>61</v>
      </c>
      <c r="G1098" t="s">
        <v>1915</v>
      </c>
    </row>
    <row r="1099" spans="1:7" x14ac:dyDescent="0.25">
      <c r="A1099">
        <v>96154024</v>
      </c>
      <c r="B1099" t="s">
        <v>4364</v>
      </c>
      <c r="C1099" t="s">
        <v>3153</v>
      </c>
      <c r="D1099" t="s">
        <v>3288</v>
      </c>
      <c r="E1099" t="s">
        <v>3288</v>
      </c>
      <c r="F1099" t="s">
        <v>61</v>
      </c>
      <c r="G1099" t="s">
        <v>1915</v>
      </c>
    </row>
    <row r="1100" spans="1:7" x14ac:dyDescent="0.25">
      <c r="A1100">
        <v>96154026</v>
      </c>
      <c r="B1100" t="s">
        <v>4365</v>
      </c>
      <c r="C1100" t="s">
        <v>3153</v>
      </c>
      <c r="D1100" t="s">
        <v>3195</v>
      </c>
      <c r="E1100" t="s">
        <v>3195</v>
      </c>
      <c r="F1100" t="s">
        <v>61</v>
      </c>
      <c r="G1100" t="s">
        <v>1915</v>
      </c>
    </row>
    <row r="1101" spans="1:7" x14ac:dyDescent="0.25">
      <c r="A1101">
        <v>96154038</v>
      </c>
      <c r="B1101" t="s">
        <v>4366</v>
      </c>
      <c r="C1101" t="s">
        <v>3153</v>
      </c>
      <c r="D1101" t="s">
        <v>3268</v>
      </c>
      <c r="E1101" t="s">
        <v>3268</v>
      </c>
      <c r="F1101" t="s">
        <v>61</v>
      </c>
      <c r="G1101" t="s">
        <v>1915</v>
      </c>
    </row>
    <row r="1102" spans="1:7" x14ac:dyDescent="0.25">
      <c r="A1102">
        <v>96153998</v>
      </c>
      <c r="B1102" t="s">
        <v>4367</v>
      </c>
      <c r="C1102" t="s">
        <v>3153</v>
      </c>
      <c r="D1102" t="s">
        <v>3331</v>
      </c>
      <c r="E1102" t="s">
        <v>3331</v>
      </c>
      <c r="F1102" t="s">
        <v>61</v>
      </c>
      <c r="G1102" t="s">
        <v>1915</v>
      </c>
    </row>
    <row r="1103" spans="1:7" x14ac:dyDescent="0.25">
      <c r="A1103">
        <v>96154000</v>
      </c>
      <c r="B1103" t="s">
        <v>4368</v>
      </c>
      <c r="C1103" t="s">
        <v>3153</v>
      </c>
      <c r="D1103" t="s">
        <v>3329</v>
      </c>
      <c r="E1103" t="s">
        <v>3329</v>
      </c>
      <c r="F1103" t="s">
        <v>61</v>
      </c>
      <c r="G1103" t="s">
        <v>1915</v>
      </c>
    </row>
    <row r="1104" spans="1:7" x14ac:dyDescent="0.25">
      <c r="A1104">
        <v>96154002</v>
      </c>
      <c r="B1104" t="s">
        <v>4369</v>
      </c>
      <c r="C1104" t="s">
        <v>3818</v>
      </c>
      <c r="D1104" t="s">
        <v>174</v>
      </c>
      <c r="E1104" t="s">
        <v>174</v>
      </c>
      <c r="F1104" t="s">
        <v>61</v>
      </c>
      <c r="G1104" t="s">
        <v>1915</v>
      </c>
    </row>
    <row r="1105" spans="1:7" x14ac:dyDescent="0.25">
      <c r="A1105">
        <v>96154004</v>
      </c>
      <c r="B1105" t="s">
        <v>4370</v>
      </c>
      <c r="C1105" t="s">
        <v>3153</v>
      </c>
      <c r="D1105" t="s">
        <v>3319</v>
      </c>
      <c r="E1105" t="s">
        <v>3319</v>
      </c>
      <c r="F1105" t="s">
        <v>61</v>
      </c>
      <c r="G1105" t="s">
        <v>1915</v>
      </c>
    </row>
    <row r="1106" spans="1:7" x14ac:dyDescent="0.25">
      <c r="A1106">
        <v>96154006</v>
      </c>
      <c r="B1106" t="s">
        <v>4371</v>
      </c>
      <c r="C1106" t="s">
        <v>3153</v>
      </c>
      <c r="D1106" t="s">
        <v>3201</v>
      </c>
      <c r="E1106" t="s">
        <v>3201</v>
      </c>
      <c r="F1106" t="s">
        <v>61</v>
      </c>
      <c r="G1106" t="s">
        <v>1915</v>
      </c>
    </row>
    <row r="1107" spans="1:7" x14ac:dyDescent="0.25">
      <c r="A1107">
        <v>96154008</v>
      </c>
      <c r="B1107" t="s">
        <v>4372</v>
      </c>
      <c r="C1107" t="s">
        <v>3818</v>
      </c>
      <c r="D1107" t="s">
        <v>174</v>
      </c>
      <c r="E1107" t="s">
        <v>174</v>
      </c>
      <c r="F1107" t="s">
        <v>61</v>
      </c>
      <c r="G1107" t="s">
        <v>1915</v>
      </c>
    </row>
    <row r="1108" spans="1:7" x14ac:dyDescent="0.25">
      <c r="A1108">
        <v>96154010</v>
      </c>
      <c r="B1108" t="s">
        <v>4373</v>
      </c>
      <c r="C1108" t="s">
        <v>3818</v>
      </c>
      <c r="D1108" t="s">
        <v>174</v>
      </c>
      <c r="E1108" t="s">
        <v>174</v>
      </c>
      <c r="F1108" t="s">
        <v>61</v>
      </c>
      <c r="G1108" t="s">
        <v>1915</v>
      </c>
    </row>
    <row r="1109" spans="1:7" x14ac:dyDescent="0.25">
      <c r="A1109">
        <v>96154012</v>
      </c>
      <c r="B1109" t="s">
        <v>4374</v>
      </c>
      <c r="C1109" t="s">
        <v>3153</v>
      </c>
      <c r="D1109" t="s">
        <v>3313</v>
      </c>
      <c r="E1109" t="s">
        <v>3313</v>
      </c>
      <c r="F1109" t="s">
        <v>61</v>
      </c>
      <c r="G1109" t="s">
        <v>1915</v>
      </c>
    </row>
    <row r="1110" spans="1:7" x14ac:dyDescent="0.25">
      <c r="A1110">
        <v>96154014</v>
      </c>
      <c r="B1110" t="s">
        <v>4375</v>
      </c>
      <c r="C1110" t="s">
        <v>3153</v>
      </c>
      <c r="D1110" t="s">
        <v>3186</v>
      </c>
      <c r="E1110" t="s">
        <v>3186</v>
      </c>
      <c r="F1110" t="s">
        <v>61</v>
      </c>
      <c r="G1110" t="s">
        <v>1915</v>
      </c>
    </row>
    <row r="1111" spans="1:7" x14ac:dyDescent="0.25">
      <c r="A1111">
        <v>96154016</v>
      </c>
      <c r="B1111" t="s">
        <v>4376</v>
      </c>
      <c r="C1111" t="s">
        <v>3153</v>
      </c>
      <c r="D1111" t="s">
        <v>3302</v>
      </c>
      <c r="E1111" t="s">
        <v>3302</v>
      </c>
      <c r="F1111" t="s">
        <v>61</v>
      </c>
      <c r="G1111" t="s">
        <v>1915</v>
      </c>
    </row>
    <row r="1112" spans="1:7" x14ac:dyDescent="0.25">
      <c r="A1112">
        <v>96154048</v>
      </c>
      <c r="B1112" t="s">
        <v>4377</v>
      </c>
      <c r="C1112" t="s">
        <v>3153</v>
      </c>
      <c r="D1112" t="s">
        <v>3255</v>
      </c>
      <c r="E1112" t="s">
        <v>3255</v>
      </c>
      <c r="F1112" t="s">
        <v>61</v>
      </c>
      <c r="G1112" t="s">
        <v>1915</v>
      </c>
    </row>
    <row r="1113" spans="1:7" x14ac:dyDescent="0.25">
      <c r="A1113">
        <v>96154050</v>
      </c>
      <c r="B1113" t="s">
        <v>4378</v>
      </c>
      <c r="C1113" t="s">
        <v>3153</v>
      </c>
      <c r="D1113" t="s">
        <v>3252</v>
      </c>
      <c r="E1113" t="s">
        <v>3252</v>
      </c>
      <c r="F1113" t="s">
        <v>61</v>
      </c>
      <c r="G1113" t="s">
        <v>1915</v>
      </c>
    </row>
    <row r="1114" spans="1:7" x14ac:dyDescent="0.25">
      <c r="A1114">
        <v>96154052</v>
      </c>
      <c r="B1114" t="s">
        <v>4379</v>
      </c>
      <c r="C1114" t="s">
        <v>3818</v>
      </c>
      <c r="D1114" t="s">
        <v>174</v>
      </c>
      <c r="E1114" t="s">
        <v>174</v>
      </c>
      <c r="F1114" t="s">
        <v>61</v>
      </c>
      <c r="G1114" t="s">
        <v>1915</v>
      </c>
    </row>
    <row r="1115" spans="1:7" x14ac:dyDescent="0.25">
      <c r="A1115">
        <v>96154054</v>
      </c>
      <c r="B1115" t="s">
        <v>4380</v>
      </c>
      <c r="C1115" t="s">
        <v>3153</v>
      </c>
      <c r="D1115" t="s">
        <v>3352</v>
      </c>
      <c r="E1115" t="s">
        <v>3352</v>
      </c>
      <c r="F1115" t="s">
        <v>61</v>
      </c>
      <c r="G1115" t="s">
        <v>1915</v>
      </c>
    </row>
    <row r="1116" spans="1:7" x14ac:dyDescent="0.25">
      <c r="A1116">
        <v>96154056</v>
      </c>
      <c r="B1116" t="s">
        <v>4381</v>
      </c>
      <c r="C1116" t="s">
        <v>3818</v>
      </c>
      <c r="D1116" t="s">
        <v>174</v>
      </c>
      <c r="E1116" t="s">
        <v>174</v>
      </c>
      <c r="F1116" t="s">
        <v>61</v>
      </c>
      <c r="G1116" t="s">
        <v>1915</v>
      </c>
    </row>
    <row r="1117" spans="1:7" x14ac:dyDescent="0.25">
      <c r="A1117">
        <v>96154058</v>
      </c>
      <c r="B1117" t="s">
        <v>4382</v>
      </c>
      <c r="C1117" t="s">
        <v>3818</v>
      </c>
      <c r="D1117" t="s">
        <v>174</v>
      </c>
      <c r="E1117" t="s">
        <v>174</v>
      </c>
      <c r="F1117" t="s">
        <v>61</v>
      </c>
      <c r="G1117" t="s">
        <v>1915</v>
      </c>
    </row>
    <row r="1118" spans="1:7" x14ac:dyDescent="0.25">
      <c r="A1118">
        <v>96154030</v>
      </c>
      <c r="B1118" t="s">
        <v>4383</v>
      </c>
      <c r="C1118" t="s">
        <v>3153</v>
      </c>
      <c r="D1118" t="s">
        <v>3281</v>
      </c>
      <c r="E1118" t="s">
        <v>3281</v>
      </c>
      <c r="F1118" t="s">
        <v>61</v>
      </c>
      <c r="G1118" t="s">
        <v>1915</v>
      </c>
    </row>
    <row r="1119" spans="1:7" x14ac:dyDescent="0.25">
      <c r="A1119">
        <v>96154032</v>
      </c>
      <c r="B1119" t="s">
        <v>4384</v>
      </c>
      <c r="C1119" t="s">
        <v>3153</v>
      </c>
      <c r="D1119" t="s">
        <v>3281</v>
      </c>
      <c r="E1119" t="s">
        <v>3281</v>
      </c>
      <c r="F1119" t="s">
        <v>61</v>
      </c>
      <c r="G1119" t="s">
        <v>1915</v>
      </c>
    </row>
    <row r="1120" spans="1:7" x14ac:dyDescent="0.25">
      <c r="A1120">
        <v>96154034</v>
      </c>
      <c r="B1120" t="s">
        <v>4385</v>
      </c>
      <c r="C1120" t="s">
        <v>3153</v>
      </c>
      <c r="D1120" t="s">
        <v>3271</v>
      </c>
      <c r="E1120" t="s">
        <v>3271</v>
      </c>
      <c r="F1120" t="s">
        <v>61</v>
      </c>
      <c r="G1120" t="s">
        <v>1915</v>
      </c>
    </row>
    <row r="1121" spans="1:7" x14ac:dyDescent="0.25">
      <c r="A1121">
        <v>96154036</v>
      </c>
      <c r="B1121" t="s">
        <v>4386</v>
      </c>
      <c r="C1121" t="s">
        <v>3818</v>
      </c>
      <c r="D1121" t="s">
        <v>174</v>
      </c>
      <c r="E1121" t="s">
        <v>174</v>
      </c>
      <c r="F1121" t="s">
        <v>61</v>
      </c>
      <c r="G1121" t="s">
        <v>1915</v>
      </c>
    </row>
    <row r="1122" spans="1:7" x14ac:dyDescent="0.25">
      <c r="A1122">
        <v>96154028</v>
      </c>
      <c r="B1122" t="s">
        <v>4387</v>
      </c>
      <c r="C1122" t="s">
        <v>3153</v>
      </c>
      <c r="D1122" t="s">
        <v>3195</v>
      </c>
      <c r="E1122" t="s">
        <v>3195</v>
      </c>
      <c r="F1122" t="s">
        <v>61</v>
      </c>
      <c r="G1122" t="s">
        <v>1915</v>
      </c>
    </row>
    <row r="1123" spans="1:7" x14ac:dyDescent="0.25">
      <c r="A1123">
        <v>90107882</v>
      </c>
      <c r="B1123" t="s">
        <v>4388</v>
      </c>
      <c r="C1123" t="s">
        <v>3232</v>
      </c>
      <c r="D1123" t="s">
        <v>3217</v>
      </c>
      <c r="E1123" t="s">
        <v>3217</v>
      </c>
      <c r="F1123" t="s">
        <v>61</v>
      </c>
      <c r="G1123" t="s">
        <v>1915</v>
      </c>
    </row>
    <row r="1124" spans="1:7" x14ac:dyDescent="0.25">
      <c r="A1124">
        <v>96153996</v>
      </c>
      <c r="B1124" t="s">
        <v>4389</v>
      </c>
      <c r="C1124" t="s">
        <v>3153</v>
      </c>
      <c r="D1124" t="s">
        <v>3195</v>
      </c>
      <c r="E1124" t="s">
        <v>3195</v>
      </c>
      <c r="F1124" t="s">
        <v>61</v>
      </c>
      <c r="G1124" t="s">
        <v>1915</v>
      </c>
    </row>
    <row r="1125" spans="1:7" x14ac:dyDescent="0.25">
      <c r="A1125">
        <v>96153994</v>
      </c>
      <c r="B1125" t="s">
        <v>4390</v>
      </c>
      <c r="C1125" t="s">
        <v>3153</v>
      </c>
      <c r="D1125" t="s">
        <v>3331</v>
      </c>
      <c r="E1125" t="s">
        <v>3331</v>
      </c>
      <c r="F1125" t="s">
        <v>61</v>
      </c>
      <c r="G1125" t="s">
        <v>1915</v>
      </c>
    </row>
    <row r="1126" spans="1:7" x14ac:dyDescent="0.25">
      <c r="A1126">
        <v>96155182</v>
      </c>
      <c r="B1126" t="s">
        <v>4391</v>
      </c>
      <c r="C1126" t="s">
        <v>3232</v>
      </c>
      <c r="D1126" t="s">
        <v>3208</v>
      </c>
      <c r="E1126" t="s">
        <v>3208</v>
      </c>
      <c r="F1126" t="s">
        <v>61</v>
      </c>
      <c r="G1126" t="s">
        <v>1915</v>
      </c>
    </row>
    <row r="1127" spans="1:7" x14ac:dyDescent="0.25">
      <c r="A1127">
        <v>96155184</v>
      </c>
      <c r="B1127" t="s">
        <v>4392</v>
      </c>
      <c r="C1127" t="s">
        <v>3232</v>
      </c>
      <c r="D1127" t="s">
        <v>3565</v>
      </c>
      <c r="E1127" t="s">
        <v>3565</v>
      </c>
      <c r="F1127" t="s">
        <v>61</v>
      </c>
      <c r="G1127" t="s">
        <v>1915</v>
      </c>
    </row>
    <row r="1128" spans="1:7" x14ac:dyDescent="0.25">
      <c r="A1128">
        <v>96155186</v>
      </c>
      <c r="B1128" t="s">
        <v>4393</v>
      </c>
      <c r="C1128" t="s">
        <v>3232</v>
      </c>
      <c r="D1128" t="s">
        <v>3255</v>
      </c>
      <c r="E1128" t="s">
        <v>3255</v>
      </c>
      <c r="F1128" t="s">
        <v>61</v>
      </c>
      <c r="G1128" t="s">
        <v>1915</v>
      </c>
    </row>
    <row r="1129" spans="1:7" x14ac:dyDescent="0.25">
      <c r="A1129">
        <v>96155214</v>
      </c>
      <c r="B1129" t="s">
        <v>4394</v>
      </c>
      <c r="C1129" t="s">
        <v>3232</v>
      </c>
      <c r="D1129" t="s">
        <v>3281</v>
      </c>
      <c r="E1129" t="s">
        <v>3281</v>
      </c>
      <c r="F1129" t="s">
        <v>61</v>
      </c>
      <c r="G1129" t="s">
        <v>1915</v>
      </c>
    </row>
    <row r="1130" spans="1:7" x14ac:dyDescent="0.25">
      <c r="A1130">
        <v>96155216</v>
      </c>
      <c r="B1130" t="s">
        <v>4395</v>
      </c>
      <c r="C1130" t="s">
        <v>3232</v>
      </c>
      <c r="D1130" t="s">
        <v>3528</v>
      </c>
      <c r="E1130" t="s">
        <v>3528</v>
      </c>
      <c r="F1130" t="s">
        <v>61</v>
      </c>
      <c r="G1130" t="s">
        <v>1915</v>
      </c>
    </row>
    <row r="1131" spans="1:7" x14ac:dyDescent="0.25">
      <c r="A1131">
        <v>96155220</v>
      </c>
      <c r="B1131" t="s">
        <v>4396</v>
      </c>
      <c r="C1131" t="s">
        <v>3232</v>
      </c>
      <c r="D1131" t="s">
        <v>3560</v>
      </c>
      <c r="E1131" t="s">
        <v>3560</v>
      </c>
      <c r="F1131" t="s">
        <v>61</v>
      </c>
      <c r="G1131" t="s">
        <v>1915</v>
      </c>
    </row>
    <row r="1132" spans="1:7" x14ac:dyDescent="0.25">
      <c r="A1132">
        <v>96155222</v>
      </c>
      <c r="B1132" t="s">
        <v>4397</v>
      </c>
      <c r="C1132" t="s">
        <v>3232</v>
      </c>
      <c r="D1132" t="s">
        <v>3168</v>
      </c>
      <c r="E1132" t="s">
        <v>3168</v>
      </c>
      <c r="F1132" t="s">
        <v>61</v>
      </c>
      <c r="G1132" t="s">
        <v>1915</v>
      </c>
    </row>
    <row r="1133" spans="1:7" x14ac:dyDescent="0.25">
      <c r="A1133">
        <v>96155224</v>
      </c>
      <c r="B1133" t="s">
        <v>4398</v>
      </c>
      <c r="C1133" t="s">
        <v>3232</v>
      </c>
      <c r="D1133" t="s">
        <v>3271</v>
      </c>
      <c r="E1133" t="s">
        <v>3271</v>
      </c>
      <c r="F1133" t="s">
        <v>61</v>
      </c>
      <c r="G1133" t="s">
        <v>1915</v>
      </c>
    </row>
    <row r="1134" spans="1:7" x14ac:dyDescent="0.25">
      <c r="A1134">
        <v>96155226</v>
      </c>
      <c r="B1134" t="s">
        <v>4399</v>
      </c>
      <c r="C1134" t="s">
        <v>3232</v>
      </c>
      <c r="D1134" t="s">
        <v>3230</v>
      </c>
      <c r="E1134" t="s">
        <v>3230</v>
      </c>
      <c r="F1134" t="s">
        <v>61</v>
      </c>
      <c r="G1134" t="s">
        <v>1915</v>
      </c>
    </row>
    <row r="1135" spans="1:7" x14ac:dyDescent="0.25">
      <c r="A1135">
        <v>96155228</v>
      </c>
      <c r="B1135" t="s">
        <v>4400</v>
      </c>
      <c r="C1135" t="s">
        <v>3232</v>
      </c>
      <c r="D1135" t="s">
        <v>3168</v>
      </c>
      <c r="E1135" t="s">
        <v>3168</v>
      </c>
      <c r="F1135" t="s">
        <v>61</v>
      </c>
      <c r="G1135" t="s">
        <v>1915</v>
      </c>
    </row>
    <row r="1136" spans="1:7" x14ac:dyDescent="0.25">
      <c r="A1136">
        <v>96155230</v>
      </c>
      <c r="B1136" t="s">
        <v>4401</v>
      </c>
      <c r="C1136" t="s">
        <v>3232</v>
      </c>
      <c r="D1136" t="s">
        <v>174</v>
      </c>
      <c r="E1136" t="s">
        <v>174</v>
      </c>
      <c r="F1136" t="s">
        <v>61</v>
      </c>
      <c r="G1136" t="s">
        <v>1915</v>
      </c>
    </row>
    <row r="1137" spans="1:7" x14ac:dyDescent="0.25">
      <c r="A1137">
        <v>96155232</v>
      </c>
      <c r="B1137" t="s">
        <v>4402</v>
      </c>
      <c r="C1137" t="s">
        <v>3232</v>
      </c>
      <c r="D1137" t="s">
        <v>174</v>
      </c>
      <c r="E1137" t="s">
        <v>174</v>
      </c>
      <c r="F1137" t="s">
        <v>61</v>
      </c>
      <c r="G1137" t="s">
        <v>1915</v>
      </c>
    </row>
    <row r="1138" spans="1:7" x14ac:dyDescent="0.25">
      <c r="A1138">
        <v>96155234</v>
      </c>
      <c r="B1138" t="s">
        <v>4403</v>
      </c>
      <c r="C1138" t="s">
        <v>3232</v>
      </c>
      <c r="D1138" t="s">
        <v>3663</v>
      </c>
      <c r="E1138" t="s">
        <v>3663</v>
      </c>
      <c r="F1138" t="s">
        <v>61</v>
      </c>
      <c r="G1138" t="s">
        <v>1915</v>
      </c>
    </row>
    <row r="1139" spans="1:7" x14ac:dyDescent="0.25">
      <c r="A1139">
        <v>96155236</v>
      </c>
      <c r="B1139" t="s">
        <v>4404</v>
      </c>
      <c r="C1139" t="s">
        <v>3232</v>
      </c>
      <c r="D1139" t="s">
        <v>3168</v>
      </c>
      <c r="E1139" t="s">
        <v>3168</v>
      </c>
      <c r="F1139" t="s">
        <v>61</v>
      </c>
      <c r="G1139" t="s">
        <v>1915</v>
      </c>
    </row>
    <row r="1140" spans="1:7" x14ac:dyDescent="0.25">
      <c r="A1140">
        <v>96155238</v>
      </c>
      <c r="B1140" t="s">
        <v>4405</v>
      </c>
      <c r="C1140" t="s">
        <v>3232</v>
      </c>
      <c r="D1140" t="s">
        <v>174</v>
      </c>
      <c r="E1140" t="s">
        <v>174</v>
      </c>
      <c r="F1140" t="s">
        <v>61</v>
      </c>
      <c r="G1140" t="s">
        <v>1915</v>
      </c>
    </row>
    <row r="1141" spans="1:7" x14ac:dyDescent="0.25">
      <c r="A1141">
        <v>96155188</v>
      </c>
      <c r="B1141" t="s">
        <v>4406</v>
      </c>
      <c r="C1141" t="s">
        <v>3232</v>
      </c>
      <c r="D1141" t="s">
        <v>3154</v>
      </c>
      <c r="E1141" t="s">
        <v>3154</v>
      </c>
      <c r="F1141" t="s">
        <v>61</v>
      </c>
      <c r="G1141" t="s">
        <v>1915</v>
      </c>
    </row>
    <row r="1142" spans="1:7" x14ac:dyDescent="0.25">
      <c r="A1142">
        <v>96155190</v>
      </c>
      <c r="B1142" t="s">
        <v>4407</v>
      </c>
      <c r="C1142" t="s">
        <v>3232</v>
      </c>
      <c r="D1142" t="s">
        <v>3195</v>
      </c>
      <c r="E1142" t="s">
        <v>3195</v>
      </c>
      <c r="F1142" t="s">
        <v>61</v>
      </c>
      <c r="G1142" t="s">
        <v>1915</v>
      </c>
    </row>
    <row r="1143" spans="1:7" x14ac:dyDescent="0.25">
      <c r="A1143">
        <v>96155192</v>
      </c>
      <c r="B1143" t="s">
        <v>4408</v>
      </c>
      <c r="C1143" t="s">
        <v>3232</v>
      </c>
      <c r="D1143" t="s">
        <v>3545</v>
      </c>
      <c r="E1143" t="s">
        <v>3545</v>
      </c>
      <c r="F1143" t="s">
        <v>61</v>
      </c>
      <c r="G1143" t="s">
        <v>1915</v>
      </c>
    </row>
    <row r="1144" spans="1:7" x14ac:dyDescent="0.25">
      <c r="A1144">
        <v>96155194</v>
      </c>
      <c r="B1144" t="s">
        <v>4409</v>
      </c>
      <c r="C1144" t="s">
        <v>3232</v>
      </c>
      <c r="D1144" t="s">
        <v>3195</v>
      </c>
      <c r="E1144" t="s">
        <v>3195</v>
      </c>
      <c r="F1144" t="s">
        <v>61</v>
      </c>
      <c r="G1144" t="s">
        <v>1915</v>
      </c>
    </row>
    <row r="1145" spans="1:7" x14ac:dyDescent="0.25">
      <c r="A1145">
        <v>96155196</v>
      </c>
      <c r="B1145" t="s">
        <v>4410</v>
      </c>
      <c r="C1145" t="s">
        <v>3232</v>
      </c>
      <c r="D1145" t="s">
        <v>3195</v>
      </c>
      <c r="E1145" t="s">
        <v>3195</v>
      </c>
      <c r="F1145" t="s">
        <v>61</v>
      </c>
      <c r="G1145" t="s">
        <v>1915</v>
      </c>
    </row>
    <row r="1146" spans="1:7" x14ac:dyDescent="0.25">
      <c r="A1146">
        <v>96155198</v>
      </c>
      <c r="B1146" t="s">
        <v>4411</v>
      </c>
      <c r="C1146" t="s">
        <v>3232</v>
      </c>
      <c r="D1146" t="s">
        <v>3536</v>
      </c>
      <c r="E1146" t="s">
        <v>3536</v>
      </c>
      <c r="F1146" t="s">
        <v>61</v>
      </c>
      <c r="G1146" t="s">
        <v>1915</v>
      </c>
    </row>
    <row r="1147" spans="1:7" x14ac:dyDescent="0.25">
      <c r="A1147">
        <v>96155200</v>
      </c>
      <c r="B1147" t="s">
        <v>4412</v>
      </c>
      <c r="C1147" t="s">
        <v>3232</v>
      </c>
      <c r="D1147" t="s">
        <v>3271</v>
      </c>
      <c r="E1147" t="s">
        <v>3271</v>
      </c>
      <c r="F1147" t="s">
        <v>61</v>
      </c>
      <c r="G1147" t="s">
        <v>1915</v>
      </c>
    </row>
    <row r="1148" spans="1:7" x14ac:dyDescent="0.25">
      <c r="A1148">
        <v>96155202</v>
      </c>
      <c r="B1148" t="s">
        <v>4413</v>
      </c>
      <c r="C1148" t="s">
        <v>3232</v>
      </c>
      <c r="D1148" t="s">
        <v>3219</v>
      </c>
      <c r="E1148" t="s">
        <v>3219</v>
      </c>
      <c r="F1148" t="s">
        <v>61</v>
      </c>
      <c r="G1148" t="s">
        <v>1915</v>
      </c>
    </row>
    <row r="1149" spans="1:7" x14ac:dyDescent="0.25">
      <c r="A1149">
        <v>96155204</v>
      </c>
      <c r="B1149" t="s">
        <v>4414</v>
      </c>
      <c r="C1149" t="s">
        <v>3232</v>
      </c>
      <c r="D1149" t="s">
        <v>174</v>
      </c>
      <c r="E1149" t="s">
        <v>174</v>
      </c>
      <c r="F1149" t="s">
        <v>61</v>
      </c>
      <c r="G1149" t="s">
        <v>1915</v>
      </c>
    </row>
    <row r="1150" spans="1:7" x14ac:dyDescent="0.25">
      <c r="A1150">
        <v>96155206</v>
      </c>
      <c r="B1150" t="s">
        <v>4415</v>
      </c>
      <c r="C1150" t="s">
        <v>3232</v>
      </c>
      <c r="D1150" t="s">
        <v>3679</v>
      </c>
      <c r="E1150" t="s">
        <v>3679</v>
      </c>
      <c r="F1150" t="s">
        <v>61</v>
      </c>
      <c r="G1150" t="s">
        <v>1915</v>
      </c>
    </row>
    <row r="1151" spans="1:7" x14ac:dyDescent="0.25">
      <c r="A1151">
        <v>96155208</v>
      </c>
      <c r="B1151" t="s">
        <v>4416</v>
      </c>
      <c r="C1151" t="s">
        <v>3232</v>
      </c>
      <c r="D1151" t="s">
        <v>3168</v>
      </c>
      <c r="E1151" t="s">
        <v>3168</v>
      </c>
      <c r="F1151" t="s">
        <v>61</v>
      </c>
      <c r="G1151" t="s">
        <v>1915</v>
      </c>
    </row>
    <row r="1152" spans="1:7" x14ac:dyDescent="0.25">
      <c r="A1152">
        <v>96155210</v>
      </c>
      <c r="B1152" t="s">
        <v>4417</v>
      </c>
      <c r="C1152" t="s">
        <v>3232</v>
      </c>
      <c r="D1152" t="s">
        <v>3195</v>
      </c>
      <c r="E1152" t="s">
        <v>3195</v>
      </c>
      <c r="F1152" t="s">
        <v>61</v>
      </c>
      <c r="G1152" t="s">
        <v>1915</v>
      </c>
    </row>
    <row r="1153" spans="1:7" x14ac:dyDescent="0.25">
      <c r="A1153">
        <v>96155212</v>
      </c>
      <c r="B1153" t="s">
        <v>4418</v>
      </c>
      <c r="C1153" t="s">
        <v>3232</v>
      </c>
      <c r="D1153" t="s">
        <v>3195</v>
      </c>
      <c r="E1153" t="s">
        <v>3195</v>
      </c>
      <c r="F1153" t="s">
        <v>61</v>
      </c>
      <c r="G1153" t="s">
        <v>1915</v>
      </c>
    </row>
    <row r="1154" spans="1:7" x14ac:dyDescent="0.25">
      <c r="A1154">
        <v>96155218</v>
      </c>
      <c r="B1154" t="s">
        <v>4419</v>
      </c>
      <c r="C1154" t="s">
        <v>3232</v>
      </c>
      <c r="D1154" t="s">
        <v>3494</v>
      </c>
      <c r="E1154" t="s">
        <v>3494</v>
      </c>
      <c r="F1154" t="s">
        <v>61</v>
      </c>
      <c r="G1154" t="s">
        <v>1915</v>
      </c>
    </row>
    <row r="1155" spans="1:7" x14ac:dyDescent="0.25">
      <c r="A1155">
        <v>96155240</v>
      </c>
      <c r="B1155" t="s">
        <v>4420</v>
      </c>
      <c r="C1155" t="s">
        <v>3232</v>
      </c>
      <c r="D1155" t="s">
        <v>3195</v>
      </c>
      <c r="E1155" t="s">
        <v>3195</v>
      </c>
      <c r="F1155" t="s">
        <v>61</v>
      </c>
      <c r="G1155" t="s">
        <v>1915</v>
      </c>
    </row>
    <row r="1156" spans="1:7" x14ac:dyDescent="0.25">
      <c r="A1156">
        <v>96155252</v>
      </c>
      <c r="B1156" t="s">
        <v>4421</v>
      </c>
      <c r="C1156" t="s">
        <v>3232</v>
      </c>
      <c r="D1156" t="s">
        <v>3219</v>
      </c>
      <c r="E1156" t="s">
        <v>3219</v>
      </c>
      <c r="F1156" t="s">
        <v>61</v>
      </c>
      <c r="G1156" t="s">
        <v>1915</v>
      </c>
    </row>
    <row r="1157" spans="1:7" x14ac:dyDescent="0.25">
      <c r="A1157">
        <v>96155254</v>
      </c>
      <c r="B1157" t="s">
        <v>4422</v>
      </c>
      <c r="C1157" t="s">
        <v>3232</v>
      </c>
      <c r="D1157" t="s">
        <v>3219</v>
      </c>
      <c r="E1157" t="s">
        <v>3219</v>
      </c>
      <c r="F1157" t="s">
        <v>61</v>
      </c>
      <c r="G1157" t="s">
        <v>1915</v>
      </c>
    </row>
    <row r="1158" spans="1:7" x14ac:dyDescent="0.25">
      <c r="A1158">
        <v>96155256</v>
      </c>
      <c r="B1158" t="s">
        <v>4423</v>
      </c>
      <c r="C1158" t="s">
        <v>3232</v>
      </c>
      <c r="D1158" t="s">
        <v>3219</v>
      </c>
      <c r="E1158" t="s">
        <v>3219</v>
      </c>
      <c r="F1158" t="s">
        <v>61</v>
      </c>
      <c r="G1158" t="s">
        <v>1915</v>
      </c>
    </row>
    <row r="1159" spans="1:7" x14ac:dyDescent="0.25">
      <c r="A1159">
        <v>96155258</v>
      </c>
      <c r="B1159" t="s">
        <v>4424</v>
      </c>
      <c r="C1159" t="s">
        <v>3232</v>
      </c>
      <c r="D1159" t="s">
        <v>3214</v>
      </c>
      <c r="E1159" t="s">
        <v>3214</v>
      </c>
      <c r="F1159" t="s">
        <v>61</v>
      </c>
      <c r="G1159" t="s">
        <v>1915</v>
      </c>
    </row>
    <row r="1160" spans="1:7" x14ac:dyDescent="0.25">
      <c r="A1160">
        <v>96155260</v>
      </c>
      <c r="B1160" t="s">
        <v>4425</v>
      </c>
      <c r="C1160" t="s">
        <v>3232</v>
      </c>
      <c r="D1160" t="s">
        <v>174</v>
      </c>
      <c r="E1160" t="s">
        <v>174</v>
      </c>
      <c r="F1160" t="s">
        <v>61</v>
      </c>
      <c r="G1160" t="s">
        <v>1915</v>
      </c>
    </row>
    <row r="1161" spans="1:7" x14ac:dyDescent="0.25">
      <c r="A1161">
        <v>96155262</v>
      </c>
      <c r="B1161" t="s">
        <v>4426</v>
      </c>
      <c r="C1161" t="s">
        <v>3232</v>
      </c>
      <c r="D1161" t="s">
        <v>3219</v>
      </c>
      <c r="E1161" t="s">
        <v>3219</v>
      </c>
      <c r="F1161" t="s">
        <v>61</v>
      </c>
      <c r="G1161" t="s">
        <v>1915</v>
      </c>
    </row>
    <row r="1162" spans="1:7" x14ac:dyDescent="0.25">
      <c r="A1162">
        <v>96155264</v>
      </c>
      <c r="B1162" t="s">
        <v>4427</v>
      </c>
      <c r="C1162" t="s">
        <v>3232</v>
      </c>
      <c r="D1162" t="s">
        <v>3219</v>
      </c>
      <c r="E1162" t="s">
        <v>3219</v>
      </c>
      <c r="F1162" t="s">
        <v>61</v>
      </c>
      <c r="G1162" t="s">
        <v>1915</v>
      </c>
    </row>
    <row r="1163" spans="1:7" x14ac:dyDescent="0.25">
      <c r="A1163">
        <v>96155266</v>
      </c>
      <c r="B1163" t="s">
        <v>4428</v>
      </c>
      <c r="C1163" t="s">
        <v>3232</v>
      </c>
      <c r="D1163" t="s">
        <v>3214</v>
      </c>
      <c r="E1163" t="s">
        <v>3214</v>
      </c>
      <c r="F1163" t="s">
        <v>61</v>
      </c>
      <c r="G1163" t="s">
        <v>1915</v>
      </c>
    </row>
    <row r="1164" spans="1:7" x14ac:dyDescent="0.25">
      <c r="A1164">
        <v>96155268</v>
      </c>
      <c r="B1164" t="s">
        <v>4429</v>
      </c>
      <c r="C1164" t="s">
        <v>3232</v>
      </c>
      <c r="D1164" t="s">
        <v>3195</v>
      </c>
      <c r="E1164" t="s">
        <v>3195</v>
      </c>
      <c r="F1164" t="s">
        <v>61</v>
      </c>
      <c r="G1164" t="s">
        <v>1915</v>
      </c>
    </row>
    <row r="1165" spans="1:7" x14ac:dyDescent="0.25">
      <c r="A1165">
        <v>96155270</v>
      </c>
      <c r="B1165" t="s">
        <v>4430</v>
      </c>
      <c r="C1165" t="s">
        <v>3232</v>
      </c>
      <c r="D1165" t="s">
        <v>3195</v>
      </c>
      <c r="E1165" t="s">
        <v>3195</v>
      </c>
      <c r="F1165" t="s">
        <v>61</v>
      </c>
      <c r="G1165" t="s">
        <v>1915</v>
      </c>
    </row>
    <row r="1166" spans="1:7" x14ac:dyDescent="0.25">
      <c r="A1166">
        <v>96155272</v>
      </c>
      <c r="B1166" t="s">
        <v>4431</v>
      </c>
      <c r="C1166" t="s">
        <v>3232</v>
      </c>
      <c r="D1166" t="s">
        <v>3168</v>
      </c>
      <c r="E1166" t="s">
        <v>3168</v>
      </c>
      <c r="F1166" t="s">
        <v>61</v>
      </c>
      <c r="G1166" t="s">
        <v>1915</v>
      </c>
    </row>
    <row r="1167" spans="1:7" x14ac:dyDescent="0.25">
      <c r="A1167">
        <v>96155242</v>
      </c>
      <c r="B1167" t="s">
        <v>4432</v>
      </c>
      <c r="C1167" t="s">
        <v>3232</v>
      </c>
      <c r="D1167" t="s">
        <v>174</v>
      </c>
      <c r="E1167" t="s">
        <v>174</v>
      </c>
      <c r="F1167" t="s">
        <v>61</v>
      </c>
      <c r="G1167" t="s">
        <v>1915</v>
      </c>
    </row>
    <row r="1168" spans="1:7" x14ac:dyDescent="0.25">
      <c r="A1168">
        <v>96155244</v>
      </c>
      <c r="B1168" t="s">
        <v>4433</v>
      </c>
      <c r="C1168" t="s">
        <v>3232</v>
      </c>
      <c r="D1168" t="s">
        <v>3528</v>
      </c>
      <c r="E1168" t="s">
        <v>3528</v>
      </c>
      <c r="F1168" t="s">
        <v>61</v>
      </c>
      <c r="G1168" t="s">
        <v>1915</v>
      </c>
    </row>
    <row r="1169" spans="1:7" x14ac:dyDescent="0.25">
      <c r="A1169">
        <v>96155246</v>
      </c>
      <c r="B1169" t="s">
        <v>4434</v>
      </c>
      <c r="C1169" t="s">
        <v>3232</v>
      </c>
      <c r="D1169" t="s">
        <v>3195</v>
      </c>
      <c r="E1169" t="s">
        <v>3195</v>
      </c>
      <c r="F1169" t="s">
        <v>61</v>
      </c>
      <c r="G1169" t="s">
        <v>1915</v>
      </c>
    </row>
    <row r="1170" spans="1:7" x14ac:dyDescent="0.25">
      <c r="A1170">
        <v>96155248</v>
      </c>
      <c r="B1170" t="s">
        <v>4435</v>
      </c>
      <c r="C1170" t="s">
        <v>3232</v>
      </c>
      <c r="D1170" t="s">
        <v>3228</v>
      </c>
      <c r="E1170" t="s">
        <v>3228</v>
      </c>
      <c r="F1170" t="s">
        <v>61</v>
      </c>
      <c r="G1170" t="s">
        <v>1915</v>
      </c>
    </row>
    <row r="1171" spans="1:7" x14ac:dyDescent="0.25">
      <c r="A1171">
        <v>96155250</v>
      </c>
      <c r="B1171" t="s">
        <v>4436</v>
      </c>
      <c r="C1171" t="s">
        <v>3232</v>
      </c>
      <c r="D1171" t="s">
        <v>3154</v>
      </c>
      <c r="E1171" t="s">
        <v>3154</v>
      </c>
      <c r="F1171" t="s">
        <v>61</v>
      </c>
      <c r="G1171" t="s">
        <v>1915</v>
      </c>
    </row>
    <row r="1172" spans="1:7" x14ac:dyDescent="0.25">
      <c r="A1172">
        <v>96153482</v>
      </c>
      <c r="B1172" t="s">
        <v>4437</v>
      </c>
      <c r="C1172" t="s">
        <v>3153</v>
      </c>
      <c r="D1172" t="s">
        <v>3369</v>
      </c>
      <c r="E1172" t="s">
        <v>3370</v>
      </c>
      <c r="F1172" t="s">
        <v>203</v>
      </c>
      <c r="G1172" t="s">
        <v>1915</v>
      </c>
    </row>
    <row r="1173" spans="1:7" x14ac:dyDescent="0.25">
      <c r="A1173">
        <v>96153588</v>
      </c>
      <c r="B1173" t="s">
        <v>4438</v>
      </c>
      <c r="C1173" t="s">
        <v>3178</v>
      </c>
      <c r="D1173" t="s">
        <v>3154</v>
      </c>
      <c r="E1173" t="s">
        <v>3154</v>
      </c>
      <c r="F1173" t="s">
        <v>61</v>
      </c>
      <c r="G1173" t="s">
        <v>1915</v>
      </c>
    </row>
    <row r="1174" spans="1:7" x14ac:dyDescent="0.25">
      <c r="A1174">
        <v>96153590</v>
      </c>
      <c r="B1174" t="s">
        <v>4439</v>
      </c>
      <c r="C1174" t="s">
        <v>3178</v>
      </c>
      <c r="D1174" t="s">
        <v>3154</v>
      </c>
      <c r="E1174" t="s">
        <v>3154</v>
      </c>
      <c r="F1174" t="s">
        <v>61</v>
      </c>
      <c r="G1174" t="s">
        <v>1915</v>
      </c>
    </row>
    <row r="1175" spans="1:7" x14ac:dyDescent="0.25">
      <c r="A1175">
        <v>96153592</v>
      </c>
      <c r="B1175" t="s">
        <v>4440</v>
      </c>
      <c r="C1175" t="s">
        <v>3178</v>
      </c>
      <c r="D1175" t="s">
        <v>3176</v>
      </c>
      <c r="E1175" t="s">
        <v>3176</v>
      </c>
      <c r="F1175" t="s">
        <v>61</v>
      </c>
      <c r="G1175" t="s">
        <v>1915</v>
      </c>
    </row>
    <row r="1176" spans="1:7" x14ac:dyDescent="0.25">
      <c r="A1176">
        <v>96153594</v>
      </c>
      <c r="B1176" t="s">
        <v>4441</v>
      </c>
      <c r="C1176" t="s">
        <v>3178</v>
      </c>
      <c r="D1176" t="s">
        <v>3172</v>
      </c>
      <c r="E1176" t="s">
        <v>3172</v>
      </c>
      <c r="F1176" t="s">
        <v>61</v>
      </c>
      <c r="G1176" t="s">
        <v>1915</v>
      </c>
    </row>
    <row r="1177" spans="1:7" x14ac:dyDescent="0.25">
      <c r="A1177">
        <v>96153598</v>
      </c>
      <c r="B1177" t="s">
        <v>4442</v>
      </c>
      <c r="C1177" t="s">
        <v>3178</v>
      </c>
      <c r="D1177" t="s">
        <v>3172</v>
      </c>
      <c r="E1177" t="s">
        <v>3172</v>
      </c>
      <c r="F1177" t="s">
        <v>61</v>
      </c>
      <c r="G1177" t="s">
        <v>1915</v>
      </c>
    </row>
    <row r="1178" spans="1:7" x14ac:dyDescent="0.25">
      <c r="A1178">
        <v>96153596</v>
      </c>
      <c r="B1178" t="s">
        <v>4443</v>
      </c>
      <c r="C1178" t="s">
        <v>3178</v>
      </c>
      <c r="D1178" t="s">
        <v>3172</v>
      </c>
      <c r="E1178" t="s">
        <v>3172</v>
      </c>
      <c r="F1178" t="s">
        <v>61</v>
      </c>
      <c r="G1178" t="s">
        <v>1915</v>
      </c>
    </row>
    <row r="1179" spans="1:7" x14ac:dyDescent="0.25">
      <c r="A1179">
        <v>96153476</v>
      </c>
      <c r="B1179" t="s">
        <v>4444</v>
      </c>
      <c r="C1179" t="s">
        <v>3153</v>
      </c>
      <c r="D1179" t="s">
        <v>174</v>
      </c>
      <c r="E1179" t="s">
        <v>174</v>
      </c>
      <c r="F1179" t="s">
        <v>203</v>
      </c>
      <c r="G1179" t="s">
        <v>1915</v>
      </c>
    </row>
    <row r="1180" spans="1:7" x14ac:dyDescent="0.25">
      <c r="A1180">
        <v>96153474</v>
      </c>
      <c r="B1180" t="s">
        <v>4445</v>
      </c>
      <c r="C1180" t="s">
        <v>3153</v>
      </c>
      <c r="D1180" t="s">
        <v>174</v>
      </c>
      <c r="E1180" t="s">
        <v>174</v>
      </c>
      <c r="F1180" t="s">
        <v>203</v>
      </c>
      <c r="G1180" t="s">
        <v>1915</v>
      </c>
    </row>
    <row r="1181" spans="1:7" x14ac:dyDescent="0.25">
      <c r="A1181">
        <v>96153478</v>
      </c>
      <c r="B1181" t="s">
        <v>4446</v>
      </c>
      <c r="C1181" t="s">
        <v>3153</v>
      </c>
      <c r="D1181" t="s">
        <v>174</v>
      </c>
      <c r="E1181" t="s">
        <v>174</v>
      </c>
      <c r="F1181" t="s">
        <v>203</v>
      </c>
      <c r="G1181" t="s">
        <v>1915</v>
      </c>
    </row>
    <row r="1182" spans="1:7" x14ac:dyDescent="0.25">
      <c r="A1182">
        <v>96153480</v>
      </c>
      <c r="B1182" t="s">
        <v>4447</v>
      </c>
      <c r="C1182" t="s">
        <v>3153</v>
      </c>
      <c r="D1182" t="s">
        <v>3369</v>
      </c>
      <c r="E1182" t="s">
        <v>3370</v>
      </c>
      <c r="F1182" t="s">
        <v>203</v>
      </c>
      <c r="G1182" t="s">
        <v>1915</v>
      </c>
    </row>
    <row r="1183" spans="1:7" x14ac:dyDescent="0.25">
      <c r="A1183">
        <v>96153602</v>
      </c>
      <c r="B1183" t="s">
        <v>4448</v>
      </c>
      <c r="C1183" t="s">
        <v>3178</v>
      </c>
      <c r="D1183" t="s">
        <v>3168</v>
      </c>
      <c r="E1183" t="s">
        <v>3168</v>
      </c>
      <c r="F1183" t="s">
        <v>61</v>
      </c>
      <c r="G1183" t="s">
        <v>1915</v>
      </c>
    </row>
    <row r="1184" spans="1:7" x14ac:dyDescent="0.25">
      <c r="A1184">
        <v>96153604</v>
      </c>
      <c r="B1184" t="s">
        <v>4449</v>
      </c>
      <c r="C1184" t="s">
        <v>3178</v>
      </c>
      <c r="D1184" t="s">
        <v>3160</v>
      </c>
      <c r="E1184" t="s">
        <v>3160</v>
      </c>
      <c r="F1184" t="s">
        <v>61</v>
      </c>
      <c r="G1184" t="s">
        <v>1915</v>
      </c>
    </row>
    <row r="1185" spans="1:7" x14ac:dyDescent="0.25">
      <c r="A1185">
        <v>96153606</v>
      </c>
      <c r="B1185" t="s">
        <v>4450</v>
      </c>
      <c r="C1185" t="s">
        <v>3178</v>
      </c>
      <c r="D1185" t="s">
        <v>3160</v>
      </c>
      <c r="E1185" t="s">
        <v>3160</v>
      </c>
      <c r="F1185" t="s">
        <v>61</v>
      </c>
      <c r="G1185" t="s">
        <v>1915</v>
      </c>
    </row>
    <row r="1186" spans="1:7" x14ac:dyDescent="0.25">
      <c r="A1186">
        <v>96153600</v>
      </c>
      <c r="B1186" t="s">
        <v>4451</v>
      </c>
      <c r="C1186" t="s">
        <v>3178</v>
      </c>
      <c r="D1186" t="s">
        <v>3170</v>
      </c>
      <c r="E1186" t="s">
        <v>3170</v>
      </c>
      <c r="F1186" t="s">
        <v>61</v>
      </c>
      <c r="G1186" t="s">
        <v>1915</v>
      </c>
    </row>
    <row r="1187" spans="1:7" x14ac:dyDescent="0.25">
      <c r="A1187">
        <v>96153608</v>
      </c>
      <c r="B1187" t="s">
        <v>4452</v>
      </c>
      <c r="C1187" t="s">
        <v>3178</v>
      </c>
      <c r="D1187" t="s">
        <v>4121</v>
      </c>
      <c r="E1187" t="s">
        <v>4121</v>
      </c>
      <c r="F1187" t="s">
        <v>61</v>
      </c>
      <c r="G1187" t="s">
        <v>1915</v>
      </c>
    </row>
    <row r="1188" spans="1:7" x14ac:dyDescent="0.25">
      <c r="A1188">
        <v>96160488</v>
      </c>
      <c r="B1188" t="s">
        <v>4453</v>
      </c>
      <c r="C1188" t="s">
        <v>3153</v>
      </c>
      <c r="D1188" t="s">
        <v>3297</v>
      </c>
      <c r="E1188" t="s">
        <v>3297</v>
      </c>
      <c r="F1188" t="s">
        <v>61</v>
      </c>
      <c r="G1188" t="s">
        <v>1915</v>
      </c>
    </row>
    <row r="1189" spans="1:7" x14ac:dyDescent="0.25">
      <c r="A1189">
        <v>96160490</v>
      </c>
      <c r="B1189" t="s">
        <v>4454</v>
      </c>
      <c r="C1189" t="s">
        <v>4455</v>
      </c>
      <c r="D1189" t="s">
        <v>4456</v>
      </c>
      <c r="E1189" t="s">
        <v>4456</v>
      </c>
      <c r="F1189" t="s">
        <v>61</v>
      </c>
      <c r="G1189" t="s">
        <v>3993</v>
      </c>
    </row>
    <row r="1190" spans="1:7" x14ac:dyDescent="0.25">
      <c r="A1190">
        <v>96160492</v>
      </c>
      <c r="B1190" t="s">
        <v>4457</v>
      </c>
      <c r="C1190" t="s">
        <v>4455</v>
      </c>
      <c r="D1190" t="s">
        <v>4458</v>
      </c>
      <c r="E1190" t="s">
        <v>4458</v>
      </c>
      <c r="F1190" t="s">
        <v>61</v>
      </c>
      <c r="G1190" t="s">
        <v>3993</v>
      </c>
    </row>
    <row r="1191" spans="1:7" x14ac:dyDescent="0.25">
      <c r="A1191">
        <v>96160494</v>
      </c>
      <c r="B1191" t="s">
        <v>4459</v>
      </c>
      <c r="C1191" t="s">
        <v>3980</v>
      </c>
      <c r="D1191" t="s">
        <v>174</v>
      </c>
      <c r="E1191" t="s">
        <v>174</v>
      </c>
      <c r="F1191" t="s">
        <v>61</v>
      </c>
      <c r="G1191" t="s">
        <v>1915</v>
      </c>
    </row>
    <row r="1192" spans="1:7" x14ac:dyDescent="0.25">
      <c r="A1192">
        <v>96160498</v>
      </c>
      <c r="B1192" t="s">
        <v>4460</v>
      </c>
      <c r="C1192" t="s">
        <v>3980</v>
      </c>
      <c r="D1192" t="s">
        <v>174</v>
      </c>
      <c r="E1192" t="s">
        <v>174</v>
      </c>
      <c r="F1192" t="s">
        <v>61</v>
      </c>
      <c r="G1192" t="s">
        <v>1915</v>
      </c>
    </row>
    <row r="1193" spans="1:7" x14ac:dyDescent="0.25">
      <c r="A1193">
        <v>96160500</v>
      </c>
      <c r="B1193" t="s">
        <v>4461</v>
      </c>
      <c r="C1193" t="s">
        <v>3980</v>
      </c>
      <c r="D1193" t="s">
        <v>174</v>
      </c>
      <c r="E1193" t="s">
        <v>174</v>
      </c>
      <c r="F1193" t="s">
        <v>61</v>
      </c>
      <c r="G1193" t="s">
        <v>1915</v>
      </c>
    </row>
    <row r="1194" spans="1:7" x14ac:dyDescent="0.25">
      <c r="A1194">
        <v>96160502</v>
      </c>
      <c r="B1194" t="s">
        <v>4462</v>
      </c>
      <c r="C1194" t="s">
        <v>3980</v>
      </c>
      <c r="D1194" t="s">
        <v>174</v>
      </c>
      <c r="E1194" t="s">
        <v>174</v>
      </c>
      <c r="F1194" t="s">
        <v>61</v>
      </c>
      <c r="G1194" t="s">
        <v>1915</v>
      </c>
    </row>
    <row r="1195" spans="1:7" x14ac:dyDescent="0.25">
      <c r="A1195">
        <v>96160504</v>
      </c>
      <c r="B1195" t="s">
        <v>4463</v>
      </c>
      <c r="C1195" t="s">
        <v>3980</v>
      </c>
      <c r="D1195" t="s">
        <v>174</v>
      </c>
      <c r="E1195" t="s">
        <v>174</v>
      </c>
      <c r="F1195" t="s">
        <v>61</v>
      </c>
      <c r="G1195" t="s">
        <v>1915</v>
      </c>
    </row>
    <row r="1196" spans="1:7" x14ac:dyDescent="0.25">
      <c r="A1196">
        <v>96160506</v>
      </c>
      <c r="B1196" t="s">
        <v>4464</v>
      </c>
      <c r="C1196" t="s">
        <v>3980</v>
      </c>
      <c r="D1196" t="s">
        <v>174</v>
      </c>
      <c r="E1196" t="s">
        <v>174</v>
      </c>
      <c r="F1196" t="s">
        <v>61</v>
      </c>
      <c r="G1196" t="s">
        <v>1915</v>
      </c>
    </row>
    <row r="1197" spans="1:7" x14ac:dyDescent="0.25">
      <c r="A1197">
        <v>96160508</v>
      </c>
      <c r="B1197" t="s">
        <v>4465</v>
      </c>
      <c r="C1197" t="s">
        <v>3980</v>
      </c>
      <c r="D1197" t="s">
        <v>174</v>
      </c>
      <c r="E1197" t="s">
        <v>174</v>
      </c>
      <c r="F1197" t="s">
        <v>61</v>
      </c>
      <c r="G1197" t="s">
        <v>1915</v>
      </c>
    </row>
    <row r="1198" spans="1:7" x14ac:dyDescent="0.25">
      <c r="A1198">
        <v>96160430</v>
      </c>
      <c r="B1198" t="s">
        <v>4466</v>
      </c>
      <c r="C1198" t="s">
        <v>3153</v>
      </c>
      <c r="D1198" t="s">
        <v>3208</v>
      </c>
      <c r="E1198" t="s">
        <v>3208</v>
      </c>
      <c r="F1198" t="s">
        <v>61</v>
      </c>
      <c r="G1198" t="s">
        <v>1915</v>
      </c>
    </row>
    <row r="1199" spans="1:7" x14ac:dyDescent="0.25">
      <c r="A1199">
        <v>96160432</v>
      </c>
      <c r="B1199" t="s">
        <v>4467</v>
      </c>
      <c r="C1199" t="s">
        <v>3153</v>
      </c>
      <c r="D1199" t="s">
        <v>3494</v>
      </c>
      <c r="E1199" t="s">
        <v>3494</v>
      </c>
      <c r="F1199" t="s">
        <v>61</v>
      </c>
      <c r="G1199" t="s">
        <v>1915</v>
      </c>
    </row>
    <row r="1200" spans="1:7" x14ac:dyDescent="0.25">
      <c r="A1200">
        <v>96160434</v>
      </c>
      <c r="B1200" t="s">
        <v>4468</v>
      </c>
      <c r="C1200" t="s">
        <v>3153</v>
      </c>
      <c r="D1200" t="s">
        <v>3508</v>
      </c>
      <c r="E1200" t="s">
        <v>3508</v>
      </c>
      <c r="F1200" t="s">
        <v>61</v>
      </c>
      <c r="G1200" t="s">
        <v>1915</v>
      </c>
    </row>
    <row r="1201" spans="1:7" x14ac:dyDescent="0.25">
      <c r="A1201">
        <v>96160436</v>
      </c>
      <c r="B1201" t="s">
        <v>4469</v>
      </c>
      <c r="C1201" t="s">
        <v>3153</v>
      </c>
      <c r="D1201" t="s">
        <v>3494</v>
      </c>
      <c r="E1201" t="s">
        <v>3494</v>
      </c>
      <c r="F1201" t="s">
        <v>61</v>
      </c>
      <c r="G1201" t="s">
        <v>1915</v>
      </c>
    </row>
    <row r="1202" spans="1:7" x14ac:dyDescent="0.25">
      <c r="A1202">
        <v>96160438</v>
      </c>
      <c r="B1202" t="s">
        <v>4470</v>
      </c>
      <c r="C1202" t="s">
        <v>3153</v>
      </c>
      <c r="D1202" t="s">
        <v>3494</v>
      </c>
      <c r="E1202" t="s">
        <v>3494</v>
      </c>
      <c r="F1202" t="s">
        <v>61</v>
      </c>
      <c r="G1202" t="s">
        <v>1915</v>
      </c>
    </row>
    <row r="1203" spans="1:7" x14ac:dyDescent="0.25">
      <c r="A1203">
        <v>96160440</v>
      </c>
      <c r="B1203" t="s">
        <v>4471</v>
      </c>
      <c r="C1203" t="s">
        <v>3153</v>
      </c>
      <c r="D1203" t="s">
        <v>3494</v>
      </c>
      <c r="E1203" t="s">
        <v>3494</v>
      </c>
      <c r="F1203" t="s">
        <v>61</v>
      </c>
      <c r="G1203" t="s">
        <v>1915</v>
      </c>
    </row>
    <row r="1204" spans="1:7" x14ac:dyDescent="0.25">
      <c r="A1204">
        <v>96160442</v>
      </c>
      <c r="B1204" t="s">
        <v>4472</v>
      </c>
      <c r="C1204" t="s">
        <v>3980</v>
      </c>
      <c r="D1204" t="s">
        <v>174</v>
      </c>
      <c r="E1204" t="s">
        <v>174</v>
      </c>
      <c r="F1204" t="s">
        <v>61</v>
      </c>
      <c r="G1204" t="s">
        <v>1915</v>
      </c>
    </row>
    <row r="1205" spans="1:7" x14ac:dyDescent="0.25">
      <c r="A1205">
        <v>96160444</v>
      </c>
      <c r="B1205" t="s">
        <v>4473</v>
      </c>
      <c r="C1205" t="s">
        <v>3153</v>
      </c>
      <c r="D1205" t="s">
        <v>3195</v>
      </c>
      <c r="E1205" t="s">
        <v>3195</v>
      </c>
      <c r="F1205" t="s">
        <v>61</v>
      </c>
      <c r="G1205" t="s">
        <v>1915</v>
      </c>
    </row>
    <row r="1206" spans="1:7" x14ac:dyDescent="0.25">
      <c r="A1206">
        <v>96160446</v>
      </c>
      <c r="B1206" t="s">
        <v>4474</v>
      </c>
      <c r="C1206" t="s">
        <v>3153</v>
      </c>
      <c r="D1206" t="s">
        <v>3195</v>
      </c>
      <c r="E1206" t="s">
        <v>3195</v>
      </c>
      <c r="F1206" t="s">
        <v>61</v>
      </c>
      <c r="G1206" t="s">
        <v>1915</v>
      </c>
    </row>
    <row r="1207" spans="1:7" x14ac:dyDescent="0.25">
      <c r="A1207">
        <v>96160448</v>
      </c>
      <c r="B1207" t="s">
        <v>4475</v>
      </c>
      <c r="C1207" t="s">
        <v>3153</v>
      </c>
      <c r="D1207" t="s">
        <v>3719</v>
      </c>
      <c r="E1207" t="s">
        <v>3719</v>
      </c>
      <c r="F1207" t="s">
        <v>61</v>
      </c>
      <c r="G1207" t="s">
        <v>1915</v>
      </c>
    </row>
    <row r="1208" spans="1:7" x14ac:dyDescent="0.25">
      <c r="A1208">
        <v>96160450</v>
      </c>
      <c r="B1208" t="s">
        <v>4476</v>
      </c>
      <c r="C1208" t="s">
        <v>3153</v>
      </c>
      <c r="D1208" t="s">
        <v>3492</v>
      </c>
      <c r="E1208" t="s">
        <v>3492</v>
      </c>
      <c r="F1208" t="s">
        <v>61</v>
      </c>
      <c r="G1208" t="s">
        <v>1915</v>
      </c>
    </row>
    <row r="1209" spans="1:7" x14ac:dyDescent="0.25">
      <c r="A1209">
        <v>96160452</v>
      </c>
      <c r="B1209" t="s">
        <v>4477</v>
      </c>
      <c r="C1209" t="s">
        <v>3153</v>
      </c>
      <c r="D1209" t="s">
        <v>3492</v>
      </c>
      <c r="E1209" t="s">
        <v>3492</v>
      </c>
      <c r="F1209" t="s">
        <v>61</v>
      </c>
      <c r="G1209" t="s">
        <v>1915</v>
      </c>
    </row>
    <row r="1210" spans="1:7" x14ac:dyDescent="0.25">
      <c r="A1210">
        <v>96160454</v>
      </c>
      <c r="B1210" t="s">
        <v>4478</v>
      </c>
      <c r="C1210" t="s">
        <v>3153</v>
      </c>
      <c r="D1210" t="s">
        <v>3492</v>
      </c>
      <c r="E1210" t="s">
        <v>3492</v>
      </c>
      <c r="F1210" t="s">
        <v>61</v>
      </c>
      <c r="G1210" t="s">
        <v>1915</v>
      </c>
    </row>
    <row r="1211" spans="1:7" x14ac:dyDescent="0.25">
      <c r="A1211">
        <v>96160456</v>
      </c>
      <c r="B1211" t="s">
        <v>4479</v>
      </c>
      <c r="C1211" t="s">
        <v>3153</v>
      </c>
      <c r="D1211" t="s">
        <v>3492</v>
      </c>
      <c r="E1211" t="s">
        <v>3492</v>
      </c>
      <c r="F1211" t="s">
        <v>61</v>
      </c>
      <c r="G1211" t="s">
        <v>1915</v>
      </c>
    </row>
    <row r="1212" spans="1:7" x14ac:dyDescent="0.25">
      <c r="A1212">
        <v>96160458</v>
      </c>
      <c r="B1212" t="s">
        <v>4480</v>
      </c>
      <c r="C1212" t="s">
        <v>3153</v>
      </c>
      <c r="D1212" t="s">
        <v>3297</v>
      </c>
      <c r="E1212" t="s">
        <v>3297</v>
      </c>
      <c r="F1212" t="s">
        <v>61</v>
      </c>
      <c r="G1212" t="s">
        <v>1915</v>
      </c>
    </row>
    <row r="1213" spans="1:7" x14ac:dyDescent="0.25">
      <c r="A1213">
        <v>96160460</v>
      </c>
      <c r="B1213" t="s">
        <v>4481</v>
      </c>
      <c r="C1213" t="s">
        <v>3153</v>
      </c>
      <c r="D1213" t="s">
        <v>3492</v>
      </c>
      <c r="E1213" t="s">
        <v>3492</v>
      </c>
      <c r="F1213" t="s">
        <v>61</v>
      </c>
      <c r="G1213" t="s">
        <v>1915</v>
      </c>
    </row>
    <row r="1214" spans="1:7" x14ac:dyDescent="0.25">
      <c r="A1214">
        <v>96160462</v>
      </c>
      <c r="B1214" t="s">
        <v>4482</v>
      </c>
      <c r="C1214" t="s">
        <v>3153</v>
      </c>
      <c r="D1214" t="s">
        <v>3297</v>
      </c>
      <c r="E1214" t="s">
        <v>3297</v>
      </c>
      <c r="F1214" t="s">
        <v>61</v>
      </c>
      <c r="G1214" t="s">
        <v>1915</v>
      </c>
    </row>
    <row r="1215" spans="1:7" x14ac:dyDescent="0.25">
      <c r="A1215">
        <v>96160464</v>
      </c>
      <c r="B1215" t="s">
        <v>4483</v>
      </c>
      <c r="C1215" t="s">
        <v>3153</v>
      </c>
      <c r="D1215" t="s">
        <v>3492</v>
      </c>
      <c r="E1215" t="s">
        <v>3492</v>
      </c>
      <c r="F1215" t="s">
        <v>61</v>
      </c>
      <c r="G1215" t="s">
        <v>1915</v>
      </c>
    </row>
    <row r="1216" spans="1:7" x14ac:dyDescent="0.25">
      <c r="A1216">
        <v>96160466</v>
      </c>
      <c r="B1216" t="s">
        <v>4484</v>
      </c>
      <c r="C1216" t="s">
        <v>3153</v>
      </c>
      <c r="D1216" t="s">
        <v>3492</v>
      </c>
      <c r="E1216" t="s">
        <v>3492</v>
      </c>
      <c r="F1216" t="s">
        <v>61</v>
      </c>
      <c r="G1216" t="s">
        <v>1915</v>
      </c>
    </row>
    <row r="1217" spans="1:7" x14ac:dyDescent="0.25">
      <c r="A1217">
        <v>96160468</v>
      </c>
      <c r="B1217" t="s">
        <v>4485</v>
      </c>
      <c r="C1217" t="s">
        <v>3980</v>
      </c>
      <c r="D1217" t="s">
        <v>174</v>
      </c>
      <c r="E1217" t="s">
        <v>174</v>
      </c>
      <c r="F1217" t="s">
        <v>61</v>
      </c>
      <c r="G1217" t="s">
        <v>1915</v>
      </c>
    </row>
    <row r="1218" spans="1:7" x14ac:dyDescent="0.25">
      <c r="A1218">
        <v>96160470</v>
      </c>
      <c r="B1218" t="s">
        <v>4486</v>
      </c>
      <c r="C1218" t="s">
        <v>3980</v>
      </c>
      <c r="D1218" t="s">
        <v>174</v>
      </c>
      <c r="E1218" t="s">
        <v>174</v>
      </c>
      <c r="F1218" t="s">
        <v>61</v>
      </c>
      <c r="G1218" t="s">
        <v>1915</v>
      </c>
    </row>
    <row r="1219" spans="1:7" x14ac:dyDescent="0.25">
      <c r="A1219">
        <v>96160472</v>
      </c>
      <c r="B1219" t="s">
        <v>4487</v>
      </c>
      <c r="C1219" t="s">
        <v>3153</v>
      </c>
      <c r="D1219" t="s">
        <v>3191</v>
      </c>
      <c r="E1219" t="s">
        <v>3191</v>
      </c>
      <c r="F1219" t="s">
        <v>61</v>
      </c>
      <c r="G1219" t="s">
        <v>1915</v>
      </c>
    </row>
    <row r="1220" spans="1:7" x14ac:dyDescent="0.25">
      <c r="A1220">
        <v>96160474</v>
      </c>
      <c r="B1220" t="s">
        <v>4488</v>
      </c>
      <c r="C1220" t="s">
        <v>3153</v>
      </c>
      <c r="D1220" t="s">
        <v>3297</v>
      </c>
      <c r="E1220" t="s">
        <v>3297</v>
      </c>
      <c r="F1220" t="s">
        <v>61</v>
      </c>
      <c r="G1220" t="s">
        <v>1915</v>
      </c>
    </row>
    <row r="1221" spans="1:7" x14ac:dyDescent="0.25">
      <c r="A1221">
        <v>96160476</v>
      </c>
      <c r="B1221" t="s">
        <v>4489</v>
      </c>
      <c r="C1221" t="s">
        <v>3153</v>
      </c>
      <c r="D1221" t="s">
        <v>3297</v>
      </c>
      <c r="E1221" t="s">
        <v>3297</v>
      </c>
      <c r="F1221" t="s">
        <v>61</v>
      </c>
      <c r="G1221" t="s">
        <v>1915</v>
      </c>
    </row>
    <row r="1222" spans="1:7" x14ac:dyDescent="0.25">
      <c r="A1222">
        <v>96160478</v>
      </c>
      <c r="B1222" t="s">
        <v>4490</v>
      </c>
      <c r="C1222" t="s">
        <v>3153</v>
      </c>
      <c r="D1222" t="s">
        <v>3186</v>
      </c>
      <c r="E1222" t="s">
        <v>3186</v>
      </c>
      <c r="F1222" t="s">
        <v>61</v>
      </c>
      <c r="G1222" t="s">
        <v>1915</v>
      </c>
    </row>
    <row r="1223" spans="1:7" x14ac:dyDescent="0.25">
      <c r="A1223">
        <v>96160480</v>
      </c>
      <c r="B1223" t="s">
        <v>4491</v>
      </c>
      <c r="C1223" t="s">
        <v>3153</v>
      </c>
      <c r="D1223" t="s">
        <v>3496</v>
      </c>
      <c r="E1223" t="s">
        <v>3496</v>
      </c>
      <c r="F1223" t="s">
        <v>61</v>
      </c>
      <c r="G1223" t="s">
        <v>1915</v>
      </c>
    </row>
    <row r="1224" spans="1:7" x14ac:dyDescent="0.25">
      <c r="A1224">
        <v>96160482</v>
      </c>
      <c r="B1224" t="s">
        <v>4492</v>
      </c>
      <c r="C1224" t="s">
        <v>3153</v>
      </c>
      <c r="D1224" t="s">
        <v>3297</v>
      </c>
      <c r="E1224" t="s">
        <v>3297</v>
      </c>
      <c r="F1224" t="s">
        <v>61</v>
      </c>
      <c r="G1224" t="s">
        <v>1915</v>
      </c>
    </row>
    <row r="1225" spans="1:7" x14ac:dyDescent="0.25">
      <c r="A1225">
        <v>96160484</v>
      </c>
      <c r="B1225" t="s">
        <v>4493</v>
      </c>
      <c r="C1225" t="s">
        <v>3153</v>
      </c>
      <c r="D1225" t="s">
        <v>3240</v>
      </c>
      <c r="E1225" t="s">
        <v>3240</v>
      </c>
      <c r="F1225" t="s">
        <v>61</v>
      </c>
      <c r="G1225" t="s">
        <v>1915</v>
      </c>
    </row>
    <row r="1226" spans="1:7" x14ac:dyDescent="0.25">
      <c r="A1226">
        <v>96160486</v>
      </c>
      <c r="B1226" t="s">
        <v>4494</v>
      </c>
      <c r="C1226" t="s">
        <v>3153</v>
      </c>
      <c r="D1226" t="s">
        <v>3297</v>
      </c>
      <c r="E1226" t="s">
        <v>3297</v>
      </c>
      <c r="F1226" t="s">
        <v>61</v>
      </c>
      <c r="G1226" t="s">
        <v>1915</v>
      </c>
    </row>
    <row r="1227" spans="1:7" x14ac:dyDescent="0.25">
      <c r="A1227">
        <v>96160496</v>
      </c>
      <c r="B1227" t="s">
        <v>4495</v>
      </c>
      <c r="C1227" t="s">
        <v>3980</v>
      </c>
      <c r="D1227" t="s">
        <v>174</v>
      </c>
      <c r="E1227" t="s">
        <v>174</v>
      </c>
      <c r="F1227" t="s">
        <v>61</v>
      </c>
      <c r="G1227" t="s">
        <v>1915</v>
      </c>
    </row>
    <row r="1228" spans="1:7" x14ac:dyDescent="0.25">
      <c r="A1228">
        <v>96160510</v>
      </c>
      <c r="B1228" t="s">
        <v>4496</v>
      </c>
      <c r="C1228" t="s">
        <v>3980</v>
      </c>
      <c r="D1228" t="s">
        <v>174</v>
      </c>
      <c r="E1228" t="s">
        <v>174</v>
      </c>
      <c r="F1228" t="s">
        <v>61</v>
      </c>
      <c r="G1228" t="s">
        <v>1915</v>
      </c>
    </row>
    <row r="1229" spans="1:7" x14ac:dyDescent="0.25">
      <c r="A1229">
        <v>96160512</v>
      </c>
      <c r="B1229" t="s">
        <v>4497</v>
      </c>
      <c r="C1229" t="s">
        <v>3980</v>
      </c>
      <c r="D1229" t="s">
        <v>174</v>
      </c>
      <c r="E1229" t="s">
        <v>174</v>
      </c>
      <c r="F1229" t="s">
        <v>61</v>
      </c>
      <c r="G1229" t="s">
        <v>1915</v>
      </c>
    </row>
    <row r="1230" spans="1:7" x14ac:dyDescent="0.25">
      <c r="A1230">
        <v>96160514</v>
      </c>
      <c r="B1230" t="s">
        <v>4498</v>
      </c>
      <c r="C1230" t="s">
        <v>3980</v>
      </c>
      <c r="D1230" t="s">
        <v>174</v>
      </c>
      <c r="E1230" t="s">
        <v>174</v>
      </c>
      <c r="F1230" t="s">
        <v>61</v>
      </c>
      <c r="G1230" t="s">
        <v>1915</v>
      </c>
    </row>
    <row r="1231" spans="1:7" x14ac:dyDescent="0.25">
      <c r="A1231">
        <v>96160516</v>
      </c>
      <c r="B1231" t="s">
        <v>4499</v>
      </c>
      <c r="C1231" t="s">
        <v>3980</v>
      </c>
      <c r="D1231" t="s">
        <v>174</v>
      </c>
      <c r="E1231" t="s">
        <v>174</v>
      </c>
      <c r="F1231" t="s">
        <v>61</v>
      </c>
      <c r="G1231" t="s">
        <v>1915</v>
      </c>
    </row>
    <row r="1232" spans="1:7" x14ac:dyDescent="0.25">
      <c r="A1232">
        <v>96155792</v>
      </c>
      <c r="B1232" t="s">
        <v>4500</v>
      </c>
      <c r="C1232" t="s">
        <v>3153</v>
      </c>
      <c r="D1232" t="s">
        <v>174</v>
      </c>
      <c r="E1232" t="s">
        <v>174</v>
      </c>
      <c r="F1232" t="s">
        <v>61</v>
      </c>
      <c r="G1232" t="s">
        <v>1915</v>
      </c>
    </row>
    <row r="1233" spans="1:7" x14ac:dyDescent="0.25">
      <c r="A1233">
        <v>96155794</v>
      </c>
      <c r="B1233" t="s">
        <v>4501</v>
      </c>
      <c r="C1233" t="s">
        <v>3153</v>
      </c>
      <c r="D1233" t="s">
        <v>3160</v>
      </c>
      <c r="E1233" t="s">
        <v>3160</v>
      </c>
      <c r="F1233" t="s">
        <v>61</v>
      </c>
      <c r="G1233" t="s">
        <v>1915</v>
      </c>
    </row>
    <row r="1234" spans="1:7" x14ac:dyDescent="0.25">
      <c r="A1234">
        <v>96155796</v>
      </c>
      <c r="B1234" t="s">
        <v>4502</v>
      </c>
      <c r="C1234" t="s">
        <v>3153</v>
      </c>
      <c r="D1234" t="s">
        <v>3262</v>
      </c>
      <c r="E1234" t="s">
        <v>3262</v>
      </c>
      <c r="F1234" t="s">
        <v>61</v>
      </c>
      <c r="G1234" t="s">
        <v>1915</v>
      </c>
    </row>
    <row r="1235" spans="1:7" x14ac:dyDescent="0.25">
      <c r="A1235">
        <v>96155798</v>
      </c>
      <c r="B1235" t="s">
        <v>4503</v>
      </c>
      <c r="C1235" t="s">
        <v>3153</v>
      </c>
      <c r="D1235" t="s">
        <v>3160</v>
      </c>
      <c r="E1235" t="s">
        <v>3160</v>
      </c>
      <c r="F1235" t="s">
        <v>61</v>
      </c>
      <c r="G1235" t="s">
        <v>1915</v>
      </c>
    </row>
    <row r="1236" spans="1:7" x14ac:dyDescent="0.25">
      <c r="A1236">
        <v>96155774</v>
      </c>
      <c r="B1236" t="s">
        <v>4504</v>
      </c>
      <c r="C1236" t="s">
        <v>3153</v>
      </c>
      <c r="D1236" t="s">
        <v>3208</v>
      </c>
      <c r="E1236" t="s">
        <v>3208</v>
      </c>
      <c r="F1236" t="s">
        <v>61</v>
      </c>
      <c r="G1236" t="s">
        <v>1915</v>
      </c>
    </row>
    <row r="1237" spans="1:7" x14ac:dyDescent="0.25">
      <c r="A1237">
        <v>96155776</v>
      </c>
      <c r="B1237" t="s">
        <v>4505</v>
      </c>
      <c r="C1237" t="s">
        <v>3153</v>
      </c>
      <c r="D1237" t="s">
        <v>3255</v>
      </c>
      <c r="E1237" t="s">
        <v>3255</v>
      </c>
      <c r="F1237" t="s">
        <v>61</v>
      </c>
      <c r="G1237" t="s">
        <v>1915</v>
      </c>
    </row>
    <row r="1238" spans="1:7" x14ac:dyDescent="0.25">
      <c r="A1238">
        <v>96155778</v>
      </c>
      <c r="B1238" t="s">
        <v>4506</v>
      </c>
      <c r="C1238" t="s">
        <v>3153</v>
      </c>
      <c r="D1238" t="s">
        <v>174</v>
      </c>
      <c r="E1238" t="s">
        <v>174</v>
      </c>
      <c r="F1238" t="s">
        <v>61</v>
      </c>
      <c r="G1238" t="s">
        <v>1915</v>
      </c>
    </row>
    <row r="1239" spans="1:7" x14ac:dyDescent="0.25">
      <c r="A1239">
        <v>96155780</v>
      </c>
      <c r="B1239" t="s">
        <v>4507</v>
      </c>
      <c r="C1239" t="s">
        <v>3153</v>
      </c>
      <c r="D1239" t="s">
        <v>174</v>
      </c>
      <c r="E1239" t="s">
        <v>174</v>
      </c>
      <c r="F1239" t="s">
        <v>61</v>
      </c>
      <c r="G1239" t="s">
        <v>1915</v>
      </c>
    </row>
    <row r="1240" spans="1:7" x14ac:dyDescent="0.25">
      <c r="A1240">
        <v>96155782</v>
      </c>
      <c r="B1240" t="s">
        <v>4508</v>
      </c>
      <c r="C1240" t="s">
        <v>3153</v>
      </c>
      <c r="D1240" t="s">
        <v>3281</v>
      </c>
      <c r="E1240" t="s">
        <v>3281</v>
      </c>
      <c r="F1240" t="s">
        <v>61</v>
      </c>
      <c r="G1240" t="s">
        <v>1915</v>
      </c>
    </row>
    <row r="1241" spans="1:7" x14ac:dyDescent="0.25">
      <c r="A1241">
        <v>96155800</v>
      </c>
      <c r="B1241" t="s">
        <v>4509</v>
      </c>
      <c r="C1241" t="s">
        <v>3153</v>
      </c>
      <c r="D1241" t="s">
        <v>3290</v>
      </c>
      <c r="E1241" t="s">
        <v>3290</v>
      </c>
      <c r="F1241" t="s">
        <v>61</v>
      </c>
      <c r="G1241" t="s">
        <v>1915</v>
      </c>
    </row>
    <row r="1242" spans="1:7" x14ac:dyDescent="0.25">
      <c r="A1242">
        <v>96155802</v>
      </c>
      <c r="B1242" t="s">
        <v>4510</v>
      </c>
      <c r="C1242" t="s">
        <v>3153</v>
      </c>
      <c r="D1242" t="s">
        <v>3201</v>
      </c>
      <c r="E1242" t="s">
        <v>3201</v>
      </c>
      <c r="F1242" t="s">
        <v>61</v>
      </c>
      <c r="G1242" t="s">
        <v>1915</v>
      </c>
    </row>
    <row r="1243" spans="1:7" x14ac:dyDescent="0.25">
      <c r="A1243">
        <v>96155804</v>
      </c>
      <c r="B1243" t="s">
        <v>4511</v>
      </c>
      <c r="C1243" t="s">
        <v>3153</v>
      </c>
      <c r="D1243" t="s">
        <v>4512</v>
      </c>
      <c r="E1243" t="s">
        <v>4512</v>
      </c>
      <c r="F1243" t="s">
        <v>61</v>
      </c>
      <c r="G1243" t="s">
        <v>1915</v>
      </c>
    </row>
    <row r="1244" spans="1:7" x14ac:dyDescent="0.25">
      <c r="A1244">
        <v>96155806</v>
      </c>
      <c r="B1244" t="s">
        <v>4513</v>
      </c>
      <c r="C1244" t="s">
        <v>3153</v>
      </c>
      <c r="D1244" t="s">
        <v>174</v>
      </c>
      <c r="E1244" t="s">
        <v>174</v>
      </c>
      <c r="F1244" t="s">
        <v>61</v>
      </c>
      <c r="G1244" t="s">
        <v>1915</v>
      </c>
    </row>
    <row r="1245" spans="1:7" x14ac:dyDescent="0.25">
      <c r="A1245">
        <v>96155808</v>
      </c>
      <c r="B1245" t="s">
        <v>4514</v>
      </c>
      <c r="C1245" t="s">
        <v>3153</v>
      </c>
      <c r="D1245" t="s">
        <v>3260</v>
      </c>
      <c r="E1245" t="s">
        <v>3260</v>
      </c>
      <c r="F1245" t="s">
        <v>61</v>
      </c>
      <c r="G1245" t="s">
        <v>1915</v>
      </c>
    </row>
    <row r="1246" spans="1:7" x14ac:dyDescent="0.25">
      <c r="A1246">
        <v>96155810</v>
      </c>
      <c r="B1246" t="s">
        <v>4515</v>
      </c>
      <c r="C1246" t="s">
        <v>3153</v>
      </c>
      <c r="D1246" t="s">
        <v>3201</v>
      </c>
      <c r="E1246" t="s">
        <v>3201</v>
      </c>
      <c r="F1246" t="s">
        <v>61</v>
      </c>
      <c r="G1246" t="s">
        <v>1915</v>
      </c>
    </row>
    <row r="1247" spans="1:7" x14ac:dyDescent="0.25">
      <c r="A1247">
        <v>96155812</v>
      </c>
      <c r="B1247" t="s">
        <v>4516</v>
      </c>
      <c r="C1247" t="s">
        <v>3153</v>
      </c>
      <c r="D1247" t="s">
        <v>174</v>
      </c>
      <c r="E1247" t="s">
        <v>174</v>
      </c>
      <c r="F1247" t="s">
        <v>61</v>
      </c>
      <c r="G1247" t="s">
        <v>1915</v>
      </c>
    </row>
    <row r="1248" spans="1:7" x14ac:dyDescent="0.25">
      <c r="A1248">
        <v>96155824</v>
      </c>
      <c r="B1248" t="s">
        <v>4517</v>
      </c>
      <c r="C1248" t="s">
        <v>3153</v>
      </c>
      <c r="D1248" t="s">
        <v>3274</v>
      </c>
      <c r="E1248" t="s">
        <v>3274</v>
      </c>
      <c r="F1248" t="s">
        <v>61</v>
      </c>
      <c r="G1248" t="s">
        <v>1915</v>
      </c>
    </row>
    <row r="1249" spans="1:7" x14ac:dyDescent="0.25">
      <c r="A1249">
        <v>96155826</v>
      </c>
      <c r="B1249" t="s">
        <v>4518</v>
      </c>
      <c r="C1249" t="s">
        <v>3153</v>
      </c>
      <c r="D1249" t="s">
        <v>3160</v>
      </c>
      <c r="E1249" t="s">
        <v>3160</v>
      </c>
      <c r="F1249" t="s">
        <v>61</v>
      </c>
      <c r="G1249" t="s">
        <v>1915</v>
      </c>
    </row>
    <row r="1250" spans="1:7" x14ac:dyDescent="0.25">
      <c r="A1250">
        <v>96155822</v>
      </c>
      <c r="B1250" t="s">
        <v>4519</v>
      </c>
      <c r="C1250" t="s">
        <v>3153</v>
      </c>
      <c r="D1250" t="s">
        <v>3276</v>
      </c>
      <c r="E1250" t="s">
        <v>3276</v>
      </c>
      <c r="F1250" t="s">
        <v>61</v>
      </c>
      <c r="G1250" t="s">
        <v>1915</v>
      </c>
    </row>
    <row r="1251" spans="1:7" x14ac:dyDescent="0.25">
      <c r="A1251">
        <v>96155828</v>
      </c>
      <c r="B1251" t="s">
        <v>4520</v>
      </c>
      <c r="C1251" t="s">
        <v>3153</v>
      </c>
      <c r="D1251" t="s">
        <v>174</v>
      </c>
      <c r="E1251" t="s">
        <v>174</v>
      </c>
      <c r="F1251" t="s">
        <v>61</v>
      </c>
      <c r="G1251" t="s">
        <v>1915</v>
      </c>
    </row>
    <row r="1252" spans="1:7" x14ac:dyDescent="0.25">
      <c r="A1252">
        <v>96155832</v>
      </c>
      <c r="B1252" t="s">
        <v>4521</v>
      </c>
      <c r="C1252" t="s">
        <v>3153</v>
      </c>
      <c r="D1252" t="s">
        <v>3262</v>
      </c>
      <c r="E1252" t="s">
        <v>3262</v>
      </c>
      <c r="F1252" t="s">
        <v>61</v>
      </c>
      <c r="G1252" t="s">
        <v>1915</v>
      </c>
    </row>
    <row r="1253" spans="1:7" x14ac:dyDescent="0.25">
      <c r="A1253">
        <v>96155830</v>
      </c>
      <c r="B1253" t="s">
        <v>4522</v>
      </c>
      <c r="C1253" t="s">
        <v>3153</v>
      </c>
      <c r="D1253" t="s">
        <v>174</v>
      </c>
      <c r="E1253" t="s">
        <v>174</v>
      </c>
      <c r="F1253" t="s">
        <v>61</v>
      </c>
      <c r="G1253" t="s">
        <v>1915</v>
      </c>
    </row>
    <row r="1254" spans="1:7" x14ac:dyDescent="0.25">
      <c r="A1254">
        <v>96155834</v>
      </c>
      <c r="B1254" t="s">
        <v>4523</v>
      </c>
      <c r="C1254" t="s">
        <v>3153</v>
      </c>
      <c r="D1254" t="s">
        <v>3260</v>
      </c>
      <c r="E1254" t="s">
        <v>3260</v>
      </c>
      <c r="F1254" t="s">
        <v>61</v>
      </c>
      <c r="G1254" t="s">
        <v>1915</v>
      </c>
    </row>
    <row r="1255" spans="1:7" x14ac:dyDescent="0.25">
      <c r="A1255">
        <v>96155836</v>
      </c>
      <c r="B1255" t="s">
        <v>4524</v>
      </c>
      <c r="C1255" t="s">
        <v>3153</v>
      </c>
      <c r="D1255" t="s">
        <v>174</v>
      </c>
      <c r="E1255" t="s">
        <v>174</v>
      </c>
      <c r="F1255" t="s">
        <v>61</v>
      </c>
      <c r="G1255" t="s">
        <v>1915</v>
      </c>
    </row>
    <row r="1256" spans="1:7" x14ac:dyDescent="0.25">
      <c r="A1256">
        <v>96155838</v>
      </c>
      <c r="B1256" t="s">
        <v>4525</v>
      </c>
      <c r="C1256" t="s">
        <v>3153</v>
      </c>
      <c r="D1256" t="s">
        <v>174</v>
      </c>
      <c r="E1256" t="s">
        <v>174</v>
      </c>
      <c r="F1256" t="s">
        <v>61</v>
      </c>
      <c r="G1256" t="s">
        <v>1915</v>
      </c>
    </row>
    <row r="1257" spans="1:7" x14ac:dyDescent="0.25">
      <c r="A1257">
        <v>96155784</v>
      </c>
      <c r="B1257" t="s">
        <v>4526</v>
      </c>
      <c r="C1257" t="s">
        <v>3153</v>
      </c>
      <c r="D1257" t="s">
        <v>3274</v>
      </c>
      <c r="E1257" t="s">
        <v>3274</v>
      </c>
      <c r="F1257" t="s">
        <v>61</v>
      </c>
      <c r="G1257" t="s">
        <v>1915</v>
      </c>
    </row>
    <row r="1258" spans="1:7" x14ac:dyDescent="0.25">
      <c r="A1258">
        <v>96155786</v>
      </c>
      <c r="B1258" t="s">
        <v>4527</v>
      </c>
      <c r="C1258" t="s">
        <v>3153</v>
      </c>
      <c r="D1258" t="s">
        <v>174</v>
      </c>
      <c r="E1258" t="s">
        <v>174</v>
      </c>
      <c r="F1258" t="s">
        <v>61</v>
      </c>
      <c r="G1258" t="s">
        <v>1915</v>
      </c>
    </row>
    <row r="1259" spans="1:7" x14ac:dyDescent="0.25">
      <c r="A1259">
        <v>96155788</v>
      </c>
      <c r="B1259" t="s">
        <v>4528</v>
      </c>
      <c r="C1259" t="s">
        <v>3153</v>
      </c>
      <c r="D1259" t="s">
        <v>3201</v>
      </c>
      <c r="E1259" t="s">
        <v>3201</v>
      </c>
      <c r="F1259" t="s">
        <v>61</v>
      </c>
      <c r="G1259" t="s">
        <v>1915</v>
      </c>
    </row>
    <row r="1260" spans="1:7" x14ac:dyDescent="0.25">
      <c r="A1260">
        <v>96155790</v>
      </c>
      <c r="B1260" t="s">
        <v>4529</v>
      </c>
      <c r="C1260" t="s">
        <v>3153</v>
      </c>
      <c r="D1260" t="s">
        <v>3324</v>
      </c>
      <c r="E1260" t="s">
        <v>3324</v>
      </c>
      <c r="F1260" t="s">
        <v>61</v>
      </c>
      <c r="G1260" t="s">
        <v>1915</v>
      </c>
    </row>
    <row r="1261" spans="1:7" x14ac:dyDescent="0.25">
      <c r="A1261">
        <v>96155814</v>
      </c>
      <c r="B1261" t="s">
        <v>4530</v>
      </c>
      <c r="C1261" t="s">
        <v>3153</v>
      </c>
      <c r="D1261" t="s">
        <v>3156</v>
      </c>
      <c r="E1261" t="s">
        <v>3156</v>
      </c>
      <c r="F1261" t="s">
        <v>61</v>
      </c>
      <c r="G1261" t="s">
        <v>1915</v>
      </c>
    </row>
    <row r="1262" spans="1:7" x14ac:dyDescent="0.25">
      <c r="A1262">
        <v>96155816</v>
      </c>
      <c r="B1262" t="s">
        <v>4531</v>
      </c>
      <c r="C1262" t="s">
        <v>3153</v>
      </c>
      <c r="D1262" t="s">
        <v>3290</v>
      </c>
      <c r="E1262" t="s">
        <v>3290</v>
      </c>
      <c r="F1262" t="s">
        <v>61</v>
      </c>
      <c r="G1262" t="s">
        <v>1915</v>
      </c>
    </row>
    <row r="1263" spans="1:7" x14ac:dyDescent="0.25">
      <c r="A1263">
        <v>96155818</v>
      </c>
      <c r="B1263" t="s">
        <v>4532</v>
      </c>
      <c r="C1263" t="s">
        <v>3153</v>
      </c>
      <c r="D1263" t="s">
        <v>4533</v>
      </c>
      <c r="E1263" t="s">
        <v>4533</v>
      </c>
      <c r="F1263" t="s">
        <v>61</v>
      </c>
      <c r="G1263" t="s">
        <v>1915</v>
      </c>
    </row>
    <row r="1264" spans="1:7" x14ac:dyDescent="0.25">
      <c r="A1264">
        <v>96155820</v>
      </c>
      <c r="B1264" t="s">
        <v>4534</v>
      </c>
      <c r="C1264" t="s">
        <v>3153</v>
      </c>
      <c r="D1264" t="s">
        <v>174</v>
      </c>
      <c r="E1264" t="s">
        <v>174</v>
      </c>
      <c r="F1264" t="s">
        <v>61</v>
      </c>
      <c r="G1264" t="s">
        <v>1915</v>
      </c>
    </row>
    <row r="1265" spans="1:7" x14ac:dyDescent="0.25">
      <c r="A1265">
        <v>96155840</v>
      </c>
      <c r="B1265" t="s">
        <v>4535</v>
      </c>
      <c r="C1265" t="s">
        <v>3153</v>
      </c>
      <c r="D1265" t="s">
        <v>3369</v>
      </c>
      <c r="E1265" t="s">
        <v>3369</v>
      </c>
      <c r="F1265" t="s">
        <v>61</v>
      </c>
      <c r="G1265" t="s">
        <v>1915</v>
      </c>
    </row>
    <row r="1266" spans="1:7" x14ac:dyDescent="0.25">
      <c r="A1266">
        <v>96155842</v>
      </c>
      <c r="B1266" t="s">
        <v>4536</v>
      </c>
      <c r="C1266" t="s">
        <v>3153</v>
      </c>
      <c r="D1266" t="s">
        <v>3719</v>
      </c>
      <c r="E1266" t="s">
        <v>3719</v>
      </c>
      <c r="F1266" t="s">
        <v>61</v>
      </c>
      <c r="G1266" t="s">
        <v>1915</v>
      </c>
    </row>
    <row r="1267" spans="1:7" x14ac:dyDescent="0.25">
      <c r="A1267">
        <v>96155844</v>
      </c>
      <c r="B1267" t="s">
        <v>4537</v>
      </c>
      <c r="C1267" t="s">
        <v>3153</v>
      </c>
      <c r="D1267" t="s">
        <v>3244</v>
      </c>
      <c r="E1267" t="s">
        <v>3244</v>
      </c>
      <c r="F1267" t="s">
        <v>61</v>
      </c>
      <c r="G1267" t="s">
        <v>1915</v>
      </c>
    </row>
    <row r="1268" spans="1:7" x14ac:dyDescent="0.25">
      <c r="A1268">
        <v>96155846</v>
      </c>
      <c r="B1268" t="s">
        <v>4538</v>
      </c>
      <c r="C1268" t="s">
        <v>3153</v>
      </c>
      <c r="D1268" t="s">
        <v>174</v>
      </c>
      <c r="E1268" t="s">
        <v>174</v>
      </c>
      <c r="F1268" t="s">
        <v>61</v>
      </c>
      <c r="G1268" t="s">
        <v>1915</v>
      </c>
    </row>
    <row r="1269" spans="1:7" x14ac:dyDescent="0.25">
      <c r="A1269">
        <v>96155848</v>
      </c>
      <c r="B1269" t="s">
        <v>4539</v>
      </c>
      <c r="C1269" t="s">
        <v>3153</v>
      </c>
      <c r="D1269" t="s">
        <v>3255</v>
      </c>
      <c r="E1269" t="s">
        <v>3255</v>
      </c>
      <c r="F1269" t="s">
        <v>61</v>
      </c>
      <c r="G1269" t="s">
        <v>1915</v>
      </c>
    </row>
    <row r="1270" spans="1:7" x14ac:dyDescent="0.25">
      <c r="A1270">
        <v>96155850</v>
      </c>
      <c r="B1270" t="s">
        <v>4540</v>
      </c>
      <c r="C1270" t="s">
        <v>3153</v>
      </c>
      <c r="D1270" t="s">
        <v>3255</v>
      </c>
      <c r="E1270" t="s">
        <v>3255</v>
      </c>
      <c r="F1270" t="s">
        <v>61</v>
      </c>
      <c r="G1270" t="s">
        <v>1915</v>
      </c>
    </row>
    <row r="1271" spans="1:7" x14ac:dyDescent="0.25">
      <c r="A1271">
        <v>96155852</v>
      </c>
      <c r="B1271" t="s">
        <v>4541</v>
      </c>
      <c r="C1271" t="s">
        <v>3153</v>
      </c>
      <c r="D1271" t="s">
        <v>174</v>
      </c>
      <c r="E1271" t="s">
        <v>174</v>
      </c>
      <c r="F1271" t="s">
        <v>61</v>
      </c>
      <c r="G1271" t="s">
        <v>1915</v>
      </c>
    </row>
    <row r="1272" spans="1:7" x14ac:dyDescent="0.25">
      <c r="A1272">
        <v>96113202</v>
      </c>
      <c r="B1272" t="s">
        <v>4542</v>
      </c>
      <c r="C1272" t="s">
        <v>3377</v>
      </c>
      <c r="D1272" t="s">
        <v>4543</v>
      </c>
      <c r="E1272" t="s">
        <v>4543</v>
      </c>
      <c r="F1272" t="s">
        <v>61</v>
      </c>
      <c r="G1272" t="s">
        <v>1915</v>
      </c>
    </row>
    <row r="1273" spans="1:7" x14ac:dyDescent="0.25">
      <c r="A1273">
        <v>96113200</v>
      </c>
      <c r="B1273" t="s">
        <v>4544</v>
      </c>
      <c r="C1273" t="s">
        <v>3377</v>
      </c>
      <c r="D1273" t="s">
        <v>3208</v>
      </c>
      <c r="E1273" t="s">
        <v>3208</v>
      </c>
      <c r="F1273" t="s">
        <v>61</v>
      </c>
      <c r="G1273" t="s">
        <v>1915</v>
      </c>
    </row>
    <row r="1274" spans="1:7" x14ac:dyDescent="0.25">
      <c r="A1274">
        <v>96113206</v>
      </c>
      <c r="B1274" t="s">
        <v>4545</v>
      </c>
      <c r="C1274" t="s">
        <v>3460</v>
      </c>
      <c r="D1274" t="s">
        <v>174</v>
      </c>
      <c r="E1274" t="s">
        <v>174</v>
      </c>
      <c r="F1274" t="s">
        <v>61</v>
      </c>
      <c r="G1274" t="s">
        <v>1915</v>
      </c>
    </row>
    <row r="1275" spans="1:7" x14ac:dyDescent="0.25">
      <c r="A1275">
        <v>96113208</v>
      </c>
      <c r="B1275" t="s">
        <v>4546</v>
      </c>
      <c r="C1275" t="s">
        <v>3460</v>
      </c>
      <c r="D1275" t="s">
        <v>174</v>
      </c>
      <c r="E1275" t="s">
        <v>174</v>
      </c>
      <c r="F1275" t="s">
        <v>61</v>
      </c>
      <c r="G1275" t="s">
        <v>1915</v>
      </c>
    </row>
    <row r="1276" spans="1:7" x14ac:dyDescent="0.25">
      <c r="A1276">
        <v>96113210</v>
      </c>
      <c r="B1276" t="s">
        <v>4547</v>
      </c>
      <c r="C1276" t="s">
        <v>3460</v>
      </c>
      <c r="D1276" t="s">
        <v>174</v>
      </c>
      <c r="E1276" t="s">
        <v>174</v>
      </c>
      <c r="F1276" t="s">
        <v>61</v>
      </c>
      <c r="G1276" t="s">
        <v>1915</v>
      </c>
    </row>
    <row r="1277" spans="1:7" x14ac:dyDescent="0.25">
      <c r="A1277">
        <v>96113212</v>
      </c>
      <c r="B1277" t="s">
        <v>4548</v>
      </c>
      <c r="C1277" t="s">
        <v>3460</v>
      </c>
      <c r="D1277" t="s">
        <v>174</v>
      </c>
      <c r="E1277" t="s">
        <v>174</v>
      </c>
      <c r="F1277" t="s">
        <v>61</v>
      </c>
      <c r="G1277" t="s">
        <v>1915</v>
      </c>
    </row>
    <row r="1278" spans="1:7" x14ac:dyDescent="0.25">
      <c r="A1278">
        <v>96113214</v>
      </c>
      <c r="B1278" t="s">
        <v>4549</v>
      </c>
      <c r="C1278" t="s">
        <v>3460</v>
      </c>
      <c r="D1278" t="s">
        <v>174</v>
      </c>
      <c r="E1278" t="s">
        <v>174</v>
      </c>
      <c r="F1278" t="s">
        <v>61</v>
      </c>
      <c r="G1278" t="s">
        <v>1915</v>
      </c>
    </row>
    <row r="1279" spans="1:7" x14ac:dyDescent="0.25">
      <c r="A1279">
        <v>96113216</v>
      </c>
      <c r="B1279" t="s">
        <v>4550</v>
      </c>
      <c r="C1279" t="s">
        <v>3460</v>
      </c>
      <c r="D1279" t="s">
        <v>174</v>
      </c>
      <c r="E1279" t="s">
        <v>174</v>
      </c>
      <c r="F1279" t="s">
        <v>61</v>
      </c>
      <c r="G1279" t="s">
        <v>1915</v>
      </c>
    </row>
    <row r="1280" spans="1:7" x14ac:dyDescent="0.25">
      <c r="A1280">
        <v>96113204</v>
      </c>
      <c r="B1280" t="s">
        <v>4551</v>
      </c>
      <c r="C1280" t="s">
        <v>3377</v>
      </c>
      <c r="D1280" t="s">
        <v>4543</v>
      </c>
      <c r="E1280" t="s">
        <v>4543</v>
      </c>
      <c r="F1280" t="s">
        <v>61</v>
      </c>
      <c r="G1280" t="s">
        <v>1915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2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56552</v>
      </c>
      <c r="D2">
        <v>56553</v>
      </c>
      <c r="E2">
        <v>56554</v>
      </c>
      <c r="F2">
        <v>56555</v>
      </c>
      <c r="G2">
        <v>56556</v>
      </c>
    </row>
    <row r="3" spans="1:7" x14ac:dyDescent="0.25">
      <c r="A3" s="1" t="s">
        <v>1907</v>
      </c>
      <c r="B3" s="1" t="s">
        <v>173</v>
      </c>
      <c r="C3" s="1" t="s">
        <v>4552</v>
      </c>
      <c r="D3" s="1" t="s">
        <v>4553</v>
      </c>
      <c r="E3" s="1" t="s">
        <v>4554</v>
      </c>
      <c r="F3" s="1" t="s">
        <v>4555</v>
      </c>
      <c r="G3" s="1" t="s">
        <v>4556</v>
      </c>
    </row>
    <row r="4" spans="1:7" x14ac:dyDescent="0.25">
      <c r="A4">
        <v>99062018</v>
      </c>
      <c r="B4" t="s">
        <v>4557</v>
      </c>
      <c r="C4" t="s">
        <v>4558</v>
      </c>
      <c r="D4" t="s">
        <v>174</v>
      </c>
      <c r="E4" t="s">
        <v>174</v>
      </c>
      <c r="F4" t="s">
        <v>61</v>
      </c>
      <c r="G4" t="s">
        <v>1915</v>
      </c>
    </row>
    <row r="5" spans="1:7" x14ac:dyDescent="0.25">
      <c r="A5">
        <v>99089036</v>
      </c>
      <c r="B5" t="s">
        <v>4559</v>
      </c>
      <c r="C5" t="s">
        <v>4560</v>
      </c>
      <c r="D5" t="s">
        <v>174</v>
      </c>
      <c r="E5" t="s">
        <v>174</v>
      </c>
      <c r="F5" t="s">
        <v>61</v>
      </c>
      <c r="G5" t="s">
        <v>1915</v>
      </c>
    </row>
    <row r="6" spans="1:7" x14ac:dyDescent="0.25">
      <c r="A6">
        <v>99392752</v>
      </c>
      <c r="B6" t="s">
        <v>4561</v>
      </c>
      <c r="C6" t="s">
        <v>4562</v>
      </c>
      <c r="D6" t="s">
        <v>4563</v>
      </c>
      <c r="E6" t="s">
        <v>4563</v>
      </c>
      <c r="F6" t="s">
        <v>61</v>
      </c>
      <c r="G6" t="s">
        <v>1915</v>
      </c>
    </row>
    <row r="7" spans="1:7" x14ac:dyDescent="0.25">
      <c r="A7">
        <v>99416044</v>
      </c>
      <c r="B7" t="s">
        <v>4564</v>
      </c>
      <c r="C7" t="s">
        <v>4565</v>
      </c>
      <c r="D7" t="s">
        <v>4566</v>
      </c>
      <c r="E7" t="s">
        <v>174</v>
      </c>
      <c r="F7" t="s">
        <v>61</v>
      </c>
      <c r="G7" t="s">
        <v>1915</v>
      </c>
    </row>
    <row r="8" spans="1:7" x14ac:dyDescent="0.25">
      <c r="A8">
        <v>99089052</v>
      </c>
      <c r="B8" t="s">
        <v>4567</v>
      </c>
      <c r="C8" t="s">
        <v>4560</v>
      </c>
      <c r="D8" t="s">
        <v>174</v>
      </c>
      <c r="E8" t="s">
        <v>174</v>
      </c>
      <c r="F8" t="s">
        <v>61</v>
      </c>
      <c r="G8" t="s">
        <v>1915</v>
      </c>
    </row>
    <row r="9" spans="1:7" x14ac:dyDescent="0.25">
      <c r="A9">
        <v>99062038</v>
      </c>
      <c r="B9" t="s">
        <v>4568</v>
      </c>
      <c r="C9" t="s">
        <v>4558</v>
      </c>
      <c r="D9" t="s">
        <v>174</v>
      </c>
      <c r="E9" t="s">
        <v>174</v>
      </c>
      <c r="F9" t="s">
        <v>61</v>
      </c>
      <c r="G9" t="s">
        <v>1915</v>
      </c>
    </row>
    <row r="10" spans="1:7" x14ac:dyDescent="0.25">
      <c r="A10">
        <v>99062036</v>
      </c>
      <c r="B10" t="s">
        <v>4569</v>
      </c>
      <c r="C10" t="s">
        <v>4558</v>
      </c>
      <c r="D10" t="s">
        <v>174</v>
      </c>
      <c r="E10" t="s">
        <v>174</v>
      </c>
      <c r="F10" t="s">
        <v>61</v>
      </c>
      <c r="G10" t="s">
        <v>1915</v>
      </c>
    </row>
    <row r="11" spans="1:7" x14ac:dyDescent="0.25">
      <c r="A11">
        <v>99062034</v>
      </c>
      <c r="B11" t="s">
        <v>4570</v>
      </c>
      <c r="C11" t="s">
        <v>4558</v>
      </c>
      <c r="D11" t="s">
        <v>174</v>
      </c>
      <c r="E11" t="s">
        <v>174</v>
      </c>
      <c r="F11" t="s">
        <v>61</v>
      </c>
      <c r="G11" t="s">
        <v>1915</v>
      </c>
    </row>
    <row r="12" spans="1:7" x14ac:dyDescent="0.25">
      <c r="A12">
        <v>99062032</v>
      </c>
      <c r="B12" t="s">
        <v>4571</v>
      </c>
      <c r="C12" t="s">
        <v>4558</v>
      </c>
      <c r="D12" t="s">
        <v>174</v>
      </c>
      <c r="E12" t="s">
        <v>174</v>
      </c>
      <c r="F12" t="s">
        <v>61</v>
      </c>
      <c r="G12" t="s">
        <v>1915</v>
      </c>
    </row>
    <row r="13" spans="1:7" x14ac:dyDescent="0.25">
      <c r="A13">
        <v>99062030</v>
      </c>
      <c r="B13" t="s">
        <v>4572</v>
      </c>
      <c r="C13" t="s">
        <v>4558</v>
      </c>
      <c r="D13" t="s">
        <v>174</v>
      </c>
      <c r="E13" t="s">
        <v>174</v>
      </c>
      <c r="F13" t="s">
        <v>61</v>
      </c>
      <c r="G13" t="s">
        <v>1915</v>
      </c>
    </row>
    <row r="14" spans="1:7" x14ac:dyDescent="0.25">
      <c r="A14">
        <v>99062028</v>
      </c>
      <c r="B14" t="s">
        <v>4573</v>
      </c>
      <c r="C14" t="s">
        <v>4558</v>
      </c>
      <c r="D14" t="s">
        <v>174</v>
      </c>
      <c r="E14" t="s">
        <v>174</v>
      </c>
      <c r="F14" t="s">
        <v>61</v>
      </c>
      <c r="G14" t="s">
        <v>1915</v>
      </c>
    </row>
    <row r="15" spans="1:7" x14ac:dyDescent="0.25">
      <c r="A15">
        <v>99062026</v>
      </c>
      <c r="B15" t="s">
        <v>4574</v>
      </c>
      <c r="C15" t="s">
        <v>4558</v>
      </c>
      <c r="D15" t="s">
        <v>174</v>
      </c>
      <c r="E15" t="s">
        <v>174</v>
      </c>
      <c r="F15" t="s">
        <v>61</v>
      </c>
      <c r="G15" t="s">
        <v>1915</v>
      </c>
    </row>
    <row r="16" spans="1:7" x14ac:dyDescent="0.25">
      <c r="A16">
        <v>99062024</v>
      </c>
      <c r="B16" t="s">
        <v>4575</v>
      </c>
      <c r="C16" t="s">
        <v>4558</v>
      </c>
      <c r="D16" t="s">
        <v>174</v>
      </c>
      <c r="E16" t="s">
        <v>174</v>
      </c>
      <c r="F16" t="s">
        <v>61</v>
      </c>
      <c r="G16" t="s">
        <v>1915</v>
      </c>
    </row>
    <row r="17" spans="1:7" x14ac:dyDescent="0.25">
      <c r="A17">
        <v>99062022</v>
      </c>
      <c r="B17" t="s">
        <v>4576</v>
      </c>
      <c r="C17" t="s">
        <v>4558</v>
      </c>
      <c r="D17" t="s">
        <v>174</v>
      </c>
      <c r="E17" t="s">
        <v>174</v>
      </c>
      <c r="F17" t="s">
        <v>61</v>
      </c>
      <c r="G17" t="s">
        <v>1915</v>
      </c>
    </row>
    <row r="18" spans="1:7" x14ac:dyDescent="0.25">
      <c r="A18">
        <v>99062020</v>
      </c>
      <c r="B18" t="s">
        <v>4577</v>
      </c>
      <c r="C18" t="s">
        <v>4558</v>
      </c>
      <c r="D18" t="s">
        <v>174</v>
      </c>
      <c r="E18" t="s">
        <v>174</v>
      </c>
      <c r="F18" t="s">
        <v>61</v>
      </c>
      <c r="G18" t="s">
        <v>1915</v>
      </c>
    </row>
    <row r="19" spans="1:7" x14ac:dyDescent="0.25">
      <c r="A19">
        <v>99059436</v>
      </c>
      <c r="B19" t="s">
        <v>4578</v>
      </c>
      <c r="C19" t="s">
        <v>4565</v>
      </c>
      <c r="D19" t="s">
        <v>3297</v>
      </c>
      <c r="E19" t="s">
        <v>3297</v>
      </c>
      <c r="F19" t="s">
        <v>61</v>
      </c>
      <c r="G19" t="s">
        <v>1915</v>
      </c>
    </row>
    <row r="20" spans="1:7" x14ac:dyDescent="0.25">
      <c r="A20">
        <v>99059434</v>
      </c>
      <c r="B20" t="s">
        <v>4579</v>
      </c>
      <c r="C20" t="s">
        <v>4565</v>
      </c>
      <c r="D20" t="s">
        <v>4580</v>
      </c>
      <c r="E20" t="s">
        <v>4580</v>
      </c>
      <c r="F20" t="s">
        <v>61</v>
      </c>
      <c r="G20" t="s">
        <v>1915</v>
      </c>
    </row>
    <row r="21" spans="1:7" x14ac:dyDescent="0.25">
      <c r="A21">
        <v>99059432</v>
      </c>
      <c r="B21" t="s">
        <v>4581</v>
      </c>
      <c r="C21" t="s">
        <v>4582</v>
      </c>
      <c r="D21" t="s">
        <v>174</v>
      </c>
      <c r="E21" t="s">
        <v>174</v>
      </c>
      <c r="F21" t="s">
        <v>61</v>
      </c>
      <c r="G21" t="s">
        <v>1915</v>
      </c>
    </row>
    <row r="22" spans="1:7" x14ac:dyDescent="0.25">
      <c r="A22">
        <v>99059430</v>
      </c>
      <c r="B22" t="s">
        <v>4583</v>
      </c>
      <c r="C22" t="s">
        <v>4582</v>
      </c>
      <c r="D22" t="s">
        <v>174</v>
      </c>
      <c r="E22" t="s">
        <v>174</v>
      </c>
      <c r="F22" t="s">
        <v>61</v>
      </c>
      <c r="G22" t="s">
        <v>1915</v>
      </c>
    </row>
    <row r="23" spans="1:7" x14ac:dyDescent="0.25">
      <c r="A23">
        <v>99059428</v>
      </c>
      <c r="B23" t="s">
        <v>4584</v>
      </c>
      <c r="C23" t="s">
        <v>4582</v>
      </c>
      <c r="D23" t="s">
        <v>174</v>
      </c>
      <c r="E23" t="s">
        <v>174</v>
      </c>
      <c r="F23" t="s">
        <v>61</v>
      </c>
      <c r="G23" t="s">
        <v>1915</v>
      </c>
    </row>
    <row r="24" spans="1:7" x14ac:dyDescent="0.25">
      <c r="A24">
        <v>99059426</v>
      </c>
      <c r="B24" t="s">
        <v>4585</v>
      </c>
      <c r="C24" t="s">
        <v>4582</v>
      </c>
      <c r="D24" t="s">
        <v>174</v>
      </c>
      <c r="E24" t="s">
        <v>174</v>
      </c>
      <c r="F24" t="s">
        <v>61</v>
      </c>
      <c r="G24" t="s">
        <v>1915</v>
      </c>
    </row>
    <row r="25" spans="1:7" x14ac:dyDescent="0.25">
      <c r="A25">
        <v>99059424</v>
      </c>
      <c r="B25" t="s">
        <v>4586</v>
      </c>
      <c r="C25" t="s">
        <v>4582</v>
      </c>
      <c r="D25" t="s">
        <v>174</v>
      </c>
      <c r="E25" t="s">
        <v>174</v>
      </c>
      <c r="F25" t="s">
        <v>61</v>
      </c>
      <c r="G25" t="s">
        <v>1915</v>
      </c>
    </row>
    <row r="26" spans="1:7" x14ac:dyDescent="0.25">
      <c r="A26">
        <v>99059422</v>
      </c>
      <c r="B26" t="s">
        <v>4587</v>
      </c>
      <c r="C26" t="s">
        <v>4582</v>
      </c>
      <c r="D26" t="s">
        <v>174</v>
      </c>
      <c r="E26" t="s">
        <v>174</v>
      </c>
      <c r="F26" t="s">
        <v>61</v>
      </c>
      <c r="G26" t="s">
        <v>1915</v>
      </c>
    </row>
    <row r="27" spans="1:7" x14ac:dyDescent="0.25">
      <c r="A27">
        <v>99059420</v>
      </c>
      <c r="B27" t="s">
        <v>4588</v>
      </c>
      <c r="C27" t="s">
        <v>4565</v>
      </c>
      <c r="D27" t="s">
        <v>4589</v>
      </c>
      <c r="E27" t="s">
        <v>4589</v>
      </c>
      <c r="F27" t="s">
        <v>61</v>
      </c>
      <c r="G27" t="s">
        <v>1915</v>
      </c>
    </row>
    <row r="28" spans="1:7" x14ac:dyDescent="0.25">
      <c r="A28">
        <v>99059418</v>
      </c>
      <c r="B28" t="s">
        <v>4590</v>
      </c>
      <c r="C28" t="s">
        <v>4582</v>
      </c>
      <c r="D28" t="s">
        <v>174</v>
      </c>
      <c r="E28" t="s">
        <v>174</v>
      </c>
      <c r="F28" t="s">
        <v>61</v>
      </c>
      <c r="G28" t="s">
        <v>1915</v>
      </c>
    </row>
    <row r="29" spans="1:7" x14ac:dyDescent="0.25">
      <c r="A29">
        <v>99059416</v>
      </c>
      <c r="B29" t="s">
        <v>4591</v>
      </c>
      <c r="C29" t="s">
        <v>4582</v>
      </c>
      <c r="D29" t="s">
        <v>174</v>
      </c>
      <c r="E29" t="s">
        <v>174</v>
      </c>
      <c r="F29" t="s">
        <v>61</v>
      </c>
      <c r="G29" t="s">
        <v>1915</v>
      </c>
    </row>
    <row r="30" spans="1:7" x14ac:dyDescent="0.25">
      <c r="A30">
        <v>99059414</v>
      </c>
      <c r="B30" t="s">
        <v>4592</v>
      </c>
      <c r="C30" t="s">
        <v>4582</v>
      </c>
      <c r="D30" t="s">
        <v>174</v>
      </c>
      <c r="E30" t="s">
        <v>174</v>
      </c>
      <c r="F30" t="s">
        <v>61</v>
      </c>
      <c r="G30" t="s">
        <v>1915</v>
      </c>
    </row>
    <row r="31" spans="1:7" x14ac:dyDescent="0.25">
      <c r="A31">
        <v>99059412</v>
      </c>
      <c r="B31" t="s">
        <v>4593</v>
      </c>
      <c r="C31" t="s">
        <v>4582</v>
      </c>
      <c r="D31" t="s">
        <v>174</v>
      </c>
      <c r="E31" t="s">
        <v>174</v>
      </c>
      <c r="F31" t="s">
        <v>61</v>
      </c>
      <c r="G31" t="s">
        <v>1915</v>
      </c>
    </row>
    <row r="32" spans="1:7" x14ac:dyDescent="0.25">
      <c r="A32">
        <v>99089070</v>
      </c>
      <c r="B32" t="s">
        <v>4594</v>
      </c>
      <c r="C32" t="s">
        <v>4560</v>
      </c>
      <c r="D32" t="s">
        <v>174</v>
      </c>
      <c r="E32" t="s">
        <v>174</v>
      </c>
      <c r="F32" t="s">
        <v>61</v>
      </c>
      <c r="G32" t="s">
        <v>1915</v>
      </c>
    </row>
    <row r="33" spans="1:7" x14ac:dyDescent="0.25">
      <c r="A33">
        <v>99089068</v>
      </c>
      <c r="B33" t="s">
        <v>4595</v>
      </c>
      <c r="C33" t="s">
        <v>4560</v>
      </c>
      <c r="D33" t="s">
        <v>174</v>
      </c>
      <c r="E33" t="s">
        <v>174</v>
      </c>
      <c r="F33" t="s">
        <v>61</v>
      </c>
      <c r="G33" t="s">
        <v>1915</v>
      </c>
    </row>
    <row r="34" spans="1:7" x14ac:dyDescent="0.25">
      <c r="A34">
        <v>99089066</v>
      </c>
      <c r="B34" t="s">
        <v>4596</v>
      </c>
      <c r="C34" t="s">
        <v>4560</v>
      </c>
      <c r="D34" t="s">
        <v>174</v>
      </c>
      <c r="E34" t="s">
        <v>174</v>
      </c>
      <c r="F34" t="s">
        <v>61</v>
      </c>
      <c r="G34" t="s">
        <v>1915</v>
      </c>
    </row>
    <row r="35" spans="1:7" x14ac:dyDescent="0.25">
      <c r="A35">
        <v>99089064</v>
      </c>
      <c r="B35" t="s">
        <v>4597</v>
      </c>
      <c r="C35" t="s">
        <v>4560</v>
      </c>
      <c r="D35" t="s">
        <v>174</v>
      </c>
      <c r="E35" t="s">
        <v>174</v>
      </c>
      <c r="F35" t="s">
        <v>61</v>
      </c>
      <c r="G35" t="s">
        <v>1915</v>
      </c>
    </row>
    <row r="36" spans="1:7" x14ac:dyDescent="0.25">
      <c r="A36">
        <v>99051346</v>
      </c>
      <c r="B36" t="s">
        <v>4598</v>
      </c>
      <c r="C36" t="s">
        <v>4599</v>
      </c>
      <c r="D36" t="s">
        <v>174</v>
      </c>
      <c r="E36" t="s">
        <v>174</v>
      </c>
      <c r="F36" t="s">
        <v>61</v>
      </c>
      <c r="G36" t="s">
        <v>1915</v>
      </c>
    </row>
    <row r="37" spans="1:7" x14ac:dyDescent="0.25">
      <c r="A37">
        <v>99089062</v>
      </c>
      <c r="B37" t="s">
        <v>4600</v>
      </c>
      <c r="C37" t="s">
        <v>4560</v>
      </c>
      <c r="D37" t="s">
        <v>174</v>
      </c>
      <c r="E37" t="s">
        <v>174</v>
      </c>
      <c r="F37" t="s">
        <v>61</v>
      </c>
      <c r="G37" t="s">
        <v>1915</v>
      </c>
    </row>
    <row r="38" spans="1:7" x14ac:dyDescent="0.25">
      <c r="A38">
        <v>99089060</v>
      </c>
      <c r="B38" t="s">
        <v>4601</v>
      </c>
      <c r="C38" t="s">
        <v>4560</v>
      </c>
      <c r="D38" t="s">
        <v>174</v>
      </c>
      <c r="E38" t="s">
        <v>174</v>
      </c>
      <c r="F38" t="s">
        <v>61</v>
      </c>
      <c r="G38" t="s">
        <v>1915</v>
      </c>
    </row>
    <row r="39" spans="1:7" x14ac:dyDescent="0.25">
      <c r="A39">
        <v>99089058</v>
      </c>
      <c r="B39" t="s">
        <v>4602</v>
      </c>
      <c r="C39" t="s">
        <v>4560</v>
      </c>
      <c r="D39" t="s">
        <v>174</v>
      </c>
      <c r="E39" t="s">
        <v>174</v>
      </c>
      <c r="F39" t="s">
        <v>61</v>
      </c>
      <c r="G39" t="s">
        <v>1915</v>
      </c>
    </row>
    <row r="40" spans="1:7" x14ac:dyDescent="0.25">
      <c r="A40">
        <v>99089056</v>
      </c>
      <c r="B40" t="s">
        <v>4603</v>
      </c>
      <c r="C40" t="s">
        <v>4560</v>
      </c>
      <c r="D40" t="s">
        <v>174</v>
      </c>
      <c r="E40" t="s">
        <v>174</v>
      </c>
      <c r="F40" t="s">
        <v>61</v>
      </c>
      <c r="G40" t="s">
        <v>1915</v>
      </c>
    </row>
    <row r="41" spans="1:7" x14ac:dyDescent="0.25">
      <c r="A41">
        <v>99089054</v>
      </c>
      <c r="B41" t="s">
        <v>4604</v>
      </c>
      <c r="C41" t="s">
        <v>4560</v>
      </c>
      <c r="D41" t="s">
        <v>174</v>
      </c>
      <c r="E41" t="s">
        <v>174</v>
      </c>
      <c r="F41" t="s">
        <v>61</v>
      </c>
      <c r="G41" t="s">
        <v>1915</v>
      </c>
    </row>
    <row r="42" spans="1:7" x14ac:dyDescent="0.25">
      <c r="A42">
        <v>99089050</v>
      </c>
      <c r="B42" t="s">
        <v>4605</v>
      </c>
      <c r="C42" t="s">
        <v>4560</v>
      </c>
      <c r="D42" t="s">
        <v>174</v>
      </c>
      <c r="E42" t="s">
        <v>174</v>
      </c>
      <c r="F42" t="s">
        <v>61</v>
      </c>
      <c r="G42" t="s">
        <v>1915</v>
      </c>
    </row>
    <row r="43" spans="1:7" x14ac:dyDescent="0.25">
      <c r="A43">
        <v>99089048</v>
      </c>
      <c r="B43" t="s">
        <v>4606</v>
      </c>
      <c r="C43" t="s">
        <v>4560</v>
      </c>
      <c r="D43" t="s">
        <v>174</v>
      </c>
      <c r="E43" t="s">
        <v>174</v>
      </c>
      <c r="F43" t="s">
        <v>61</v>
      </c>
      <c r="G43" t="s">
        <v>1915</v>
      </c>
    </row>
    <row r="44" spans="1:7" x14ac:dyDescent="0.25">
      <c r="A44">
        <v>99089046</v>
      </c>
      <c r="B44" t="s">
        <v>4607</v>
      </c>
      <c r="C44" t="s">
        <v>4560</v>
      </c>
      <c r="D44" t="s">
        <v>174</v>
      </c>
      <c r="E44" t="s">
        <v>174</v>
      </c>
      <c r="F44" t="s">
        <v>61</v>
      </c>
      <c r="G44" t="s">
        <v>1915</v>
      </c>
    </row>
    <row r="45" spans="1:7" x14ac:dyDescent="0.25">
      <c r="A45">
        <v>99089044</v>
      </c>
      <c r="B45" t="s">
        <v>4608</v>
      </c>
      <c r="C45" t="s">
        <v>4560</v>
      </c>
      <c r="D45" t="s">
        <v>174</v>
      </c>
      <c r="E45" t="s">
        <v>174</v>
      </c>
      <c r="F45" t="s">
        <v>61</v>
      </c>
      <c r="G45" t="s">
        <v>1915</v>
      </c>
    </row>
    <row r="46" spans="1:7" x14ac:dyDescent="0.25">
      <c r="A46">
        <v>99059446</v>
      </c>
      <c r="B46" t="s">
        <v>4609</v>
      </c>
      <c r="C46" t="s">
        <v>4582</v>
      </c>
      <c r="D46" t="s">
        <v>174</v>
      </c>
      <c r="E46" t="s">
        <v>174</v>
      </c>
      <c r="F46" t="s">
        <v>61</v>
      </c>
      <c r="G46" t="s">
        <v>1915</v>
      </c>
    </row>
    <row r="47" spans="1:7" x14ac:dyDescent="0.25">
      <c r="A47">
        <v>99059444</v>
      </c>
      <c r="B47" t="s">
        <v>4610</v>
      </c>
      <c r="C47" t="s">
        <v>4582</v>
      </c>
      <c r="D47" t="s">
        <v>174</v>
      </c>
      <c r="E47" t="s">
        <v>174</v>
      </c>
      <c r="F47" t="s">
        <v>61</v>
      </c>
      <c r="G47" t="s">
        <v>1915</v>
      </c>
    </row>
    <row r="48" spans="1:7" x14ac:dyDescent="0.25">
      <c r="A48">
        <v>99059442</v>
      </c>
      <c r="B48" t="s">
        <v>4611</v>
      </c>
      <c r="C48" t="s">
        <v>4582</v>
      </c>
      <c r="D48" t="s">
        <v>174</v>
      </c>
      <c r="E48" t="s">
        <v>174</v>
      </c>
      <c r="F48" t="s">
        <v>61</v>
      </c>
      <c r="G48" t="s">
        <v>1915</v>
      </c>
    </row>
    <row r="49" spans="1:7" x14ac:dyDescent="0.25">
      <c r="A49">
        <v>99059440</v>
      </c>
      <c r="B49" t="s">
        <v>4612</v>
      </c>
      <c r="C49" t="s">
        <v>4582</v>
      </c>
      <c r="D49" t="s">
        <v>174</v>
      </c>
      <c r="E49" t="s">
        <v>174</v>
      </c>
      <c r="F49" t="s">
        <v>61</v>
      </c>
      <c r="G49" t="s">
        <v>1915</v>
      </c>
    </row>
    <row r="50" spans="1:7" x14ac:dyDescent="0.25">
      <c r="A50">
        <v>99059438</v>
      </c>
      <c r="B50" t="s">
        <v>4613</v>
      </c>
      <c r="C50" t="s">
        <v>4582</v>
      </c>
      <c r="D50" t="s">
        <v>174</v>
      </c>
      <c r="E50" t="s">
        <v>174</v>
      </c>
      <c r="F50" t="s">
        <v>61</v>
      </c>
      <c r="G50" t="s">
        <v>1915</v>
      </c>
    </row>
    <row r="51" spans="1:7" x14ac:dyDescent="0.25">
      <c r="A51">
        <v>99610534</v>
      </c>
      <c r="B51" t="s">
        <v>4614</v>
      </c>
      <c r="C51" t="s">
        <v>4615</v>
      </c>
      <c r="D51" t="s">
        <v>174</v>
      </c>
      <c r="E51" t="s">
        <v>174</v>
      </c>
      <c r="F51" t="s">
        <v>61</v>
      </c>
      <c r="G51" t="s">
        <v>1915</v>
      </c>
    </row>
    <row r="52" spans="1:7" x14ac:dyDescent="0.25">
      <c r="A52">
        <v>99610532</v>
      </c>
      <c r="B52" t="s">
        <v>4616</v>
      </c>
      <c r="C52" t="s">
        <v>4615</v>
      </c>
      <c r="D52" t="s">
        <v>174</v>
      </c>
      <c r="E52" t="s">
        <v>174</v>
      </c>
      <c r="F52" t="s">
        <v>61</v>
      </c>
      <c r="G52" t="s">
        <v>1915</v>
      </c>
    </row>
    <row r="53" spans="1:7" x14ac:dyDescent="0.25">
      <c r="A53">
        <v>99610530</v>
      </c>
      <c r="B53" t="s">
        <v>4617</v>
      </c>
      <c r="C53" t="s">
        <v>4615</v>
      </c>
      <c r="D53" t="s">
        <v>174</v>
      </c>
      <c r="E53" t="s">
        <v>174</v>
      </c>
      <c r="F53" t="s">
        <v>61</v>
      </c>
      <c r="G53" t="s">
        <v>1915</v>
      </c>
    </row>
    <row r="54" spans="1:7" x14ac:dyDescent="0.25">
      <c r="A54">
        <v>99610528</v>
      </c>
      <c r="B54" t="s">
        <v>4618</v>
      </c>
      <c r="C54" t="s">
        <v>4615</v>
      </c>
      <c r="D54" t="s">
        <v>174</v>
      </c>
      <c r="E54" t="s">
        <v>174</v>
      </c>
      <c r="F54" t="s">
        <v>61</v>
      </c>
      <c r="G54" t="s">
        <v>1915</v>
      </c>
    </row>
    <row r="55" spans="1:7" x14ac:dyDescent="0.25">
      <c r="A55">
        <v>99610526</v>
      </c>
      <c r="B55" t="s">
        <v>4619</v>
      </c>
      <c r="C55" t="s">
        <v>4615</v>
      </c>
      <c r="D55" t="s">
        <v>174</v>
      </c>
      <c r="E55" t="s">
        <v>174</v>
      </c>
      <c r="F55" t="s">
        <v>61</v>
      </c>
      <c r="G55" t="s">
        <v>1915</v>
      </c>
    </row>
    <row r="56" spans="1:7" x14ac:dyDescent="0.25">
      <c r="A56">
        <v>99610870</v>
      </c>
      <c r="B56" t="s">
        <v>4620</v>
      </c>
      <c r="C56" t="s">
        <v>4621</v>
      </c>
      <c r="D56" t="s">
        <v>174</v>
      </c>
      <c r="E56" t="s">
        <v>174</v>
      </c>
      <c r="F56" t="s">
        <v>61</v>
      </c>
      <c r="G56" t="s">
        <v>1915</v>
      </c>
    </row>
    <row r="57" spans="1:7" x14ac:dyDescent="0.25">
      <c r="A57">
        <v>99610868</v>
      </c>
      <c r="B57" t="s">
        <v>4622</v>
      </c>
      <c r="C57" t="s">
        <v>4621</v>
      </c>
      <c r="D57" t="s">
        <v>174</v>
      </c>
      <c r="E57" t="s">
        <v>174</v>
      </c>
      <c r="F57" t="s">
        <v>61</v>
      </c>
      <c r="G57" t="s">
        <v>1915</v>
      </c>
    </row>
    <row r="58" spans="1:7" x14ac:dyDescent="0.25">
      <c r="A58">
        <v>99610866</v>
      </c>
      <c r="B58" t="s">
        <v>4623</v>
      </c>
      <c r="C58" t="s">
        <v>4621</v>
      </c>
      <c r="D58" t="s">
        <v>174</v>
      </c>
      <c r="E58" t="s">
        <v>174</v>
      </c>
      <c r="F58" t="s">
        <v>61</v>
      </c>
      <c r="G58" t="s">
        <v>1915</v>
      </c>
    </row>
    <row r="59" spans="1:7" x14ac:dyDescent="0.25">
      <c r="A59">
        <v>99610864</v>
      </c>
      <c r="B59" t="s">
        <v>4624</v>
      </c>
      <c r="C59" t="s">
        <v>4621</v>
      </c>
      <c r="D59" t="s">
        <v>174</v>
      </c>
      <c r="E59" t="s">
        <v>174</v>
      </c>
      <c r="F59" t="s">
        <v>61</v>
      </c>
      <c r="G59" t="s">
        <v>1915</v>
      </c>
    </row>
    <row r="60" spans="1:7" x14ac:dyDescent="0.25">
      <c r="A60">
        <v>99610862</v>
      </c>
      <c r="B60" t="s">
        <v>4625</v>
      </c>
      <c r="C60" t="s">
        <v>4621</v>
      </c>
      <c r="D60" t="s">
        <v>174</v>
      </c>
      <c r="E60" t="s">
        <v>174</v>
      </c>
      <c r="F60" t="s">
        <v>61</v>
      </c>
      <c r="G60" t="s">
        <v>1915</v>
      </c>
    </row>
    <row r="61" spans="1:7" x14ac:dyDescent="0.25">
      <c r="A61">
        <v>99610524</v>
      </c>
      <c r="B61" t="s">
        <v>4626</v>
      </c>
      <c r="C61" t="s">
        <v>4615</v>
      </c>
      <c r="D61" t="s">
        <v>174</v>
      </c>
      <c r="E61" t="s">
        <v>174</v>
      </c>
      <c r="F61" t="s">
        <v>61</v>
      </c>
      <c r="G61" t="s">
        <v>1915</v>
      </c>
    </row>
    <row r="62" spans="1:7" x14ac:dyDescent="0.25">
      <c r="A62">
        <v>99610522</v>
      </c>
      <c r="B62" t="s">
        <v>4627</v>
      </c>
      <c r="C62" t="s">
        <v>4615</v>
      </c>
      <c r="D62" t="s">
        <v>174</v>
      </c>
      <c r="E62" t="s">
        <v>174</v>
      </c>
      <c r="F62" t="s">
        <v>61</v>
      </c>
      <c r="G62" t="s">
        <v>1915</v>
      </c>
    </row>
    <row r="63" spans="1:7" x14ac:dyDescent="0.25">
      <c r="A63">
        <v>99610520</v>
      </c>
      <c r="B63" t="s">
        <v>4628</v>
      </c>
      <c r="C63" t="s">
        <v>4615</v>
      </c>
      <c r="D63" t="s">
        <v>174</v>
      </c>
      <c r="E63" t="s">
        <v>174</v>
      </c>
      <c r="F63" t="s">
        <v>61</v>
      </c>
      <c r="G63" t="s">
        <v>1915</v>
      </c>
    </row>
    <row r="64" spans="1:7" x14ac:dyDescent="0.25">
      <c r="A64">
        <v>99610518</v>
      </c>
      <c r="B64" t="s">
        <v>4629</v>
      </c>
      <c r="C64" t="s">
        <v>4615</v>
      </c>
      <c r="D64" t="s">
        <v>174</v>
      </c>
      <c r="E64" t="s">
        <v>174</v>
      </c>
      <c r="F64" t="s">
        <v>61</v>
      </c>
      <c r="G64" t="s">
        <v>1915</v>
      </c>
    </row>
    <row r="65" spans="1:7" x14ac:dyDescent="0.25">
      <c r="A65">
        <v>99610516</v>
      </c>
      <c r="B65" t="s">
        <v>4630</v>
      </c>
      <c r="C65" t="s">
        <v>4615</v>
      </c>
      <c r="D65" t="s">
        <v>174</v>
      </c>
      <c r="E65" t="s">
        <v>174</v>
      </c>
      <c r="F65" t="s">
        <v>61</v>
      </c>
      <c r="G65" t="s">
        <v>1915</v>
      </c>
    </row>
    <row r="66" spans="1:7" x14ac:dyDescent="0.25">
      <c r="A66">
        <v>99610860</v>
      </c>
      <c r="B66" t="s">
        <v>4631</v>
      </c>
      <c r="C66" t="s">
        <v>4621</v>
      </c>
      <c r="D66" t="s">
        <v>174</v>
      </c>
      <c r="E66" t="s">
        <v>174</v>
      </c>
      <c r="F66" t="s">
        <v>61</v>
      </c>
      <c r="G66" t="s">
        <v>1915</v>
      </c>
    </row>
    <row r="67" spans="1:7" x14ac:dyDescent="0.25">
      <c r="A67">
        <v>99610858</v>
      </c>
      <c r="B67" t="s">
        <v>4632</v>
      </c>
      <c r="C67" t="s">
        <v>4621</v>
      </c>
      <c r="D67" t="s">
        <v>174</v>
      </c>
      <c r="E67" t="s">
        <v>174</v>
      </c>
      <c r="F67" t="s">
        <v>61</v>
      </c>
      <c r="G67" t="s">
        <v>1915</v>
      </c>
    </row>
    <row r="68" spans="1:7" x14ac:dyDescent="0.25">
      <c r="A68">
        <v>99610856</v>
      </c>
      <c r="B68" t="s">
        <v>4633</v>
      </c>
      <c r="C68" t="s">
        <v>4621</v>
      </c>
      <c r="D68" t="s">
        <v>174</v>
      </c>
      <c r="E68" t="s">
        <v>174</v>
      </c>
      <c r="F68" t="s">
        <v>61</v>
      </c>
      <c r="G68" t="s">
        <v>1915</v>
      </c>
    </row>
    <row r="69" spans="1:7" x14ac:dyDescent="0.25">
      <c r="A69">
        <v>99610854</v>
      </c>
      <c r="B69" t="s">
        <v>4634</v>
      </c>
      <c r="C69" t="s">
        <v>4621</v>
      </c>
      <c r="D69" t="s">
        <v>174</v>
      </c>
      <c r="E69" t="s">
        <v>174</v>
      </c>
      <c r="F69" t="s">
        <v>61</v>
      </c>
      <c r="G69" t="s">
        <v>1915</v>
      </c>
    </row>
    <row r="70" spans="1:7" x14ac:dyDescent="0.25">
      <c r="A70">
        <v>99610852</v>
      </c>
      <c r="B70" t="s">
        <v>4635</v>
      </c>
      <c r="C70" t="s">
        <v>4621</v>
      </c>
      <c r="D70" t="s">
        <v>174</v>
      </c>
      <c r="E70" t="s">
        <v>174</v>
      </c>
      <c r="F70" t="s">
        <v>61</v>
      </c>
      <c r="G70" t="s">
        <v>1915</v>
      </c>
    </row>
    <row r="71" spans="1:7" x14ac:dyDescent="0.25">
      <c r="A71">
        <v>99610514</v>
      </c>
      <c r="B71" t="s">
        <v>4636</v>
      </c>
      <c r="C71" t="s">
        <v>4615</v>
      </c>
      <c r="D71" t="s">
        <v>174</v>
      </c>
      <c r="E71" t="s">
        <v>174</v>
      </c>
      <c r="F71" t="s">
        <v>61</v>
      </c>
      <c r="G71" t="s">
        <v>1915</v>
      </c>
    </row>
    <row r="72" spans="1:7" x14ac:dyDescent="0.25">
      <c r="A72">
        <v>99610512</v>
      </c>
      <c r="B72" t="s">
        <v>4637</v>
      </c>
      <c r="C72" t="s">
        <v>4615</v>
      </c>
      <c r="D72" t="s">
        <v>174</v>
      </c>
      <c r="E72" t="s">
        <v>174</v>
      </c>
      <c r="F72" t="s">
        <v>61</v>
      </c>
      <c r="G72" t="s">
        <v>1915</v>
      </c>
    </row>
    <row r="73" spans="1:7" x14ac:dyDescent="0.25">
      <c r="A73">
        <v>99610510</v>
      </c>
      <c r="B73" t="s">
        <v>4638</v>
      </c>
      <c r="C73" t="s">
        <v>4615</v>
      </c>
      <c r="D73" t="s">
        <v>174</v>
      </c>
      <c r="E73" t="s">
        <v>174</v>
      </c>
      <c r="F73" t="s">
        <v>61</v>
      </c>
      <c r="G73" t="s">
        <v>1915</v>
      </c>
    </row>
    <row r="74" spans="1:7" x14ac:dyDescent="0.25">
      <c r="A74">
        <v>99610508</v>
      </c>
      <c r="B74" t="s">
        <v>4639</v>
      </c>
      <c r="C74" t="s">
        <v>4615</v>
      </c>
      <c r="D74" t="s">
        <v>174</v>
      </c>
      <c r="E74" t="s">
        <v>174</v>
      </c>
      <c r="F74" t="s">
        <v>61</v>
      </c>
      <c r="G74" t="s">
        <v>1915</v>
      </c>
    </row>
    <row r="75" spans="1:7" x14ac:dyDescent="0.25">
      <c r="A75">
        <v>99610506</v>
      </c>
      <c r="B75" t="s">
        <v>4640</v>
      </c>
      <c r="C75" t="s">
        <v>4615</v>
      </c>
      <c r="D75" t="s">
        <v>174</v>
      </c>
      <c r="E75" t="s">
        <v>174</v>
      </c>
      <c r="F75" t="s">
        <v>61</v>
      </c>
      <c r="G75" t="s">
        <v>1915</v>
      </c>
    </row>
    <row r="76" spans="1:7" x14ac:dyDescent="0.25">
      <c r="A76">
        <v>99610850</v>
      </c>
      <c r="B76" t="s">
        <v>4641</v>
      </c>
      <c r="C76" t="s">
        <v>4621</v>
      </c>
      <c r="D76" t="s">
        <v>174</v>
      </c>
      <c r="E76" t="s">
        <v>174</v>
      </c>
      <c r="F76" t="s">
        <v>61</v>
      </c>
      <c r="G76" t="s">
        <v>1915</v>
      </c>
    </row>
    <row r="77" spans="1:7" x14ac:dyDescent="0.25">
      <c r="A77">
        <v>99610848</v>
      </c>
      <c r="B77" t="s">
        <v>4642</v>
      </c>
      <c r="C77" t="s">
        <v>4621</v>
      </c>
      <c r="D77" t="s">
        <v>174</v>
      </c>
      <c r="E77" t="s">
        <v>174</v>
      </c>
      <c r="F77" t="s">
        <v>61</v>
      </c>
      <c r="G77" t="s">
        <v>1915</v>
      </c>
    </row>
    <row r="78" spans="1:7" x14ac:dyDescent="0.25">
      <c r="A78">
        <v>99610846</v>
      </c>
      <c r="B78" t="s">
        <v>4643</v>
      </c>
      <c r="C78" t="s">
        <v>4621</v>
      </c>
      <c r="D78" t="s">
        <v>174</v>
      </c>
      <c r="E78" t="s">
        <v>174</v>
      </c>
      <c r="F78" t="s">
        <v>61</v>
      </c>
      <c r="G78" t="s">
        <v>1915</v>
      </c>
    </row>
    <row r="79" spans="1:7" x14ac:dyDescent="0.25">
      <c r="A79">
        <v>99610844</v>
      </c>
      <c r="B79" t="s">
        <v>4644</v>
      </c>
      <c r="C79" t="s">
        <v>4621</v>
      </c>
      <c r="D79" t="s">
        <v>174</v>
      </c>
      <c r="E79" t="s">
        <v>174</v>
      </c>
      <c r="F79" t="s">
        <v>61</v>
      </c>
      <c r="G79" t="s">
        <v>1915</v>
      </c>
    </row>
    <row r="80" spans="1:7" x14ac:dyDescent="0.25">
      <c r="A80">
        <v>99610842</v>
      </c>
      <c r="B80" t="s">
        <v>4645</v>
      </c>
      <c r="C80" t="s">
        <v>4621</v>
      </c>
      <c r="D80" t="s">
        <v>174</v>
      </c>
      <c r="E80" t="s">
        <v>174</v>
      </c>
      <c r="F80" t="s">
        <v>61</v>
      </c>
      <c r="G80" t="s">
        <v>1915</v>
      </c>
    </row>
    <row r="81" spans="1:7" x14ac:dyDescent="0.25">
      <c r="A81">
        <v>99610504</v>
      </c>
      <c r="B81" t="s">
        <v>4646</v>
      </c>
      <c r="C81" t="s">
        <v>4615</v>
      </c>
      <c r="D81" t="s">
        <v>174</v>
      </c>
      <c r="E81" t="s">
        <v>174</v>
      </c>
      <c r="F81" t="s">
        <v>61</v>
      </c>
      <c r="G81" t="s">
        <v>1915</v>
      </c>
    </row>
    <row r="82" spans="1:7" x14ac:dyDescent="0.25">
      <c r="A82">
        <v>99610502</v>
      </c>
      <c r="B82" t="s">
        <v>4647</v>
      </c>
      <c r="C82" t="s">
        <v>4615</v>
      </c>
      <c r="D82" t="s">
        <v>174</v>
      </c>
      <c r="E82" t="s">
        <v>174</v>
      </c>
      <c r="F82" t="s">
        <v>61</v>
      </c>
      <c r="G82" t="s">
        <v>1915</v>
      </c>
    </row>
    <row r="83" spans="1:7" x14ac:dyDescent="0.25">
      <c r="A83">
        <v>99610500</v>
      </c>
      <c r="B83" t="s">
        <v>4648</v>
      </c>
      <c r="C83" t="s">
        <v>4615</v>
      </c>
      <c r="D83" t="s">
        <v>174</v>
      </c>
      <c r="E83" t="s">
        <v>174</v>
      </c>
      <c r="F83" t="s">
        <v>61</v>
      </c>
      <c r="G83" t="s">
        <v>1915</v>
      </c>
    </row>
    <row r="84" spans="1:7" x14ac:dyDescent="0.25">
      <c r="A84">
        <v>99610498</v>
      </c>
      <c r="B84" t="s">
        <v>4649</v>
      </c>
      <c r="C84" t="s">
        <v>4615</v>
      </c>
      <c r="D84" t="s">
        <v>174</v>
      </c>
      <c r="E84" t="s">
        <v>174</v>
      </c>
      <c r="F84" t="s">
        <v>61</v>
      </c>
      <c r="G84" t="s">
        <v>1915</v>
      </c>
    </row>
    <row r="85" spans="1:7" x14ac:dyDescent="0.25">
      <c r="A85">
        <v>99610496</v>
      </c>
      <c r="B85" t="s">
        <v>4650</v>
      </c>
      <c r="C85" t="s">
        <v>4615</v>
      </c>
      <c r="D85" t="s">
        <v>174</v>
      </c>
      <c r="E85" t="s">
        <v>174</v>
      </c>
      <c r="F85" t="s">
        <v>61</v>
      </c>
      <c r="G85" t="s">
        <v>1915</v>
      </c>
    </row>
    <row r="86" spans="1:7" x14ac:dyDescent="0.25">
      <c r="A86">
        <v>99610840</v>
      </c>
      <c r="B86" t="s">
        <v>4651</v>
      </c>
      <c r="C86" t="s">
        <v>4621</v>
      </c>
      <c r="D86" t="s">
        <v>174</v>
      </c>
      <c r="E86" t="s">
        <v>174</v>
      </c>
      <c r="F86" t="s">
        <v>61</v>
      </c>
      <c r="G86" t="s">
        <v>1915</v>
      </c>
    </row>
    <row r="87" spans="1:7" x14ac:dyDescent="0.25">
      <c r="A87">
        <v>99610838</v>
      </c>
      <c r="B87" t="s">
        <v>4652</v>
      </c>
      <c r="C87" t="s">
        <v>4621</v>
      </c>
      <c r="D87" t="s">
        <v>174</v>
      </c>
      <c r="E87" t="s">
        <v>174</v>
      </c>
      <c r="F87" t="s">
        <v>61</v>
      </c>
      <c r="G87" t="s">
        <v>1915</v>
      </c>
    </row>
    <row r="88" spans="1:7" x14ac:dyDescent="0.25">
      <c r="A88">
        <v>99610836</v>
      </c>
      <c r="B88" t="s">
        <v>4653</v>
      </c>
      <c r="C88" t="s">
        <v>4621</v>
      </c>
      <c r="D88" t="s">
        <v>174</v>
      </c>
      <c r="E88" t="s">
        <v>174</v>
      </c>
      <c r="F88" t="s">
        <v>61</v>
      </c>
      <c r="G88" t="s">
        <v>1915</v>
      </c>
    </row>
    <row r="89" spans="1:7" x14ac:dyDescent="0.25">
      <c r="A89">
        <v>99610834</v>
      </c>
      <c r="B89" t="s">
        <v>4654</v>
      </c>
      <c r="C89" t="s">
        <v>4621</v>
      </c>
      <c r="D89" t="s">
        <v>174</v>
      </c>
      <c r="E89" t="s">
        <v>174</v>
      </c>
      <c r="F89" t="s">
        <v>61</v>
      </c>
      <c r="G89" t="s">
        <v>1915</v>
      </c>
    </row>
    <row r="90" spans="1:7" x14ac:dyDescent="0.25">
      <c r="A90">
        <v>99610832</v>
      </c>
      <c r="B90" t="s">
        <v>4655</v>
      </c>
      <c r="C90" t="s">
        <v>4621</v>
      </c>
      <c r="D90" t="s">
        <v>174</v>
      </c>
      <c r="E90" t="s">
        <v>174</v>
      </c>
      <c r="F90" t="s">
        <v>61</v>
      </c>
      <c r="G90" t="s">
        <v>1915</v>
      </c>
    </row>
    <row r="91" spans="1:7" x14ac:dyDescent="0.25">
      <c r="A91">
        <v>99610494</v>
      </c>
      <c r="B91" t="s">
        <v>4656</v>
      </c>
      <c r="C91" t="s">
        <v>4615</v>
      </c>
      <c r="D91" t="s">
        <v>174</v>
      </c>
      <c r="E91" t="s">
        <v>174</v>
      </c>
      <c r="F91" t="s">
        <v>61</v>
      </c>
      <c r="G91" t="s">
        <v>1915</v>
      </c>
    </row>
    <row r="92" spans="1:7" x14ac:dyDescent="0.25">
      <c r="A92">
        <v>99610492</v>
      </c>
      <c r="B92" t="s">
        <v>4657</v>
      </c>
      <c r="C92" t="s">
        <v>4615</v>
      </c>
      <c r="D92" t="s">
        <v>174</v>
      </c>
      <c r="E92" t="s">
        <v>174</v>
      </c>
      <c r="F92" t="s">
        <v>61</v>
      </c>
      <c r="G92" t="s">
        <v>1915</v>
      </c>
    </row>
    <row r="93" spans="1:7" x14ac:dyDescent="0.25">
      <c r="A93">
        <v>99610490</v>
      </c>
      <c r="B93" t="s">
        <v>4658</v>
      </c>
      <c r="C93" t="s">
        <v>4615</v>
      </c>
      <c r="D93" t="s">
        <v>174</v>
      </c>
      <c r="E93" t="s">
        <v>174</v>
      </c>
      <c r="F93" t="s">
        <v>61</v>
      </c>
      <c r="G93" t="s">
        <v>1915</v>
      </c>
    </row>
    <row r="94" spans="1:7" x14ac:dyDescent="0.25">
      <c r="A94">
        <v>99610488</v>
      </c>
      <c r="B94" t="s">
        <v>4659</v>
      </c>
      <c r="C94" t="s">
        <v>4615</v>
      </c>
      <c r="D94" t="s">
        <v>174</v>
      </c>
      <c r="E94" t="s">
        <v>174</v>
      </c>
      <c r="F94" t="s">
        <v>61</v>
      </c>
      <c r="G94" t="s">
        <v>1915</v>
      </c>
    </row>
    <row r="95" spans="1:7" x14ac:dyDescent="0.25">
      <c r="A95">
        <v>99610486</v>
      </c>
      <c r="B95" t="s">
        <v>4660</v>
      </c>
      <c r="C95" t="s">
        <v>4615</v>
      </c>
      <c r="D95" t="s">
        <v>174</v>
      </c>
      <c r="E95" t="s">
        <v>174</v>
      </c>
      <c r="F95" t="s">
        <v>61</v>
      </c>
      <c r="G95" t="s">
        <v>1915</v>
      </c>
    </row>
    <row r="96" spans="1:7" x14ac:dyDescent="0.25">
      <c r="A96">
        <v>99610830</v>
      </c>
      <c r="B96" t="s">
        <v>4661</v>
      </c>
      <c r="C96" t="s">
        <v>4621</v>
      </c>
      <c r="D96" t="s">
        <v>174</v>
      </c>
      <c r="E96" t="s">
        <v>174</v>
      </c>
      <c r="F96" t="s">
        <v>61</v>
      </c>
      <c r="G96" t="s">
        <v>1915</v>
      </c>
    </row>
    <row r="97" spans="1:7" x14ac:dyDescent="0.25">
      <c r="A97">
        <v>99610828</v>
      </c>
      <c r="B97" t="s">
        <v>4662</v>
      </c>
      <c r="C97" t="s">
        <v>4621</v>
      </c>
      <c r="D97" t="s">
        <v>174</v>
      </c>
      <c r="E97" t="s">
        <v>174</v>
      </c>
      <c r="F97" t="s">
        <v>61</v>
      </c>
      <c r="G97" t="s">
        <v>1915</v>
      </c>
    </row>
    <row r="98" spans="1:7" x14ac:dyDescent="0.25">
      <c r="A98">
        <v>99610826</v>
      </c>
      <c r="B98" t="s">
        <v>4663</v>
      </c>
      <c r="C98" t="s">
        <v>4621</v>
      </c>
      <c r="D98" t="s">
        <v>174</v>
      </c>
      <c r="E98" t="s">
        <v>174</v>
      </c>
      <c r="F98" t="s">
        <v>61</v>
      </c>
      <c r="G98" t="s">
        <v>1915</v>
      </c>
    </row>
    <row r="99" spans="1:7" x14ac:dyDescent="0.25">
      <c r="A99">
        <v>99610824</v>
      </c>
      <c r="B99" t="s">
        <v>4664</v>
      </c>
      <c r="C99" t="s">
        <v>4621</v>
      </c>
      <c r="D99" t="s">
        <v>174</v>
      </c>
      <c r="E99" t="s">
        <v>174</v>
      </c>
      <c r="F99" t="s">
        <v>61</v>
      </c>
      <c r="G99" t="s">
        <v>1915</v>
      </c>
    </row>
    <row r="100" spans="1:7" x14ac:dyDescent="0.25">
      <c r="A100">
        <v>99610822</v>
      </c>
      <c r="B100" t="s">
        <v>4665</v>
      </c>
      <c r="C100" t="s">
        <v>4621</v>
      </c>
      <c r="D100" t="s">
        <v>174</v>
      </c>
      <c r="E100" t="s">
        <v>174</v>
      </c>
      <c r="F100" t="s">
        <v>61</v>
      </c>
      <c r="G100" t="s">
        <v>1915</v>
      </c>
    </row>
    <row r="101" spans="1:7" x14ac:dyDescent="0.25">
      <c r="A101">
        <v>99610484</v>
      </c>
      <c r="B101" t="s">
        <v>4666</v>
      </c>
      <c r="C101" t="s">
        <v>4615</v>
      </c>
      <c r="D101" t="s">
        <v>174</v>
      </c>
      <c r="E101" t="s">
        <v>174</v>
      </c>
      <c r="F101" t="s">
        <v>61</v>
      </c>
      <c r="G101" t="s">
        <v>1915</v>
      </c>
    </row>
    <row r="102" spans="1:7" x14ac:dyDescent="0.25">
      <c r="A102">
        <v>99610482</v>
      </c>
      <c r="B102" t="s">
        <v>4667</v>
      </c>
      <c r="C102" t="s">
        <v>4615</v>
      </c>
      <c r="D102" t="s">
        <v>174</v>
      </c>
      <c r="E102" t="s">
        <v>174</v>
      </c>
      <c r="F102" t="s">
        <v>61</v>
      </c>
      <c r="G102" t="s">
        <v>1915</v>
      </c>
    </row>
    <row r="103" spans="1:7" x14ac:dyDescent="0.25">
      <c r="A103">
        <v>99610480</v>
      </c>
      <c r="B103" t="s">
        <v>4668</v>
      </c>
      <c r="C103" t="s">
        <v>4615</v>
      </c>
      <c r="D103" t="s">
        <v>174</v>
      </c>
      <c r="E103" t="s">
        <v>174</v>
      </c>
      <c r="F103" t="s">
        <v>61</v>
      </c>
      <c r="G103" t="s">
        <v>1915</v>
      </c>
    </row>
    <row r="104" spans="1:7" x14ac:dyDescent="0.25">
      <c r="A104">
        <v>99610478</v>
      </c>
      <c r="B104" t="s">
        <v>4669</v>
      </c>
      <c r="C104" t="s">
        <v>4615</v>
      </c>
      <c r="D104" t="s">
        <v>174</v>
      </c>
      <c r="E104" t="s">
        <v>174</v>
      </c>
      <c r="F104" t="s">
        <v>61</v>
      </c>
      <c r="G104" t="s">
        <v>1915</v>
      </c>
    </row>
    <row r="105" spans="1:7" x14ac:dyDescent="0.25">
      <c r="A105">
        <v>99610476</v>
      </c>
      <c r="B105" t="s">
        <v>4670</v>
      </c>
      <c r="C105" t="s">
        <v>4615</v>
      </c>
      <c r="D105" t="s">
        <v>174</v>
      </c>
      <c r="E105" t="s">
        <v>174</v>
      </c>
      <c r="F105" t="s">
        <v>61</v>
      </c>
      <c r="G105" t="s">
        <v>1915</v>
      </c>
    </row>
    <row r="106" spans="1:7" x14ac:dyDescent="0.25">
      <c r="A106">
        <v>99610474</v>
      </c>
      <c r="B106" t="s">
        <v>4671</v>
      </c>
      <c r="C106" t="s">
        <v>4615</v>
      </c>
      <c r="D106" t="s">
        <v>174</v>
      </c>
      <c r="E106" t="s">
        <v>174</v>
      </c>
      <c r="F106" t="s">
        <v>61</v>
      </c>
      <c r="G106" t="s">
        <v>1915</v>
      </c>
    </row>
    <row r="107" spans="1:7" x14ac:dyDescent="0.25">
      <c r="A107">
        <v>99610820</v>
      </c>
      <c r="B107" t="s">
        <v>4672</v>
      </c>
      <c r="C107" t="s">
        <v>4621</v>
      </c>
      <c r="D107" t="s">
        <v>174</v>
      </c>
      <c r="E107" t="s">
        <v>174</v>
      </c>
      <c r="F107" t="s">
        <v>61</v>
      </c>
      <c r="G107" t="s">
        <v>1915</v>
      </c>
    </row>
    <row r="108" spans="1:7" x14ac:dyDescent="0.25">
      <c r="A108">
        <v>99610818</v>
      </c>
      <c r="B108" t="s">
        <v>4673</v>
      </c>
      <c r="C108" t="s">
        <v>4621</v>
      </c>
      <c r="D108" t="s">
        <v>174</v>
      </c>
      <c r="E108" t="s">
        <v>174</v>
      </c>
      <c r="F108" t="s">
        <v>61</v>
      </c>
      <c r="G108" t="s">
        <v>1915</v>
      </c>
    </row>
    <row r="109" spans="1:7" x14ac:dyDescent="0.25">
      <c r="A109">
        <v>99610816</v>
      </c>
      <c r="B109" t="s">
        <v>4674</v>
      </c>
      <c r="C109" t="s">
        <v>4621</v>
      </c>
      <c r="D109" t="s">
        <v>174</v>
      </c>
      <c r="E109" t="s">
        <v>174</v>
      </c>
      <c r="F109" t="s">
        <v>61</v>
      </c>
      <c r="G109" t="s">
        <v>1915</v>
      </c>
    </row>
    <row r="110" spans="1:7" x14ac:dyDescent="0.25">
      <c r="A110">
        <v>99610814</v>
      </c>
      <c r="B110" t="s">
        <v>4675</v>
      </c>
      <c r="C110" t="s">
        <v>4621</v>
      </c>
      <c r="D110" t="s">
        <v>174</v>
      </c>
      <c r="E110" t="s">
        <v>174</v>
      </c>
      <c r="F110" t="s">
        <v>61</v>
      </c>
      <c r="G110" t="s">
        <v>1915</v>
      </c>
    </row>
    <row r="111" spans="1:7" x14ac:dyDescent="0.25">
      <c r="A111">
        <v>99610812</v>
      </c>
      <c r="B111" t="s">
        <v>4676</v>
      </c>
      <c r="C111" t="s">
        <v>4621</v>
      </c>
      <c r="D111" t="s">
        <v>174</v>
      </c>
      <c r="E111" t="s">
        <v>174</v>
      </c>
      <c r="F111" t="s">
        <v>61</v>
      </c>
      <c r="G111" t="s">
        <v>1915</v>
      </c>
    </row>
    <row r="112" spans="1:7" x14ac:dyDescent="0.25">
      <c r="A112">
        <v>99610472</v>
      </c>
      <c r="B112" t="s">
        <v>4677</v>
      </c>
      <c r="C112" t="s">
        <v>4615</v>
      </c>
      <c r="D112" t="s">
        <v>174</v>
      </c>
      <c r="E112" t="s">
        <v>174</v>
      </c>
      <c r="F112" t="s">
        <v>61</v>
      </c>
      <c r="G112" t="s">
        <v>1915</v>
      </c>
    </row>
    <row r="113" spans="1:7" x14ac:dyDescent="0.25">
      <c r="A113">
        <v>99610470</v>
      </c>
      <c r="B113" t="s">
        <v>4678</v>
      </c>
      <c r="C113" t="s">
        <v>4615</v>
      </c>
      <c r="D113" t="s">
        <v>174</v>
      </c>
      <c r="E113" t="s">
        <v>174</v>
      </c>
      <c r="F113" t="s">
        <v>61</v>
      </c>
      <c r="G113" t="s">
        <v>1915</v>
      </c>
    </row>
    <row r="114" spans="1:7" x14ac:dyDescent="0.25">
      <c r="A114">
        <v>99610468</v>
      </c>
      <c r="B114" t="s">
        <v>4679</v>
      </c>
      <c r="C114" t="s">
        <v>4615</v>
      </c>
      <c r="D114" t="s">
        <v>174</v>
      </c>
      <c r="E114" t="s">
        <v>174</v>
      </c>
      <c r="F114" t="s">
        <v>61</v>
      </c>
      <c r="G114" t="s">
        <v>1915</v>
      </c>
    </row>
    <row r="115" spans="1:7" x14ac:dyDescent="0.25">
      <c r="A115">
        <v>99610466</v>
      </c>
      <c r="B115" t="s">
        <v>4680</v>
      </c>
      <c r="C115" t="s">
        <v>4615</v>
      </c>
      <c r="D115" t="s">
        <v>174</v>
      </c>
      <c r="E115" t="s">
        <v>174</v>
      </c>
      <c r="F115" t="s">
        <v>61</v>
      </c>
      <c r="G115" t="s">
        <v>1915</v>
      </c>
    </row>
    <row r="116" spans="1:7" x14ac:dyDescent="0.25">
      <c r="A116">
        <v>99610464</v>
      </c>
      <c r="B116" t="s">
        <v>4681</v>
      </c>
      <c r="C116" t="s">
        <v>4615</v>
      </c>
      <c r="D116" t="s">
        <v>174</v>
      </c>
      <c r="E116" t="s">
        <v>174</v>
      </c>
      <c r="F116" t="s">
        <v>61</v>
      </c>
      <c r="G116" t="s">
        <v>1915</v>
      </c>
    </row>
    <row r="117" spans="1:7" x14ac:dyDescent="0.25">
      <c r="A117">
        <v>99610542</v>
      </c>
      <c r="B117" t="s">
        <v>4682</v>
      </c>
      <c r="C117" t="s">
        <v>4615</v>
      </c>
      <c r="D117" t="s">
        <v>174</v>
      </c>
      <c r="E117" t="s">
        <v>174</v>
      </c>
      <c r="F117" t="s">
        <v>61</v>
      </c>
      <c r="G117" t="s">
        <v>1915</v>
      </c>
    </row>
    <row r="118" spans="1:7" x14ac:dyDescent="0.25">
      <c r="A118">
        <v>99610542</v>
      </c>
      <c r="B118" t="s">
        <v>4683</v>
      </c>
      <c r="C118" t="s">
        <v>4615</v>
      </c>
      <c r="D118" t="s">
        <v>174</v>
      </c>
      <c r="E118" t="s">
        <v>174</v>
      </c>
      <c r="F118" t="s">
        <v>61</v>
      </c>
      <c r="G118" t="s">
        <v>1915</v>
      </c>
    </row>
    <row r="119" spans="1:7" x14ac:dyDescent="0.25">
      <c r="A119">
        <v>99610540</v>
      </c>
      <c r="B119" t="s">
        <v>4684</v>
      </c>
      <c r="C119" t="s">
        <v>4615</v>
      </c>
      <c r="D119" t="s">
        <v>174</v>
      </c>
      <c r="E119" t="s">
        <v>174</v>
      </c>
      <c r="F119" t="s">
        <v>61</v>
      </c>
      <c r="G119" t="s">
        <v>1915</v>
      </c>
    </row>
    <row r="120" spans="1:7" x14ac:dyDescent="0.25">
      <c r="A120">
        <v>99610538</v>
      </c>
      <c r="B120" t="s">
        <v>4685</v>
      </c>
      <c r="C120" t="s">
        <v>4615</v>
      </c>
      <c r="D120" t="s">
        <v>174</v>
      </c>
      <c r="E120" t="s">
        <v>174</v>
      </c>
      <c r="F120" t="s">
        <v>61</v>
      </c>
      <c r="G120" t="s">
        <v>1915</v>
      </c>
    </row>
    <row r="121" spans="1:7" x14ac:dyDescent="0.25">
      <c r="A121">
        <v>99610536</v>
      </c>
      <c r="B121" t="s">
        <v>4686</v>
      </c>
      <c r="C121" t="s">
        <v>4615</v>
      </c>
      <c r="D121" t="s">
        <v>174</v>
      </c>
      <c r="E121" t="s">
        <v>174</v>
      </c>
      <c r="F121" t="s">
        <v>61</v>
      </c>
      <c r="G121" t="s">
        <v>1915</v>
      </c>
    </row>
    <row r="122" spans="1:7" x14ac:dyDescent="0.25">
      <c r="A122">
        <v>99610880</v>
      </c>
      <c r="B122" t="s">
        <v>4687</v>
      </c>
      <c r="C122" t="s">
        <v>4621</v>
      </c>
      <c r="D122" t="s">
        <v>174</v>
      </c>
      <c r="E122" t="s">
        <v>174</v>
      </c>
      <c r="F122" t="s">
        <v>61</v>
      </c>
      <c r="G122" t="s">
        <v>1915</v>
      </c>
    </row>
    <row r="123" spans="1:7" x14ac:dyDescent="0.25">
      <c r="A123">
        <v>99610878</v>
      </c>
      <c r="B123" t="s">
        <v>4688</v>
      </c>
      <c r="C123" t="s">
        <v>4621</v>
      </c>
      <c r="D123" t="s">
        <v>174</v>
      </c>
      <c r="E123" t="s">
        <v>174</v>
      </c>
      <c r="F123" t="s">
        <v>61</v>
      </c>
      <c r="G123" t="s">
        <v>1915</v>
      </c>
    </row>
    <row r="124" spans="1:7" x14ac:dyDescent="0.25">
      <c r="A124">
        <v>99610876</v>
      </c>
      <c r="B124" t="s">
        <v>4689</v>
      </c>
      <c r="C124" t="s">
        <v>4621</v>
      </c>
      <c r="D124" t="s">
        <v>174</v>
      </c>
      <c r="E124" t="s">
        <v>174</v>
      </c>
      <c r="F124" t="s">
        <v>61</v>
      </c>
      <c r="G124" t="s">
        <v>1915</v>
      </c>
    </row>
    <row r="125" spans="1:7" x14ac:dyDescent="0.25">
      <c r="A125">
        <v>99610874</v>
      </c>
      <c r="B125" t="s">
        <v>4690</v>
      </c>
      <c r="C125" t="s">
        <v>4621</v>
      </c>
      <c r="D125" t="s">
        <v>174</v>
      </c>
      <c r="E125" t="s">
        <v>174</v>
      </c>
      <c r="F125" t="s">
        <v>61</v>
      </c>
      <c r="G125" t="s">
        <v>1915</v>
      </c>
    </row>
    <row r="126" spans="1:7" x14ac:dyDescent="0.25">
      <c r="A126">
        <v>99610872</v>
      </c>
      <c r="B126" t="s">
        <v>4691</v>
      </c>
      <c r="C126" t="s">
        <v>4621</v>
      </c>
      <c r="D126" t="s">
        <v>174</v>
      </c>
      <c r="E126" t="s">
        <v>174</v>
      </c>
      <c r="F126" t="s">
        <v>61</v>
      </c>
      <c r="G126" t="s">
        <v>1915</v>
      </c>
    </row>
    <row r="127" spans="1:7" x14ac:dyDescent="0.25">
      <c r="A127">
        <v>99776470</v>
      </c>
      <c r="B127" t="s">
        <v>4692</v>
      </c>
      <c r="C127" t="s">
        <v>4615</v>
      </c>
      <c r="D127" t="s">
        <v>174</v>
      </c>
      <c r="E127" t="s">
        <v>174</v>
      </c>
      <c r="F127" t="s">
        <v>203</v>
      </c>
      <c r="G127" t="s">
        <v>1915</v>
      </c>
    </row>
    <row r="128" spans="1:7" x14ac:dyDescent="0.25">
      <c r="A128">
        <v>99776468</v>
      </c>
      <c r="B128" t="s">
        <v>4693</v>
      </c>
      <c r="C128" t="s">
        <v>4615</v>
      </c>
      <c r="D128" t="s">
        <v>174</v>
      </c>
      <c r="E128" t="s">
        <v>174</v>
      </c>
      <c r="F128" t="s">
        <v>203</v>
      </c>
      <c r="G128" t="s">
        <v>1915</v>
      </c>
    </row>
    <row r="129" spans="1:7" x14ac:dyDescent="0.25">
      <c r="A129">
        <v>99776466</v>
      </c>
      <c r="B129" t="s">
        <v>4694</v>
      </c>
      <c r="C129" t="s">
        <v>4565</v>
      </c>
      <c r="D129" t="s">
        <v>3240</v>
      </c>
      <c r="E129" t="s">
        <v>4695</v>
      </c>
      <c r="F129" t="s">
        <v>203</v>
      </c>
      <c r="G129" t="s">
        <v>1915</v>
      </c>
    </row>
    <row r="130" spans="1:7" x14ac:dyDescent="0.25">
      <c r="A130">
        <v>99776464</v>
      </c>
      <c r="B130" t="s">
        <v>4696</v>
      </c>
      <c r="C130" t="s">
        <v>4565</v>
      </c>
      <c r="D130" t="s">
        <v>4697</v>
      </c>
      <c r="E130" t="s">
        <v>4698</v>
      </c>
      <c r="F130" t="s">
        <v>203</v>
      </c>
      <c r="G130" t="s">
        <v>1915</v>
      </c>
    </row>
    <row r="131" spans="1:7" x14ac:dyDescent="0.25">
      <c r="A131">
        <v>99776462</v>
      </c>
      <c r="B131" t="s">
        <v>4699</v>
      </c>
      <c r="C131" t="s">
        <v>4615</v>
      </c>
      <c r="D131" t="s">
        <v>174</v>
      </c>
      <c r="E131" t="s">
        <v>174</v>
      </c>
      <c r="F131" t="s">
        <v>203</v>
      </c>
      <c r="G131" t="s">
        <v>1915</v>
      </c>
    </row>
    <row r="132" spans="1:7" x14ac:dyDescent="0.25">
      <c r="A132">
        <v>99776460</v>
      </c>
      <c r="B132" t="s">
        <v>4700</v>
      </c>
      <c r="C132" t="s">
        <v>4565</v>
      </c>
      <c r="D132" t="s">
        <v>4701</v>
      </c>
      <c r="E132" t="s">
        <v>4702</v>
      </c>
      <c r="F132" t="s">
        <v>203</v>
      </c>
      <c r="G132" t="s">
        <v>1915</v>
      </c>
    </row>
    <row r="133" spans="1:7" x14ac:dyDescent="0.25">
      <c r="A133">
        <v>99776458</v>
      </c>
      <c r="B133" t="s">
        <v>4703</v>
      </c>
      <c r="C133" t="s">
        <v>4565</v>
      </c>
      <c r="D133" t="s">
        <v>4701</v>
      </c>
      <c r="E133" t="s">
        <v>4702</v>
      </c>
      <c r="F133" t="s">
        <v>203</v>
      </c>
      <c r="G133" t="s">
        <v>1915</v>
      </c>
    </row>
    <row r="134" spans="1:7" x14ac:dyDescent="0.25">
      <c r="A134">
        <v>99776456</v>
      </c>
      <c r="B134" t="s">
        <v>4704</v>
      </c>
      <c r="C134" t="s">
        <v>4565</v>
      </c>
      <c r="D134" t="s">
        <v>4701</v>
      </c>
      <c r="E134" t="s">
        <v>4702</v>
      </c>
      <c r="F134" t="s">
        <v>203</v>
      </c>
      <c r="G134" t="s">
        <v>1915</v>
      </c>
    </row>
    <row r="135" spans="1:7" x14ac:dyDescent="0.25">
      <c r="A135">
        <v>99776454</v>
      </c>
      <c r="B135" t="s">
        <v>4705</v>
      </c>
      <c r="C135" t="s">
        <v>4615</v>
      </c>
      <c r="D135" t="s">
        <v>174</v>
      </c>
      <c r="E135" t="s">
        <v>174</v>
      </c>
      <c r="F135" t="s">
        <v>203</v>
      </c>
      <c r="G135" t="s">
        <v>1915</v>
      </c>
    </row>
    <row r="136" spans="1:7" x14ac:dyDescent="0.25">
      <c r="A136">
        <v>99776452</v>
      </c>
      <c r="B136" t="s">
        <v>4706</v>
      </c>
      <c r="C136" t="s">
        <v>4615</v>
      </c>
      <c r="D136" t="s">
        <v>174</v>
      </c>
      <c r="E136" t="s">
        <v>174</v>
      </c>
      <c r="F136" t="s">
        <v>203</v>
      </c>
      <c r="G136" t="s">
        <v>1915</v>
      </c>
    </row>
    <row r="137" spans="1:7" x14ac:dyDescent="0.25">
      <c r="A137">
        <v>99776482</v>
      </c>
      <c r="B137" t="s">
        <v>4707</v>
      </c>
      <c r="C137" t="s">
        <v>4615</v>
      </c>
      <c r="D137" t="s">
        <v>174</v>
      </c>
      <c r="E137" t="s">
        <v>174</v>
      </c>
      <c r="F137" t="s">
        <v>203</v>
      </c>
      <c r="G137" t="s">
        <v>1915</v>
      </c>
    </row>
    <row r="138" spans="1:7" x14ac:dyDescent="0.25">
      <c r="A138">
        <v>99776480</v>
      </c>
      <c r="B138" t="s">
        <v>4708</v>
      </c>
      <c r="C138" t="s">
        <v>4615</v>
      </c>
      <c r="D138" t="s">
        <v>174</v>
      </c>
      <c r="E138" t="s">
        <v>174</v>
      </c>
      <c r="F138" t="s">
        <v>203</v>
      </c>
      <c r="G138" t="s">
        <v>1915</v>
      </c>
    </row>
    <row r="139" spans="1:7" x14ac:dyDescent="0.25">
      <c r="A139">
        <v>99776478</v>
      </c>
      <c r="B139" t="s">
        <v>4709</v>
      </c>
      <c r="C139" t="s">
        <v>4615</v>
      </c>
      <c r="D139" t="s">
        <v>174</v>
      </c>
      <c r="E139" t="s">
        <v>174</v>
      </c>
      <c r="F139" t="s">
        <v>203</v>
      </c>
      <c r="G139" t="s">
        <v>1915</v>
      </c>
    </row>
    <row r="140" spans="1:7" x14ac:dyDescent="0.25">
      <c r="A140">
        <v>99776476</v>
      </c>
      <c r="B140" t="s">
        <v>4710</v>
      </c>
      <c r="C140" t="s">
        <v>4615</v>
      </c>
      <c r="D140" t="s">
        <v>174</v>
      </c>
      <c r="E140" t="s">
        <v>174</v>
      </c>
      <c r="F140" t="s">
        <v>203</v>
      </c>
      <c r="G140" t="s">
        <v>1915</v>
      </c>
    </row>
    <row r="141" spans="1:7" x14ac:dyDescent="0.25">
      <c r="A141">
        <v>99776474</v>
      </c>
      <c r="B141" t="s">
        <v>4711</v>
      </c>
      <c r="C141" t="s">
        <v>4615</v>
      </c>
      <c r="D141" t="s">
        <v>174</v>
      </c>
      <c r="E141" t="s">
        <v>174</v>
      </c>
      <c r="F141" t="s">
        <v>203</v>
      </c>
      <c r="G141" t="s">
        <v>1915</v>
      </c>
    </row>
    <row r="142" spans="1:7" x14ac:dyDescent="0.25">
      <c r="A142">
        <v>99776472</v>
      </c>
      <c r="B142" t="s">
        <v>4712</v>
      </c>
      <c r="C142" t="s">
        <v>4615</v>
      </c>
      <c r="D142" t="s">
        <v>174</v>
      </c>
      <c r="E142" t="s">
        <v>174</v>
      </c>
      <c r="F142" t="s">
        <v>203</v>
      </c>
      <c r="G142" t="s">
        <v>1915</v>
      </c>
    </row>
    <row r="143" spans="1:7" x14ac:dyDescent="0.25">
      <c r="A143">
        <v>99382304</v>
      </c>
      <c r="B143" t="s">
        <v>4713</v>
      </c>
      <c r="C143" t="s">
        <v>4714</v>
      </c>
      <c r="D143" t="s">
        <v>174</v>
      </c>
      <c r="E143" t="s">
        <v>174</v>
      </c>
      <c r="F143" t="s">
        <v>61</v>
      </c>
      <c r="G143" t="s">
        <v>1915</v>
      </c>
    </row>
    <row r="144" spans="1:7" x14ac:dyDescent="0.25">
      <c r="A144">
        <v>99382302</v>
      </c>
      <c r="B144" t="s">
        <v>4715</v>
      </c>
      <c r="C144" t="s">
        <v>4714</v>
      </c>
      <c r="D144" t="s">
        <v>174</v>
      </c>
      <c r="E144" t="s">
        <v>174</v>
      </c>
      <c r="F144" t="s">
        <v>61</v>
      </c>
      <c r="G144" t="s">
        <v>1915</v>
      </c>
    </row>
    <row r="145" spans="1:7" x14ac:dyDescent="0.25">
      <c r="A145">
        <v>99382300</v>
      </c>
      <c r="B145" t="s">
        <v>4716</v>
      </c>
      <c r="C145" t="s">
        <v>4714</v>
      </c>
      <c r="D145" t="s">
        <v>174</v>
      </c>
      <c r="E145" t="s">
        <v>174</v>
      </c>
      <c r="F145" t="s">
        <v>61</v>
      </c>
      <c r="G145" t="s">
        <v>1915</v>
      </c>
    </row>
    <row r="146" spans="1:7" x14ac:dyDescent="0.25">
      <c r="A146">
        <v>99382298</v>
      </c>
      <c r="B146" t="s">
        <v>4717</v>
      </c>
      <c r="C146" t="s">
        <v>4714</v>
      </c>
      <c r="D146" t="s">
        <v>3593</v>
      </c>
      <c r="E146" t="s">
        <v>3593</v>
      </c>
      <c r="F146" t="s">
        <v>61</v>
      </c>
      <c r="G146" t="s">
        <v>1915</v>
      </c>
    </row>
    <row r="147" spans="1:7" x14ac:dyDescent="0.25">
      <c r="A147">
        <v>99382296</v>
      </c>
      <c r="B147" t="s">
        <v>4718</v>
      </c>
      <c r="C147" t="s">
        <v>4714</v>
      </c>
      <c r="D147" t="s">
        <v>174</v>
      </c>
      <c r="E147" t="s">
        <v>174</v>
      </c>
      <c r="F147" t="s">
        <v>61</v>
      </c>
      <c r="G147" t="s">
        <v>1915</v>
      </c>
    </row>
    <row r="148" spans="1:7" x14ac:dyDescent="0.25">
      <c r="A148">
        <v>99382294</v>
      </c>
      <c r="B148" t="s">
        <v>4719</v>
      </c>
      <c r="C148" t="s">
        <v>4714</v>
      </c>
      <c r="D148" t="s">
        <v>174</v>
      </c>
      <c r="E148" t="s">
        <v>174</v>
      </c>
      <c r="F148" t="s">
        <v>61</v>
      </c>
      <c r="G148" t="s">
        <v>1915</v>
      </c>
    </row>
    <row r="149" spans="1:7" x14ac:dyDescent="0.25">
      <c r="A149">
        <v>99382292</v>
      </c>
      <c r="B149" t="s">
        <v>4720</v>
      </c>
      <c r="C149" t="s">
        <v>4714</v>
      </c>
      <c r="D149" t="s">
        <v>174</v>
      </c>
      <c r="E149" t="s">
        <v>174</v>
      </c>
      <c r="F149" t="s">
        <v>61</v>
      </c>
      <c r="G149" t="s">
        <v>1915</v>
      </c>
    </row>
    <row r="150" spans="1:7" x14ac:dyDescent="0.25">
      <c r="A150">
        <v>99382290</v>
      </c>
      <c r="B150" t="s">
        <v>4721</v>
      </c>
      <c r="C150" t="s">
        <v>4714</v>
      </c>
      <c r="D150" t="s">
        <v>174</v>
      </c>
      <c r="E150" t="s">
        <v>174</v>
      </c>
      <c r="F150" t="s">
        <v>61</v>
      </c>
      <c r="G150" t="s">
        <v>1915</v>
      </c>
    </row>
    <row r="151" spans="1:7" x14ac:dyDescent="0.25">
      <c r="A151">
        <v>99382288</v>
      </c>
      <c r="B151" t="s">
        <v>4722</v>
      </c>
      <c r="C151" t="s">
        <v>4714</v>
      </c>
      <c r="D151" t="s">
        <v>174</v>
      </c>
      <c r="E151" t="s">
        <v>174</v>
      </c>
      <c r="F151" t="s">
        <v>61</v>
      </c>
      <c r="G151" t="s">
        <v>1915</v>
      </c>
    </row>
    <row r="152" spans="1:7" x14ac:dyDescent="0.25">
      <c r="A152">
        <v>99382286</v>
      </c>
      <c r="B152" t="s">
        <v>4723</v>
      </c>
      <c r="C152" t="s">
        <v>4714</v>
      </c>
      <c r="D152" t="s">
        <v>174</v>
      </c>
      <c r="E152" t="s">
        <v>174</v>
      </c>
      <c r="F152" t="s">
        <v>61</v>
      </c>
      <c r="G152" t="s">
        <v>1915</v>
      </c>
    </row>
    <row r="153" spans="1:7" x14ac:dyDescent="0.25">
      <c r="A153">
        <v>99382284</v>
      </c>
      <c r="B153" t="s">
        <v>4724</v>
      </c>
      <c r="C153" t="s">
        <v>4714</v>
      </c>
      <c r="D153" t="s">
        <v>174</v>
      </c>
      <c r="E153" t="s">
        <v>174</v>
      </c>
      <c r="F153" t="s">
        <v>61</v>
      </c>
      <c r="G153" t="s">
        <v>1915</v>
      </c>
    </row>
    <row r="154" spans="1:7" x14ac:dyDescent="0.25">
      <c r="A154">
        <v>99382282</v>
      </c>
      <c r="B154" t="s">
        <v>4725</v>
      </c>
      <c r="C154" t="s">
        <v>4714</v>
      </c>
      <c r="D154" t="s">
        <v>174</v>
      </c>
      <c r="E154" t="s">
        <v>174</v>
      </c>
      <c r="F154" t="s">
        <v>61</v>
      </c>
      <c r="G154" t="s">
        <v>1915</v>
      </c>
    </row>
    <row r="155" spans="1:7" x14ac:dyDescent="0.25">
      <c r="A155">
        <v>99382280</v>
      </c>
      <c r="B155" t="s">
        <v>4726</v>
      </c>
      <c r="C155" t="s">
        <v>4714</v>
      </c>
      <c r="D155" t="s">
        <v>174</v>
      </c>
      <c r="E155" t="s">
        <v>174</v>
      </c>
      <c r="F155" t="s">
        <v>61</v>
      </c>
      <c r="G155" t="s">
        <v>1915</v>
      </c>
    </row>
    <row r="156" spans="1:7" x14ac:dyDescent="0.25">
      <c r="A156">
        <v>99382278</v>
      </c>
      <c r="B156" t="s">
        <v>4727</v>
      </c>
      <c r="C156" t="s">
        <v>4714</v>
      </c>
      <c r="D156" t="s">
        <v>174</v>
      </c>
      <c r="E156" t="s">
        <v>174</v>
      </c>
      <c r="F156" t="s">
        <v>61</v>
      </c>
      <c r="G156" t="s">
        <v>1915</v>
      </c>
    </row>
    <row r="157" spans="1:7" x14ac:dyDescent="0.25">
      <c r="A157">
        <v>99382276</v>
      </c>
      <c r="B157" t="s">
        <v>4728</v>
      </c>
      <c r="C157" t="s">
        <v>4714</v>
      </c>
      <c r="D157" t="s">
        <v>174</v>
      </c>
      <c r="E157" t="s">
        <v>174</v>
      </c>
      <c r="F157" t="s">
        <v>61</v>
      </c>
      <c r="G157" t="s">
        <v>1915</v>
      </c>
    </row>
    <row r="158" spans="1:7" x14ac:dyDescent="0.25">
      <c r="A158">
        <v>99382274</v>
      </c>
      <c r="B158" t="s">
        <v>4729</v>
      </c>
      <c r="C158" t="s">
        <v>4714</v>
      </c>
      <c r="D158" t="s">
        <v>174</v>
      </c>
      <c r="E158" t="s">
        <v>174</v>
      </c>
      <c r="F158" t="s">
        <v>61</v>
      </c>
      <c r="G158" t="s">
        <v>1915</v>
      </c>
    </row>
    <row r="159" spans="1:7" x14ac:dyDescent="0.25">
      <c r="A159">
        <v>99382272</v>
      </c>
      <c r="B159" t="s">
        <v>4730</v>
      </c>
      <c r="C159" t="s">
        <v>4714</v>
      </c>
      <c r="D159" t="s">
        <v>174</v>
      </c>
      <c r="E159" t="s">
        <v>174</v>
      </c>
      <c r="F159" t="s">
        <v>61</v>
      </c>
      <c r="G159" t="s">
        <v>1915</v>
      </c>
    </row>
    <row r="160" spans="1:7" x14ac:dyDescent="0.25">
      <c r="A160">
        <v>99382270</v>
      </c>
      <c r="B160" t="s">
        <v>4731</v>
      </c>
      <c r="C160" t="s">
        <v>4714</v>
      </c>
      <c r="D160" t="s">
        <v>174</v>
      </c>
      <c r="E160" t="s">
        <v>174</v>
      </c>
      <c r="F160" t="s">
        <v>61</v>
      </c>
      <c r="G160" t="s">
        <v>1915</v>
      </c>
    </row>
    <row r="161" spans="1:7" x14ac:dyDescent="0.25">
      <c r="A161">
        <v>99382268</v>
      </c>
      <c r="B161" t="s">
        <v>4732</v>
      </c>
      <c r="C161" t="s">
        <v>4714</v>
      </c>
      <c r="D161" t="s">
        <v>174</v>
      </c>
      <c r="E161" t="s">
        <v>174</v>
      </c>
      <c r="F161" t="s">
        <v>61</v>
      </c>
      <c r="G161" t="s">
        <v>1915</v>
      </c>
    </row>
    <row r="162" spans="1:7" x14ac:dyDescent="0.25">
      <c r="A162">
        <v>99382266</v>
      </c>
      <c r="B162" t="s">
        <v>4733</v>
      </c>
      <c r="C162" t="s">
        <v>4714</v>
      </c>
      <c r="D162" t="s">
        <v>174</v>
      </c>
      <c r="E162" t="s">
        <v>174</v>
      </c>
      <c r="F162" t="s">
        <v>61</v>
      </c>
      <c r="G162" t="s">
        <v>1915</v>
      </c>
    </row>
    <row r="163" spans="1:7" x14ac:dyDescent="0.25">
      <c r="A163">
        <v>99382264</v>
      </c>
      <c r="B163" t="s">
        <v>4734</v>
      </c>
      <c r="C163" t="s">
        <v>4714</v>
      </c>
      <c r="D163" t="s">
        <v>174</v>
      </c>
      <c r="E163" t="s">
        <v>174</v>
      </c>
      <c r="F163" t="s">
        <v>61</v>
      </c>
      <c r="G163" t="s">
        <v>1915</v>
      </c>
    </row>
    <row r="164" spans="1:7" x14ac:dyDescent="0.25">
      <c r="A164">
        <v>99382262</v>
      </c>
      <c r="B164" t="s">
        <v>4735</v>
      </c>
      <c r="C164" t="s">
        <v>4714</v>
      </c>
      <c r="D164" t="s">
        <v>174</v>
      </c>
      <c r="E164" t="s">
        <v>174</v>
      </c>
      <c r="F164" t="s">
        <v>61</v>
      </c>
      <c r="G164" t="s">
        <v>1915</v>
      </c>
    </row>
    <row r="165" spans="1:7" x14ac:dyDescent="0.25">
      <c r="A165">
        <v>99382260</v>
      </c>
      <c r="B165" t="s">
        <v>4736</v>
      </c>
      <c r="C165" t="s">
        <v>4714</v>
      </c>
      <c r="D165" t="s">
        <v>174</v>
      </c>
      <c r="E165" t="s">
        <v>174</v>
      </c>
      <c r="F165" t="s">
        <v>61</v>
      </c>
      <c r="G165" t="s">
        <v>1915</v>
      </c>
    </row>
    <row r="166" spans="1:7" x14ac:dyDescent="0.25">
      <c r="A166">
        <v>99382258</v>
      </c>
      <c r="B166" t="s">
        <v>4737</v>
      </c>
      <c r="C166" t="s">
        <v>4714</v>
      </c>
      <c r="D166" t="s">
        <v>174</v>
      </c>
      <c r="E166" t="s">
        <v>174</v>
      </c>
      <c r="F166" t="s">
        <v>61</v>
      </c>
      <c r="G166" t="s">
        <v>1915</v>
      </c>
    </row>
    <row r="167" spans="1:7" x14ac:dyDescent="0.25">
      <c r="A167">
        <v>99382256</v>
      </c>
      <c r="B167" t="s">
        <v>4738</v>
      </c>
      <c r="C167" t="s">
        <v>4714</v>
      </c>
      <c r="D167" t="s">
        <v>174</v>
      </c>
      <c r="E167" t="s">
        <v>174</v>
      </c>
      <c r="F167" t="s">
        <v>61</v>
      </c>
      <c r="G167" t="s">
        <v>1915</v>
      </c>
    </row>
    <row r="168" spans="1:7" x14ac:dyDescent="0.25">
      <c r="A168">
        <v>99382254</v>
      </c>
      <c r="B168" t="s">
        <v>4739</v>
      </c>
      <c r="C168" t="s">
        <v>4714</v>
      </c>
      <c r="D168" t="s">
        <v>174</v>
      </c>
      <c r="E168" t="s">
        <v>174</v>
      </c>
      <c r="F168" t="s">
        <v>61</v>
      </c>
      <c r="G168" t="s">
        <v>1915</v>
      </c>
    </row>
    <row r="169" spans="1:7" x14ac:dyDescent="0.25">
      <c r="A169">
        <v>99382252</v>
      </c>
      <c r="B169" t="s">
        <v>4740</v>
      </c>
      <c r="C169" t="s">
        <v>4714</v>
      </c>
      <c r="D169" t="s">
        <v>174</v>
      </c>
      <c r="E169" t="s">
        <v>174</v>
      </c>
      <c r="F169" t="s">
        <v>61</v>
      </c>
      <c r="G169" t="s">
        <v>1915</v>
      </c>
    </row>
    <row r="170" spans="1:7" x14ac:dyDescent="0.25">
      <c r="A170">
        <v>99382250</v>
      </c>
      <c r="B170" t="s">
        <v>4741</v>
      </c>
      <c r="C170" t="s">
        <v>4714</v>
      </c>
      <c r="D170" t="s">
        <v>174</v>
      </c>
      <c r="E170" t="s">
        <v>174</v>
      </c>
      <c r="F170" t="s">
        <v>61</v>
      </c>
      <c r="G170" t="s">
        <v>1915</v>
      </c>
    </row>
    <row r="171" spans="1:7" x14ac:dyDescent="0.25">
      <c r="A171">
        <v>99382248</v>
      </c>
      <c r="B171" t="s">
        <v>4742</v>
      </c>
      <c r="C171" t="s">
        <v>4714</v>
      </c>
      <c r="D171" t="s">
        <v>4743</v>
      </c>
      <c r="E171" t="s">
        <v>4743</v>
      </c>
      <c r="F171" t="s">
        <v>61</v>
      </c>
      <c r="G171" t="s">
        <v>1915</v>
      </c>
    </row>
    <row r="172" spans="1:7" x14ac:dyDescent="0.25">
      <c r="A172">
        <v>99382246</v>
      </c>
      <c r="B172" t="s">
        <v>4744</v>
      </c>
      <c r="C172" t="s">
        <v>4714</v>
      </c>
      <c r="D172" t="s">
        <v>174</v>
      </c>
      <c r="E172" t="s">
        <v>174</v>
      </c>
      <c r="F172" t="s">
        <v>61</v>
      </c>
      <c r="G172" t="s">
        <v>1915</v>
      </c>
    </row>
    <row r="173" spans="1:7" x14ac:dyDescent="0.25">
      <c r="A173">
        <v>99382326</v>
      </c>
      <c r="B173" t="s">
        <v>4745</v>
      </c>
      <c r="C173" t="s">
        <v>4714</v>
      </c>
      <c r="D173" t="s">
        <v>174</v>
      </c>
      <c r="E173" t="s">
        <v>174</v>
      </c>
      <c r="F173" t="s">
        <v>61</v>
      </c>
      <c r="G173" t="s">
        <v>1915</v>
      </c>
    </row>
    <row r="174" spans="1:7" x14ac:dyDescent="0.25">
      <c r="A174">
        <v>99382332</v>
      </c>
      <c r="B174" t="s">
        <v>4746</v>
      </c>
      <c r="C174" t="s">
        <v>4714</v>
      </c>
      <c r="D174" t="s">
        <v>174</v>
      </c>
      <c r="E174" t="s">
        <v>174</v>
      </c>
      <c r="F174" t="s">
        <v>61</v>
      </c>
      <c r="G174" t="s">
        <v>1915</v>
      </c>
    </row>
    <row r="175" spans="1:7" x14ac:dyDescent="0.25">
      <c r="A175">
        <v>99382330</v>
      </c>
      <c r="B175" t="s">
        <v>4747</v>
      </c>
      <c r="C175" t="s">
        <v>4714</v>
      </c>
      <c r="D175" t="s">
        <v>174</v>
      </c>
      <c r="E175" t="s">
        <v>174</v>
      </c>
      <c r="F175" t="s">
        <v>61</v>
      </c>
      <c r="G175" t="s">
        <v>1915</v>
      </c>
    </row>
    <row r="176" spans="1:7" x14ac:dyDescent="0.25">
      <c r="A176">
        <v>99382328</v>
      </c>
      <c r="B176" t="s">
        <v>4748</v>
      </c>
      <c r="C176" t="s">
        <v>4714</v>
      </c>
      <c r="D176" t="s">
        <v>174</v>
      </c>
      <c r="E176" t="s">
        <v>174</v>
      </c>
      <c r="F176" t="s">
        <v>61</v>
      </c>
      <c r="G176" t="s">
        <v>1915</v>
      </c>
    </row>
    <row r="177" spans="1:7" x14ac:dyDescent="0.25">
      <c r="A177">
        <v>99382244</v>
      </c>
      <c r="B177" t="s">
        <v>4749</v>
      </c>
      <c r="C177" t="s">
        <v>4714</v>
      </c>
      <c r="D177" t="s">
        <v>174</v>
      </c>
      <c r="E177" t="s">
        <v>174</v>
      </c>
      <c r="F177" t="s">
        <v>61</v>
      </c>
      <c r="G177" t="s">
        <v>1915</v>
      </c>
    </row>
    <row r="178" spans="1:7" x14ac:dyDescent="0.25">
      <c r="A178">
        <v>99382242</v>
      </c>
      <c r="B178" t="s">
        <v>4750</v>
      </c>
      <c r="C178" t="s">
        <v>4714</v>
      </c>
      <c r="D178" t="s">
        <v>174</v>
      </c>
      <c r="E178" t="s">
        <v>174</v>
      </c>
      <c r="F178" t="s">
        <v>61</v>
      </c>
      <c r="G178" t="s">
        <v>1915</v>
      </c>
    </row>
    <row r="179" spans="1:7" x14ac:dyDescent="0.25">
      <c r="A179">
        <v>99382240</v>
      </c>
      <c r="B179" t="s">
        <v>4751</v>
      </c>
      <c r="C179" t="s">
        <v>4714</v>
      </c>
      <c r="D179" t="s">
        <v>174</v>
      </c>
      <c r="E179" t="s">
        <v>174</v>
      </c>
      <c r="F179" t="s">
        <v>61</v>
      </c>
      <c r="G179" t="s">
        <v>1915</v>
      </c>
    </row>
    <row r="180" spans="1:7" x14ac:dyDescent="0.25">
      <c r="A180">
        <v>99382238</v>
      </c>
      <c r="B180" t="s">
        <v>4752</v>
      </c>
      <c r="C180" t="s">
        <v>4714</v>
      </c>
      <c r="D180" t="s">
        <v>174</v>
      </c>
      <c r="E180" t="s">
        <v>174</v>
      </c>
      <c r="F180" t="s">
        <v>61</v>
      </c>
      <c r="G180" t="s">
        <v>1915</v>
      </c>
    </row>
    <row r="181" spans="1:7" x14ac:dyDescent="0.25">
      <c r="A181">
        <v>99382236</v>
      </c>
      <c r="B181" t="s">
        <v>4753</v>
      </c>
      <c r="C181" t="s">
        <v>4714</v>
      </c>
      <c r="D181" t="s">
        <v>174</v>
      </c>
      <c r="E181" t="s">
        <v>174</v>
      </c>
      <c r="F181" t="s">
        <v>61</v>
      </c>
      <c r="G181" t="s">
        <v>1915</v>
      </c>
    </row>
    <row r="182" spans="1:7" x14ac:dyDescent="0.25">
      <c r="A182">
        <v>99382324</v>
      </c>
      <c r="B182" t="s">
        <v>4754</v>
      </c>
      <c r="C182" t="s">
        <v>4714</v>
      </c>
      <c r="D182" t="s">
        <v>174</v>
      </c>
      <c r="E182" t="s">
        <v>174</v>
      </c>
      <c r="F182" t="s">
        <v>61</v>
      </c>
      <c r="G182" t="s">
        <v>1915</v>
      </c>
    </row>
    <row r="183" spans="1:7" x14ac:dyDescent="0.25">
      <c r="A183">
        <v>99382322</v>
      </c>
      <c r="B183" t="s">
        <v>4755</v>
      </c>
      <c r="C183" t="s">
        <v>4714</v>
      </c>
      <c r="D183" t="s">
        <v>174</v>
      </c>
      <c r="E183" t="s">
        <v>174</v>
      </c>
      <c r="F183" t="s">
        <v>61</v>
      </c>
      <c r="G183" t="s">
        <v>1915</v>
      </c>
    </row>
    <row r="184" spans="1:7" x14ac:dyDescent="0.25">
      <c r="A184">
        <v>99382320</v>
      </c>
      <c r="B184" t="s">
        <v>4756</v>
      </c>
      <c r="C184" t="s">
        <v>4714</v>
      </c>
      <c r="D184" t="s">
        <v>174</v>
      </c>
      <c r="E184" t="s">
        <v>174</v>
      </c>
      <c r="F184" t="s">
        <v>61</v>
      </c>
      <c r="G184" t="s">
        <v>1915</v>
      </c>
    </row>
    <row r="185" spans="1:7" x14ac:dyDescent="0.25">
      <c r="A185">
        <v>99382318</v>
      </c>
      <c r="B185" t="s">
        <v>4757</v>
      </c>
      <c r="C185" t="s">
        <v>4714</v>
      </c>
      <c r="D185" t="s">
        <v>174</v>
      </c>
      <c r="E185" t="s">
        <v>174</v>
      </c>
      <c r="F185" t="s">
        <v>61</v>
      </c>
      <c r="G185" t="s">
        <v>1915</v>
      </c>
    </row>
    <row r="186" spans="1:7" x14ac:dyDescent="0.25">
      <c r="A186">
        <v>99382316</v>
      </c>
      <c r="B186" t="s">
        <v>4758</v>
      </c>
      <c r="C186" t="s">
        <v>4714</v>
      </c>
      <c r="D186" t="s">
        <v>174</v>
      </c>
      <c r="E186" t="s">
        <v>174</v>
      </c>
      <c r="F186" t="s">
        <v>61</v>
      </c>
      <c r="G186" t="s">
        <v>1915</v>
      </c>
    </row>
    <row r="187" spans="1:7" x14ac:dyDescent="0.25">
      <c r="A187">
        <v>99382234</v>
      </c>
      <c r="B187" t="s">
        <v>4759</v>
      </c>
      <c r="C187" t="s">
        <v>4714</v>
      </c>
      <c r="D187" t="s">
        <v>174</v>
      </c>
      <c r="E187" t="s">
        <v>174</v>
      </c>
      <c r="F187" t="s">
        <v>61</v>
      </c>
      <c r="G187" t="s">
        <v>1915</v>
      </c>
    </row>
    <row r="188" spans="1:7" x14ac:dyDescent="0.25">
      <c r="A188">
        <v>99382232</v>
      </c>
      <c r="B188" t="s">
        <v>4760</v>
      </c>
      <c r="C188" t="s">
        <v>4714</v>
      </c>
      <c r="D188" t="s">
        <v>174</v>
      </c>
      <c r="E188" t="s">
        <v>174</v>
      </c>
      <c r="F188" t="s">
        <v>61</v>
      </c>
      <c r="G188" t="s">
        <v>1915</v>
      </c>
    </row>
    <row r="189" spans="1:7" x14ac:dyDescent="0.25">
      <c r="A189">
        <v>99382230</v>
      </c>
      <c r="B189" t="s">
        <v>4761</v>
      </c>
      <c r="C189" t="s">
        <v>4714</v>
      </c>
      <c r="D189" t="s">
        <v>174</v>
      </c>
      <c r="E189" t="s">
        <v>174</v>
      </c>
      <c r="F189" t="s">
        <v>61</v>
      </c>
      <c r="G189" t="s">
        <v>1915</v>
      </c>
    </row>
    <row r="190" spans="1:7" x14ac:dyDescent="0.25">
      <c r="A190">
        <v>99382228</v>
      </c>
      <c r="B190" t="s">
        <v>4762</v>
      </c>
      <c r="C190" t="s">
        <v>4714</v>
      </c>
      <c r="D190" t="s">
        <v>174</v>
      </c>
      <c r="E190" t="s">
        <v>174</v>
      </c>
      <c r="F190" t="s">
        <v>61</v>
      </c>
      <c r="G190" t="s">
        <v>1915</v>
      </c>
    </row>
    <row r="191" spans="1:7" x14ac:dyDescent="0.25">
      <c r="A191">
        <v>99382226</v>
      </c>
      <c r="B191" t="s">
        <v>4763</v>
      </c>
      <c r="C191" t="s">
        <v>4714</v>
      </c>
      <c r="D191" t="s">
        <v>174</v>
      </c>
      <c r="E191" t="s">
        <v>174</v>
      </c>
      <c r="F191" t="s">
        <v>61</v>
      </c>
      <c r="G191" t="s">
        <v>1915</v>
      </c>
    </row>
    <row r="192" spans="1:7" x14ac:dyDescent="0.25">
      <c r="A192">
        <v>99382314</v>
      </c>
      <c r="B192" t="s">
        <v>4764</v>
      </c>
      <c r="C192" t="s">
        <v>4714</v>
      </c>
      <c r="D192" t="s">
        <v>4765</v>
      </c>
      <c r="E192" t="s">
        <v>4765</v>
      </c>
      <c r="F192" t="s">
        <v>61</v>
      </c>
      <c r="G192" t="s">
        <v>1915</v>
      </c>
    </row>
    <row r="193" spans="1:7" x14ac:dyDescent="0.25">
      <c r="A193">
        <v>99382312</v>
      </c>
      <c r="B193" t="s">
        <v>4766</v>
      </c>
      <c r="C193" t="s">
        <v>4714</v>
      </c>
      <c r="D193" t="s">
        <v>174</v>
      </c>
      <c r="E193" t="s">
        <v>174</v>
      </c>
      <c r="F193" t="s">
        <v>61</v>
      </c>
      <c r="G193" t="s">
        <v>1915</v>
      </c>
    </row>
    <row r="194" spans="1:7" x14ac:dyDescent="0.25">
      <c r="A194">
        <v>99382310</v>
      </c>
      <c r="B194" t="s">
        <v>4767</v>
      </c>
      <c r="C194" t="s">
        <v>4714</v>
      </c>
      <c r="D194" t="s">
        <v>174</v>
      </c>
      <c r="E194" t="s">
        <v>174</v>
      </c>
      <c r="F194" t="s">
        <v>61</v>
      </c>
      <c r="G194" t="s">
        <v>1915</v>
      </c>
    </row>
    <row r="195" spans="1:7" x14ac:dyDescent="0.25">
      <c r="A195">
        <v>99382308</v>
      </c>
      <c r="B195" t="s">
        <v>4768</v>
      </c>
      <c r="C195" t="s">
        <v>4714</v>
      </c>
      <c r="D195" t="s">
        <v>174</v>
      </c>
      <c r="E195" t="s">
        <v>174</v>
      </c>
      <c r="F195" t="s">
        <v>61</v>
      </c>
      <c r="G195" t="s">
        <v>1915</v>
      </c>
    </row>
    <row r="196" spans="1:7" x14ac:dyDescent="0.25">
      <c r="A196">
        <v>99382306</v>
      </c>
      <c r="B196" t="s">
        <v>4769</v>
      </c>
      <c r="C196" t="s">
        <v>4714</v>
      </c>
      <c r="D196" t="s">
        <v>174</v>
      </c>
      <c r="E196" t="s">
        <v>174</v>
      </c>
      <c r="F196" t="s">
        <v>61</v>
      </c>
      <c r="G196" t="s">
        <v>1915</v>
      </c>
    </row>
    <row r="197" spans="1:7" x14ac:dyDescent="0.25">
      <c r="A197">
        <v>99382220</v>
      </c>
      <c r="B197" t="s">
        <v>4770</v>
      </c>
      <c r="C197" t="s">
        <v>4714</v>
      </c>
      <c r="D197" t="s">
        <v>174</v>
      </c>
      <c r="E197" t="s">
        <v>174</v>
      </c>
      <c r="F197" t="s">
        <v>61</v>
      </c>
      <c r="G197" t="s">
        <v>1915</v>
      </c>
    </row>
    <row r="198" spans="1:7" x14ac:dyDescent="0.25">
      <c r="A198">
        <v>99382224</v>
      </c>
      <c r="B198" t="s">
        <v>4771</v>
      </c>
      <c r="C198" t="s">
        <v>4714</v>
      </c>
      <c r="D198" t="s">
        <v>174</v>
      </c>
      <c r="E198" t="s">
        <v>174</v>
      </c>
      <c r="F198" t="s">
        <v>61</v>
      </c>
      <c r="G198" t="s">
        <v>1915</v>
      </c>
    </row>
    <row r="199" spans="1:7" x14ac:dyDescent="0.25">
      <c r="A199">
        <v>99382222</v>
      </c>
      <c r="B199" t="s">
        <v>4772</v>
      </c>
      <c r="C199" t="s">
        <v>4714</v>
      </c>
      <c r="D199" t="s">
        <v>174</v>
      </c>
      <c r="E199" t="s">
        <v>174</v>
      </c>
      <c r="F199" t="s">
        <v>61</v>
      </c>
      <c r="G199" t="s">
        <v>1915</v>
      </c>
    </row>
    <row r="200" spans="1:7" x14ac:dyDescent="0.25">
      <c r="A200">
        <v>99776444</v>
      </c>
      <c r="B200" t="s">
        <v>4773</v>
      </c>
      <c r="C200" t="s">
        <v>4615</v>
      </c>
      <c r="D200" t="s">
        <v>174</v>
      </c>
      <c r="E200" t="s">
        <v>174</v>
      </c>
      <c r="F200" t="s">
        <v>203</v>
      </c>
      <c r="G200" t="s">
        <v>1915</v>
      </c>
    </row>
    <row r="201" spans="1:7" x14ac:dyDescent="0.25">
      <c r="A201">
        <v>99776442</v>
      </c>
      <c r="B201" t="s">
        <v>4774</v>
      </c>
      <c r="C201" t="s">
        <v>4615</v>
      </c>
      <c r="D201" t="s">
        <v>174</v>
      </c>
      <c r="E201" t="s">
        <v>174</v>
      </c>
      <c r="F201" t="s">
        <v>203</v>
      </c>
      <c r="G201" t="s">
        <v>1915</v>
      </c>
    </row>
    <row r="202" spans="1:7" x14ac:dyDescent="0.25">
      <c r="A202">
        <v>99776450</v>
      </c>
      <c r="B202" t="s">
        <v>4775</v>
      </c>
      <c r="C202" t="s">
        <v>4615</v>
      </c>
      <c r="D202" t="s">
        <v>174</v>
      </c>
      <c r="E202" t="s">
        <v>174</v>
      </c>
      <c r="F202" t="s">
        <v>203</v>
      </c>
      <c r="G202" t="s">
        <v>1915</v>
      </c>
    </row>
    <row r="203" spans="1:7" x14ac:dyDescent="0.25">
      <c r="A203">
        <v>99776448</v>
      </c>
      <c r="B203" t="s">
        <v>4776</v>
      </c>
      <c r="C203" t="s">
        <v>4615</v>
      </c>
      <c r="D203" t="s">
        <v>174</v>
      </c>
      <c r="E203" t="s">
        <v>174</v>
      </c>
      <c r="F203" t="s">
        <v>203</v>
      </c>
      <c r="G203" t="s">
        <v>1915</v>
      </c>
    </row>
    <row r="204" spans="1:7" x14ac:dyDescent="0.25">
      <c r="A204">
        <v>99776446</v>
      </c>
      <c r="B204" t="s">
        <v>4777</v>
      </c>
      <c r="C204" t="s">
        <v>4565</v>
      </c>
      <c r="D204" t="s">
        <v>3401</v>
      </c>
      <c r="E204" t="s">
        <v>4778</v>
      </c>
      <c r="F204" t="s">
        <v>203</v>
      </c>
      <c r="G204" t="s">
        <v>1915</v>
      </c>
    </row>
    <row r="205" spans="1:7" x14ac:dyDescent="0.25">
      <c r="A205">
        <v>99417168</v>
      </c>
      <c r="B205" t="s">
        <v>4779</v>
      </c>
      <c r="C205" t="s">
        <v>4615</v>
      </c>
      <c r="D205" t="s">
        <v>174</v>
      </c>
      <c r="E205" t="s">
        <v>174</v>
      </c>
      <c r="F205" t="s">
        <v>61</v>
      </c>
      <c r="G205" t="s">
        <v>1915</v>
      </c>
    </row>
    <row r="206" spans="1:7" x14ac:dyDescent="0.25">
      <c r="A206">
        <v>99417166</v>
      </c>
      <c r="B206" t="s">
        <v>4780</v>
      </c>
      <c r="C206" t="s">
        <v>4615</v>
      </c>
      <c r="D206" t="s">
        <v>174</v>
      </c>
      <c r="E206" t="s">
        <v>174</v>
      </c>
      <c r="F206" t="s">
        <v>61</v>
      </c>
      <c r="G206" t="s">
        <v>1915</v>
      </c>
    </row>
    <row r="207" spans="1:7" x14ac:dyDescent="0.25">
      <c r="A207">
        <v>99417164</v>
      </c>
      <c r="B207" t="s">
        <v>4781</v>
      </c>
      <c r="C207" t="s">
        <v>4615</v>
      </c>
      <c r="D207" t="s">
        <v>174</v>
      </c>
      <c r="E207" t="s">
        <v>174</v>
      </c>
      <c r="F207" t="s">
        <v>61</v>
      </c>
      <c r="G207" t="s">
        <v>1915</v>
      </c>
    </row>
    <row r="208" spans="1:7" x14ac:dyDescent="0.25">
      <c r="A208">
        <v>99417162</v>
      </c>
      <c r="B208" t="s">
        <v>4782</v>
      </c>
      <c r="C208" t="s">
        <v>4615</v>
      </c>
      <c r="D208" t="s">
        <v>174</v>
      </c>
      <c r="E208" t="s">
        <v>174</v>
      </c>
      <c r="F208" t="s">
        <v>61</v>
      </c>
      <c r="G208" t="s">
        <v>1915</v>
      </c>
    </row>
    <row r="209" spans="1:7" x14ac:dyDescent="0.25">
      <c r="A209">
        <v>99417160</v>
      </c>
      <c r="B209" t="s">
        <v>4783</v>
      </c>
      <c r="C209" t="s">
        <v>4615</v>
      </c>
      <c r="D209" t="s">
        <v>174</v>
      </c>
      <c r="E209" t="s">
        <v>174</v>
      </c>
      <c r="F209" t="s">
        <v>61</v>
      </c>
      <c r="G209" t="s">
        <v>1915</v>
      </c>
    </row>
    <row r="210" spans="1:7" x14ac:dyDescent="0.25">
      <c r="A210">
        <v>99417158</v>
      </c>
      <c r="B210" t="s">
        <v>4784</v>
      </c>
      <c r="C210" t="s">
        <v>4615</v>
      </c>
      <c r="D210" t="s">
        <v>174</v>
      </c>
      <c r="E210" t="s">
        <v>174</v>
      </c>
      <c r="F210" t="s">
        <v>61</v>
      </c>
      <c r="G210" t="s">
        <v>1915</v>
      </c>
    </row>
    <row r="211" spans="1:7" x14ac:dyDescent="0.25">
      <c r="A211">
        <v>99417156</v>
      </c>
      <c r="B211" t="s">
        <v>4785</v>
      </c>
      <c r="C211" t="s">
        <v>4615</v>
      </c>
      <c r="D211" t="s">
        <v>174</v>
      </c>
      <c r="E211" t="s">
        <v>174</v>
      </c>
      <c r="F211" t="s">
        <v>61</v>
      </c>
      <c r="G211" t="s">
        <v>1915</v>
      </c>
    </row>
    <row r="212" spans="1:7" x14ac:dyDescent="0.25">
      <c r="A212">
        <v>99417154</v>
      </c>
      <c r="B212" t="s">
        <v>4786</v>
      </c>
      <c r="C212" t="s">
        <v>4615</v>
      </c>
      <c r="D212" t="s">
        <v>174</v>
      </c>
      <c r="E212" t="s">
        <v>174</v>
      </c>
      <c r="F212" t="s">
        <v>61</v>
      </c>
      <c r="G212" t="s">
        <v>1915</v>
      </c>
    </row>
    <row r="213" spans="1:7" x14ac:dyDescent="0.25">
      <c r="A213">
        <v>99385748</v>
      </c>
      <c r="B213" t="s">
        <v>4787</v>
      </c>
      <c r="C213" t="s">
        <v>4560</v>
      </c>
      <c r="D213" t="s">
        <v>174</v>
      </c>
      <c r="E213" t="s">
        <v>174</v>
      </c>
      <c r="F213" t="s">
        <v>4788</v>
      </c>
      <c r="G213" t="s">
        <v>1915</v>
      </c>
    </row>
    <row r="214" spans="1:7" x14ac:dyDescent="0.25">
      <c r="A214">
        <v>99385746</v>
      </c>
      <c r="B214" t="s">
        <v>4789</v>
      </c>
      <c r="C214" t="s">
        <v>4560</v>
      </c>
      <c r="D214" t="s">
        <v>174</v>
      </c>
      <c r="E214" t="s">
        <v>174</v>
      </c>
      <c r="F214" t="s">
        <v>4788</v>
      </c>
      <c r="G214" t="s">
        <v>1915</v>
      </c>
    </row>
    <row r="215" spans="1:7" x14ac:dyDescent="0.25">
      <c r="A215">
        <v>99385744</v>
      </c>
      <c r="B215" t="s">
        <v>4790</v>
      </c>
      <c r="C215" t="s">
        <v>4560</v>
      </c>
      <c r="D215" t="s">
        <v>174</v>
      </c>
      <c r="E215" t="s">
        <v>174</v>
      </c>
      <c r="F215" t="s">
        <v>4788</v>
      </c>
      <c r="G215" t="s">
        <v>1915</v>
      </c>
    </row>
    <row r="216" spans="1:7" x14ac:dyDescent="0.25">
      <c r="A216">
        <v>99385742</v>
      </c>
      <c r="B216" t="s">
        <v>4791</v>
      </c>
      <c r="C216" t="s">
        <v>4560</v>
      </c>
      <c r="D216" t="s">
        <v>174</v>
      </c>
      <c r="E216" t="s">
        <v>174</v>
      </c>
      <c r="F216" t="s">
        <v>4788</v>
      </c>
      <c r="G216" t="s">
        <v>1915</v>
      </c>
    </row>
    <row r="217" spans="1:7" x14ac:dyDescent="0.25">
      <c r="A217">
        <v>99385740</v>
      </c>
      <c r="B217" t="s">
        <v>4792</v>
      </c>
      <c r="C217" t="s">
        <v>4560</v>
      </c>
      <c r="D217" t="s">
        <v>174</v>
      </c>
      <c r="E217" t="s">
        <v>174</v>
      </c>
      <c r="F217" t="s">
        <v>4788</v>
      </c>
      <c r="G217" t="s">
        <v>1915</v>
      </c>
    </row>
    <row r="218" spans="1:7" x14ac:dyDescent="0.25">
      <c r="A218">
        <v>99385728</v>
      </c>
      <c r="B218" t="s">
        <v>4793</v>
      </c>
      <c r="C218" t="s">
        <v>4560</v>
      </c>
      <c r="D218" t="s">
        <v>174</v>
      </c>
      <c r="E218" t="s">
        <v>174</v>
      </c>
      <c r="F218" t="s">
        <v>4788</v>
      </c>
      <c r="G218" t="s">
        <v>1915</v>
      </c>
    </row>
    <row r="219" spans="1:7" x14ac:dyDescent="0.25">
      <c r="A219">
        <v>99385738</v>
      </c>
      <c r="B219" t="s">
        <v>4794</v>
      </c>
      <c r="C219" t="s">
        <v>4560</v>
      </c>
      <c r="D219" t="s">
        <v>174</v>
      </c>
      <c r="E219" t="s">
        <v>174</v>
      </c>
      <c r="F219" t="s">
        <v>4788</v>
      </c>
      <c r="G219" t="s">
        <v>1915</v>
      </c>
    </row>
    <row r="220" spans="1:7" x14ac:dyDescent="0.25">
      <c r="A220">
        <v>99385736</v>
      </c>
      <c r="B220" t="s">
        <v>4795</v>
      </c>
      <c r="C220" t="s">
        <v>4560</v>
      </c>
      <c r="D220" t="s">
        <v>174</v>
      </c>
      <c r="E220" t="s">
        <v>174</v>
      </c>
      <c r="F220" t="s">
        <v>4788</v>
      </c>
      <c r="G220" t="s">
        <v>1915</v>
      </c>
    </row>
    <row r="221" spans="1:7" x14ac:dyDescent="0.25">
      <c r="A221">
        <v>99385734</v>
      </c>
      <c r="B221" t="s">
        <v>4796</v>
      </c>
      <c r="C221" t="s">
        <v>4560</v>
      </c>
      <c r="D221" t="s">
        <v>174</v>
      </c>
      <c r="E221" t="s">
        <v>174</v>
      </c>
      <c r="F221" t="s">
        <v>4788</v>
      </c>
      <c r="G221" t="s">
        <v>1915</v>
      </c>
    </row>
    <row r="222" spans="1:7" x14ac:dyDescent="0.25">
      <c r="A222">
        <v>99385732</v>
      </c>
      <c r="B222" t="s">
        <v>4797</v>
      </c>
      <c r="C222" t="s">
        <v>4560</v>
      </c>
      <c r="D222" t="s">
        <v>174</v>
      </c>
      <c r="E222" t="s">
        <v>174</v>
      </c>
      <c r="F222" t="s">
        <v>4788</v>
      </c>
      <c r="G222" t="s">
        <v>1915</v>
      </c>
    </row>
    <row r="223" spans="1:7" x14ac:dyDescent="0.25">
      <c r="A223">
        <v>99385730</v>
      </c>
      <c r="B223" t="s">
        <v>4798</v>
      </c>
      <c r="C223" t="s">
        <v>4560</v>
      </c>
      <c r="D223" t="s">
        <v>174</v>
      </c>
      <c r="E223" t="s">
        <v>174</v>
      </c>
      <c r="F223" t="s">
        <v>4788</v>
      </c>
      <c r="G223" t="s">
        <v>1915</v>
      </c>
    </row>
    <row r="224" spans="1:7" x14ac:dyDescent="0.25">
      <c r="A224">
        <v>99385720</v>
      </c>
      <c r="B224" t="s">
        <v>4799</v>
      </c>
      <c r="C224" t="s">
        <v>4560</v>
      </c>
      <c r="D224" t="s">
        <v>174</v>
      </c>
      <c r="E224" t="s">
        <v>174</v>
      </c>
      <c r="F224" t="s">
        <v>4788</v>
      </c>
      <c r="G224" t="s">
        <v>1915</v>
      </c>
    </row>
    <row r="225" spans="1:7" x14ac:dyDescent="0.25">
      <c r="A225">
        <v>99385718</v>
      </c>
      <c r="B225" t="s">
        <v>4800</v>
      </c>
      <c r="C225" t="s">
        <v>4560</v>
      </c>
      <c r="D225" t="s">
        <v>174</v>
      </c>
      <c r="E225" t="s">
        <v>174</v>
      </c>
      <c r="F225" t="s">
        <v>4788</v>
      </c>
      <c r="G225" t="s">
        <v>1915</v>
      </c>
    </row>
    <row r="226" spans="1:7" x14ac:dyDescent="0.25">
      <c r="A226">
        <v>99385716</v>
      </c>
      <c r="B226" t="s">
        <v>4801</v>
      </c>
      <c r="C226" t="s">
        <v>4560</v>
      </c>
      <c r="D226" t="s">
        <v>174</v>
      </c>
      <c r="E226" t="s">
        <v>174</v>
      </c>
      <c r="F226" t="s">
        <v>4788</v>
      </c>
      <c r="G226" t="s">
        <v>1915</v>
      </c>
    </row>
    <row r="227" spans="1:7" x14ac:dyDescent="0.25">
      <c r="A227">
        <v>99385714</v>
      </c>
      <c r="B227" t="s">
        <v>4802</v>
      </c>
      <c r="C227" t="s">
        <v>4560</v>
      </c>
      <c r="D227" t="s">
        <v>174</v>
      </c>
      <c r="E227" t="s">
        <v>174</v>
      </c>
      <c r="F227" t="s">
        <v>4788</v>
      </c>
      <c r="G227" t="s">
        <v>1915</v>
      </c>
    </row>
    <row r="228" spans="1:7" x14ac:dyDescent="0.25">
      <c r="A228">
        <v>99385712</v>
      </c>
      <c r="B228" t="s">
        <v>4803</v>
      </c>
      <c r="C228" t="s">
        <v>4560</v>
      </c>
      <c r="D228" t="s">
        <v>174</v>
      </c>
      <c r="E228" t="s">
        <v>174</v>
      </c>
      <c r="F228" t="s">
        <v>4788</v>
      </c>
      <c r="G228" t="s">
        <v>1915</v>
      </c>
    </row>
    <row r="229" spans="1:7" x14ac:dyDescent="0.25">
      <c r="A229">
        <v>99385710</v>
      </c>
      <c r="B229" t="s">
        <v>4804</v>
      </c>
      <c r="C229" t="s">
        <v>4560</v>
      </c>
      <c r="D229" t="s">
        <v>174</v>
      </c>
      <c r="E229" t="s">
        <v>174</v>
      </c>
      <c r="F229" t="s">
        <v>4788</v>
      </c>
      <c r="G229" t="s">
        <v>1915</v>
      </c>
    </row>
    <row r="230" spans="1:7" x14ac:dyDescent="0.25">
      <c r="A230">
        <v>99385708</v>
      </c>
      <c r="B230" t="s">
        <v>4805</v>
      </c>
      <c r="C230" t="s">
        <v>4560</v>
      </c>
      <c r="D230" t="s">
        <v>174</v>
      </c>
      <c r="E230" t="s">
        <v>174</v>
      </c>
      <c r="F230" t="s">
        <v>4788</v>
      </c>
      <c r="G230" t="s">
        <v>1915</v>
      </c>
    </row>
    <row r="231" spans="1:7" x14ac:dyDescent="0.25">
      <c r="A231">
        <v>99385706</v>
      </c>
      <c r="B231" t="s">
        <v>4806</v>
      </c>
      <c r="C231" t="s">
        <v>4560</v>
      </c>
      <c r="D231" t="s">
        <v>174</v>
      </c>
      <c r="E231" t="s">
        <v>174</v>
      </c>
      <c r="F231" t="s">
        <v>4788</v>
      </c>
      <c r="G231" t="s">
        <v>1915</v>
      </c>
    </row>
    <row r="232" spans="1:7" x14ac:dyDescent="0.25">
      <c r="A232">
        <v>99385686</v>
      </c>
      <c r="B232" t="s">
        <v>4807</v>
      </c>
      <c r="C232" t="s">
        <v>4560</v>
      </c>
      <c r="D232" t="s">
        <v>174</v>
      </c>
      <c r="E232" t="s">
        <v>174</v>
      </c>
      <c r="F232" t="s">
        <v>4788</v>
      </c>
      <c r="G232" t="s">
        <v>1915</v>
      </c>
    </row>
    <row r="233" spans="1:7" x14ac:dyDescent="0.25">
      <c r="A233">
        <v>99385694</v>
      </c>
      <c r="B233" t="s">
        <v>4808</v>
      </c>
      <c r="C233" t="s">
        <v>4560</v>
      </c>
      <c r="D233" t="s">
        <v>174</v>
      </c>
      <c r="E233" t="s">
        <v>174</v>
      </c>
      <c r="F233" t="s">
        <v>4788</v>
      </c>
      <c r="G233" t="s">
        <v>1915</v>
      </c>
    </row>
    <row r="234" spans="1:7" x14ac:dyDescent="0.25">
      <c r="A234">
        <v>99385692</v>
      </c>
      <c r="B234" t="s">
        <v>4809</v>
      </c>
      <c r="C234" t="s">
        <v>4560</v>
      </c>
      <c r="D234" t="s">
        <v>174</v>
      </c>
      <c r="E234" t="s">
        <v>174</v>
      </c>
      <c r="F234" t="s">
        <v>4788</v>
      </c>
      <c r="G234" t="s">
        <v>1915</v>
      </c>
    </row>
    <row r="235" spans="1:7" x14ac:dyDescent="0.25">
      <c r="A235">
        <v>99385690</v>
      </c>
      <c r="B235" t="s">
        <v>4810</v>
      </c>
      <c r="C235" t="s">
        <v>4560</v>
      </c>
      <c r="D235" t="s">
        <v>174</v>
      </c>
      <c r="E235" t="s">
        <v>174</v>
      </c>
      <c r="F235" t="s">
        <v>4788</v>
      </c>
      <c r="G235" t="s">
        <v>1915</v>
      </c>
    </row>
    <row r="236" spans="1:7" x14ac:dyDescent="0.25">
      <c r="A236">
        <v>99385688</v>
      </c>
      <c r="B236" t="s">
        <v>4811</v>
      </c>
      <c r="C236" t="s">
        <v>4560</v>
      </c>
      <c r="D236" t="s">
        <v>174</v>
      </c>
      <c r="E236" t="s">
        <v>174</v>
      </c>
      <c r="F236" t="s">
        <v>4788</v>
      </c>
      <c r="G236" t="s">
        <v>1915</v>
      </c>
    </row>
    <row r="237" spans="1:7" x14ac:dyDescent="0.25">
      <c r="A237">
        <v>99385674</v>
      </c>
      <c r="B237" t="s">
        <v>4812</v>
      </c>
      <c r="C237" t="s">
        <v>4560</v>
      </c>
      <c r="D237" t="s">
        <v>174</v>
      </c>
      <c r="E237" t="s">
        <v>174</v>
      </c>
      <c r="F237" t="s">
        <v>4788</v>
      </c>
      <c r="G237" t="s">
        <v>1915</v>
      </c>
    </row>
    <row r="238" spans="1:7" x14ac:dyDescent="0.25">
      <c r="A238">
        <v>99385672</v>
      </c>
      <c r="B238" t="s">
        <v>4813</v>
      </c>
      <c r="C238" t="s">
        <v>4560</v>
      </c>
      <c r="D238" t="s">
        <v>174</v>
      </c>
      <c r="E238" t="s">
        <v>174</v>
      </c>
      <c r="F238" t="s">
        <v>4788</v>
      </c>
      <c r="G238" t="s">
        <v>1915</v>
      </c>
    </row>
    <row r="239" spans="1:7" x14ac:dyDescent="0.25">
      <c r="A239">
        <v>99385670</v>
      </c>
      <c r="B239" t="s">
        <v>4814</v>
      </c>
      <c r="C239" t="s">
        <v>4560</v>
      </c>
      <c r="D239" t="s">
        <v>174</v>
      </c>
      <c r="E239" t="s">
        <v>174</v>
      </c>
      <c r="F239" t="s">
        <v>4788</v>
      </c>
      <c r="G239" t="s">
        <v>1915</v>
      </c>
    </row>
    <row r="240" spans="1:7" x14ac:dyDescent="0.25">
      <c r="A240">
        <v>99385668</v>
      </c>
      <c r="B240" t="s">
        <v>4815</v>
      </c>
      <c r="C240" t="s">
        <v>4560</v>
      </c>
      <c r="D240" t="s">
        <v>174</v>
      </c>
      <c r="E240" t="s">
        <v>174</v>
      </c>
      <c r="F240" t="s">
        <v>4788</v>
      </c>
      <c r="G240" t="s">
        <v>1915</v>
      </c>
    </row>
    <row r="241" spans="1:7" x14ac:dyDescent="0.25">
      <c r="A241">
        <v>99385666</v>
      </c>
      <c r="B241" t="s">
        <v>4816</v>
      </c>
      <c r="C241" t="s">
        <v>4560</v>
      </c>
      <c r="D241" t="s">
        <v>174</v>
      </c>
      <c r="E241" t="s">
        <v>174</v>
      </c>
      <c r="F241" t="s">
        <v>4788</v>
      </c>
      <c r="G241" t="s">
        <v>1915</v>
      </c>
    </row>
    <row r="242" spans="1:7" x14ac:dyDescent="0.25">
      <c r="A242">
        <v>99385664</v>
      </c>
      <c r="B242" t="s">
        <v>4817</v>
      </c>
      <c r="C242" t="s">
        <v>4560</v>
      </c>
      <c r="D242" t="s">
        <v>174</v>
      </c>
      <c r="E242" t="s">
        <v>174</v>
      </c>
      <c r="F242" t="s">
        <v>4788</v>
      </c>
      <c r="G242" t="s">
        <v>1915</v>
      </c>
    </row>
    <row r="243" spans="1:7" x14ac:dyDescent="0.25">
      <c r="A243">
        <v>99385662</v>
      </c>
      <c r="B243" t="s">
        <v>4818</v>
      </c>
      <c r="C243" t="s">
        <v>4582</v>
      </c>
      <c r="D243" t="s">
        <v>174</v>
      </c>
      <c r="E243" t="s">
        <v>174</v>
      </c>
      <c r="F243" t="s">
        <v>4788</v>
      </c>
      <c r="G243" t="s">
        <v>1915</v>
      </c>
    </row>
    <row r="244" spans="1:7" x14ac:dyDescent="0.25">
      <c r="A244">
        <v>99385722</v>
      </c>
      <c r="B244" t="s">
        <v>4819</v>
      </c>
      <c r="C244" t="s">
        <v>4560</v>
      </c>
      <c r="D244" t="s">
        <v>174</v>
      </c>
      <c r="E244" t="s">
        <v>174</v>
      </c>
      <c r="F244" t="s">
        <v>4788</v>
      </c>
      <c r="G244" t="s">
        <v>1915</v>
      </c>
    </row>
    <row r="245" spans="1:7" x14ac:dyDescent="0.25">
      <c r="A245">
        <v>99385726</v>
      </c>
      <c r="B245" t="s">
        <v>4820</v>
      </c>
      <c r="C245" t="s">
        <v>4560</v>
      </c>
      <c r="D245" t="s">
        <v>174</v>
      </c>
      <c r="E245" t="s">
        <v>174</v>
      </c>
      <c r="F245" t="s">
        <v>4788</v>
      </c>
      <c r="G245" t="s">
        <v>1915</v>
      </c>
    </row>
    <row r="246" spans="1:7" x14ac:dyDescent="0.25">
      <c r="A246">
        <v>99385724</v>
      </c>
      <c r="B246" t="s">
        <v>4821</v>
      </c>
      <c r="C246" t="s">
        <v>4560</v>
      </c>
      <c r="D246" t="s">
        <v>174</v>
      </c>
      <c r="E246" t="s">
        <v>174</v>
      </c>
      <c r="F246" t="s">
        <v>4788</v>
      </c>
      <c r="G246" t="s">
        <v>1915</v>
      </c>
    </row>
    <row r="247" spans="1:7" x14ac:dyDescent="0.25">
      <c r="A247">
        <v>99385704</v>
      </c>
      <c r="B247" t="s">
        <v>4822</v>
      </c>
      <c r="C247" t="s">
        <v>4560</v>
      </c>
      <c r="D247" t="s">
        <v>174</v>
      </c>
      <c r="E247" t="s">
        <v>174</v>
      </c>
      <c r="F247" t="s">
        <v>4788</v>
      </c>
      <c r="G247" t="s">
        <v>1915</v>
      </c>
    </row>
    <row r="248" spans="1:7" x14ac:dyDescent="0.25">
      <c r="A248">
        <v>99385702</v>
      </c>
      <c r="B248" t="s">
        <v>4823</v>
      </c>
      <c r="C248" t="s">
        <v>4560</v>
      </c>
      <c r="D248" t="s">
        <v>174</v>
      </c>
      <c r="E248" t="s">
        <v>174</v>
      </c>
      <c r="F248" t="s">
        <v>4788</v>
      </c>
      <c r="G248" t="s">
        <v>1915</v>
      </c>
    </row>
    <row r="249" spans="1:7" x14ac:dyDescent="0.25">
      <c r="A249">
        <v>99385700</v>
      </c>
      <c r="B249" t="s">
        <v>4824</v>
      </c>
      <c r="C249" t="s">
        <v>4560</v>
      </c>
      <c r="D249" t="s">
        <v>174</v>
      </c>
      <c r="E249" t="s">
        <v>174</v>
      </c>
      <c r="F249" t="s">
        <v>4788</v>
      </c>
      <c r="G249" t="s">
        <v>1915</v>
      </c>
    </row>
    <row r="250" spans="1:7" x14ac:dyDescent="0.25">
      <c r="A250">
        <v>99385698</v>
      </c>
      <c r="B250" t="s">
        <v>4825</v>
      </c>
      <c r="C250" t="s">
        <v>4560</v>
      </c>
      <c r="D250" t="s">
        <v>174</v>
      </c>
      <c r="E250" t="s">
        <v>174</v>
      </c>
      <c r="F250" t="s">
        <v>4788</v>
      </c>
      <c r="G250" t="s">
        <v>1915</v>
      </c>
    </row>
    <row r="251" spans="1:7" x14ac:dyDescent="0.25">
      <c r="A251">
        <v>99385696</v>
      </c>
      <c r="B251" t="s">
        <v>4826</v>
      </c>
      <c r="C251" t="s">
        <v>4560</v>
      </c>
      <c r="D251" t="s">
        <v>174</v>
      </c>
      <c r="E251" t="s">
        <v>174</v>
      </c>
      <c r="F251" t="s">
        <v>4788</v>
      </c>
      <c r="G251" t="s">
        <v>1915</v>
      </c>
    </row>
    <row r="252" spans="1:7" x14ac:dyDescent="0.25">
      <c r="A252">
        <v>99385684</v>
      </c>
      <c r="B252" t="s">
        <v>4827</v>
      </c>
      <c r="C252" t="s">
        <v>4560</v>
      </c>
      <c r="D252" t="s">
        <v>174</v>
      </c>
      <c r="E252" t="s">
        <v>174</v>
      </c>
      <c r="F252" t="s">
        <v>4788</v>
      </c>
      <c r="G252" t="s">
        <v>1915</v>
      </c>
    </row>
    <row r="253" spans="1:7" x14ac:dyDescent="0.25">
      <c r="A253">
        <v>99385682</v>
      </c>
      <c r="B253" t="s">
        <v>4828</v>
      </c>
      <c r="C253" t="s">
        <v>4560</v>
      </c>
      <c r="D253" t="s">
        <v>174</v>
      </c>
      <c r="E253" t="s">
        <v>174</v>
      </c>
      <c r="F253" t="s">
        <v>4788</v>
      </c>
      <c r="G253" t="s">
        <v>1915</v>
      </c>
    </row>
    <row r="254" spans="1:7" x14ac:dyDescent="0.25">
      <c r="A254">
        <v>99385680</v>
      </c>
      <c r="B254" t="s">
        <v>4829</v>
      </c>
      <c r="C254" t="s">
        <v>4560</v>
      </c>
      <c r="D254" t="s">
        <v>174</v>
      </c>
      <c r="E254" t="s">
        <v>174</v>
      </c>
      <c r="F254" t="s">
        <v>4788</v>
      </c>
      <c r="G254" t="s">
        <v>1915</v>
      </c>
    </row>
    <row r="255" spans="1:7" x14ac:dyDescent="0.25">
      <c r="A255">
        <v>99385678</v>
      </c>
      <c r="B255" t="s">
        <v>4830</v>
      </c>
      <c r="C255" t="s">
        <v>4560</v>
      </c>
      <c r="D255" t="s">
        <v>174</v>
      </c>
      <c r="E255" t="s">
        <v>174</v>
      </c>
      <c r="F255" t="s">
        <v>4788</v>
      </c>
      <c r="G255" t="s">
        <v>1915</v>
      </c>
    </row>
    <row r="256" spans="1:7" x14ac:dyDescent="0.25">
      <c r="A256">
        <v>99385676</v>
      </c>
      <c r="B256" t="s">
        <v>4831</v>
      </c>
      <c r="C256" t="s">
        <v>4560</v>
      </c>
      <c r="D256" t="s">
        <v>174</v>
      </c>
      <c r="E256" t="s">
        <v>174</v>
      </c>
      <c r="F256" t="s">
        <v>4788</v>
      </c>
      <c r="G256" t="s">
        <v>1915</v>
      </c>
    </row>
    <row r="257" spans="1:7" x14ac:dyDescent="0.25">
      <c r="A257">
        <v>99089014</v>
      </c>
      <c r="B257" t="s">
        <v>4832</v>
      </c>
      <c r="C257" t="s">
        <v>4560</v>
      </c>
      <c r="D257" t="s">
        <v>174</v>
      </c>
      <c r="E257" t="s">
        <v>174</v>
      </c>
      <c r="F257" t="s">
        <v>61</v>
      </c>
      <c r="G257" t="s">
        <v>1915</v>
      </c>
    </row>
    <row r="258" spans="1:7" x14ac:dyDescent="0.25">
      <c r="A258">
        <v>99089012</v>
      </c>
      <c r="B258" t="s">
        <v>4833</v>
      </c>
      <c r="C258" t="s">
        <v>4560</v>
      </c>
      <c r="D258" t="s">
        <v>174</v>
      </c>
      <c r="E258" t="s">
        <v>174</v>
      </c>
      <c r="F258" t="s">
        <v>61</v>
      </c>
      <c r="G258" t="s">
        <v>1915</v>
      </c>
    </row>
    <row r="259" spans="1:7" x14ac:dyDescent="0.25">
      <c r="A259">
        <v>99089010</v>
      </c>
      <c r="B259" t="s">
        <v>4834</v>
      </c>
      <c r="C259" t="s">
        <v>4560</v>
      </c>
      <c r="D259" t="s">
        <v>174</v>
      </c>
      <c r="E259" t="s">
        <v>174</v>
      </c>
      <c r="F259" t="s">
        <v>61</v>
      </c>
      <c r="G259" t="s">
        <v>1915</v>
      </c>
    </row>
    <row r="260" spans="1:7" x14ac:dyDescent="0.25">
      <c r="A260">
        <v>99089008</v>
      </c>
      <c r="B260" t="s">
        <v>4835</v>
      </c>
      <c r="C260" t="s">
        <v>4560</v>
      </c>
      <c r="D260" t="s">
        <v>174</v>
      </c>
      <c r="E260" t="s">
        <v>174</v>
      </c>
      <c r="F260" t="s">
        <v>61</v>
      </c>
      <c r="G260" t="s">
        <v>1915</v>
      </c>
    </row>
    <row r="261" spans="1:7" x14ac:dyDescent="0.25">
      <c r="A261">
        <v>99089006</v>
      </c>
      <c r="B261" t="s">
        <v>4836</v>
      </c>
      <c r="C261" t="s">
        <v>4560</v>
      </c>
      <c r="D261" t="s">
        <v>174</v>
      </c>
      <c r="E261" t="s">
        <v>174</v>
      </c>
      <c r="F261" t="s">
        <v>61</v>
      </c>
      <c r="G261" t="s">
        <v>1915</v>
      </c>
    </row>
    <row r="262" spans="1:7" x14ac:dyDescent="0.25">
      <c r="A262">
        <v>99089004</v>
      </c>
      <c r="B262" t="s">
        <v>4837</v>
      </c>
      <c r="C262" t="s">
        <v>4560</v>
      </c>
      <c r="D262" t="s">
        <v>174</v>
      </c>
      <c r="E262" t="s">
        <v>174</v>
      </c>
      <c r="F262" t="s">
        <v>61</v>
      </c>
      <c r="G262" t="s">
        <v>1915</v>
      </c>
    </row>
    <row r="263" spans="1:7" x14ac:dyDescent="0.25">
      <c r="A263">
        <v>99088996</v>
      </c>
      <c r="B263" t="s">
        <v>4838</v>
      </c>
      <c r="C263" t="s">
        <v>4560</v>
      </c>
      <c r="D263" t="s">
        <v>174</v>
      </c>
      <c r="E263" t="s">
        <v>174</v>
      </c>
      <c r="F263" t="s">
        <v>61</v>
      </c>
      <c r="G263" t="s">
        <v>1915</v>
      </c>
    </row>
    <row r="264" spans="1:7" x14ac:dyDescent="0.25">
      <c r="A264">
        <v>99089002</v>
      </c>
      <c r="B264" t="s">
        <v>4839</v>
      </c>
      <c r="C264" t="s">
        <v>4560</v>
      </c>
      <c r="D264" t="s">
        <v>174</v>
      </c>
      <c r="E264" t="s">
        <v>174</v>
      </c>
      <c r="F264" t="s">
        <v>61</v>
      </c>
      <c r="G264" t="s">
        <v>1915</v>
      </c>
    </row>
    <row r="265" spans="1:7" x14ac:dyDescent="0.25">
      <c r="A265">
        <v>99089000</v>
      </c>
      <c r="B265" t="s">
        <v>4840</v>
      </c>
      <c r="C265" t="s">
        <v>4560</v>
      </c>
      <c r="D265" t="s">
        <v>174</v>
      </c>
      <c r="E265" t="s">
        <v>174</v>
      </c>
      <c r="F265" t="s">
        <v>61</v>
      </c>
      <c r="G265" t="s">
        <v>1915</v>
      </c>
    </row>
    <row r="266" spans="1:7" x14ac:dyDescent="0.25">
      <c r="A266">
        <v>99088998</v>
      </c>
      <c r="B266" t="s">
        <v>4841</v>
      </c>
      <c r="C266" t="s">
        <v>4560</v>
      </c>
      <c r="D266" t="s">
        <v>174</v>
      </c>
      <c r="E266" t="s">
        <v>174</v>
      </c>
      <c r="F266" t="s">
        <v>61</v>
      </c>
      <c r="G266" t="s">
        <v>1915</v>
      </c>
    </row>
    <row r="267" spans="1:7" x14ac:dyDescent="0.25">
      <c r="A267">
        <v>99088994</v>
      </c>
      <c r="B267" t="s">
        <v>4842</v>
      </c>
      <c r="C267" t="s">
        <v>4560</v>
      </c>
      <c r="D267" t="s">
        <v>174</v>
      </c>
      <c r="E267" t="s">
        <v>174</v>
      </c>
      <c r="F267" t="s">
        <v>61</v>
      </c>
      <c r="G267" t="s">
        <v>1915</v>
      </c>
    </row>
    <row r="268" spans="1:7" x14ac:dyDescent="0.25">
      <c r="A268">
        <v>99088986</v>
      </c>
      <c r="B268" t="s">
        <v>4843</v>
      </c>
      <c r="C268" t="s">
        <v>4560</v>
      </c>
      <c r="D268" t="s">
        <v>174</v>
      </c>
      <c r="E268" t="s">
        <v>174</v>
      </c>
      <c r="F268" t="s">
        <v>61</v>
      </c>
      <c r="G268" t="s">
        <v>1915</v>
      </c>
    </row>
    <row r="269" spans="1:7" x14ac:dyDescent="0.25">
      <c r="A269">
        <v>99088992</v>
      </c>
      <c r="B269" t="s">
        <v>4844</v>
      </c>
      <c r="C269" t="s">
        <v>4560</v>
      </c>
      <c r="D269" t="s">
        <v>174</v>
      </c>
      <c r="E269" t="s">
        <v>174</v>
      </c>
      <c r="F269" t="s">
        <v>61</v>
      </c>
      <c r="G269" t="s">
        <v>1915</v>
      </c>
    </row>
    <row r="270" spans="1:7" x14ac:dyDescent="0.25">
      <c r="A270">
        <v>99088990</v>
      </c>
      <c r="B270" t="s">
        <v>4845</v>
      </c>
      <c r="C270" t="s">
        <v>4560</v>
      </c>
      <c r="D270" t="s">
        <v>174</v>
      </c>
      <c r="E270" t="s">
        <v>174</v>
      </c>
      <c r="F270" t="s">
        <v>61</v>
      </c>
      <c r="G270" t="s">
        <v>1915</v>
      </c>
    </row>
    <row r="271" spans="1:7" x14ac:dyDescent="0.25">
      <c r="A271">
        <v>99088988</v>
      </c>
      <c r="B271" t="s">
        <v>4846</v>
      </c>
      <c r="C271" t="s">
        <v>4560</v>
      </c>
      <c r="D271" t="s">
        <v>174</v>
      </c>
      <c r="E271" t="s">
        <v>174</v>
      </c>
      <c r="F271" t="s">
        <v>61</v>
      </c>
      <c r="G271" t="s">
        <v>1915</v>
      </c>
    </row>
    <row r="272" spans="1:7" x14ac:dyDescent="0.25">
      <c r="A272">
        <v>99089034</v>
      </c>
      <c r="B272" t="s">
        <v>4847</v>
      </c>
      <c r="C272" t="s">
        <v>4560</v>
      </c>
      <c r="D272" t="s">
        <v>174</v>
      </c>
      <c r="E272" t="s">
        <v>174</v>
      </c>
      <c r="F272" t="s">
        <v>61</v>
      </c>
      <c r="G272" t="s">
        <v>1915</v>
      </c>
    </row>
    <row r="273" spans="1:7" x14ac:dyDescent="0.25">
      <c r="A273">
        <v>99089026</v>
      </c>
      <c r="B273" t="s">
        <v>4848</v>
      </c>
      <c r="C273" t="s">
        <v>4560</v>
      </c>
      <c r="D273" t="s">
        <v>174</v>
      </c>
      <c r="E273" t="s">
        <v>174</v>
      </c>
      <c r="F273" t="s">
        <v>61</v>
      </c>
      <c r="G273" t="s">
        <v>1915</v>
      </c>
    </row>
    <row r="274" spans="1:7" x14ac:dyDescent="0.25">
      <c r="A274">
        <v>99089032</v>
      </c>
      <c r="B274" t="s">
        <v>4849</v>
      </c>
      <c r="C274" t="s">
        <v>4560</v>
      </c>
      <c r="D274" t="s">
        <v>174</v>
      </c>
      <c r="E274" t="s">
        <v>174</v>
      </c>
      <c r="F274" t="s">
        <v>61</v>
      </c>
      <c r="G274" t="s">
        <v>1915</v>
      </c>
    </row>
    <row r="275" spans="1:7" x14ac:dyDescent="0.25">
      <c r="A275">
        <v>99089030</v>
      </c>
      <c r="B275" t="s">
        <v>4850</v>
      </c>
      <c r="C275" t="s">
        <v>4560</v>
      </c>
      <c r="D275" t="s">
        <v>174</v>
      </c>
      <c r="E275" t="s">
        <v>174</v>
      </c>
      <c r="F275" t="s">
        <v>61</v>
      </c>
      <c r="G275" t="s">
        <v>1915</v>
      </c>
    </row>
    <row r="276" spans="1:7" x14ac:dyDescent="0.25">
      <c r="A276">
        <v>99089028</v>
      </c>
      <c r="B276" t="s">
        <v>4851</v>
      </c>
      <c r="C276" t="s">
        <v>4560</v>
      </c>
      <c r="D276" t="s">
        <v>174</v>
      </c>
      <c r="E276" t="s">
        <v>174</v>
      </c>
      <c r="F276" t="s">
        <v>61</v>
      </c>
      <c r="G276" t="s">
        <v>1915</v>
      </c>
    </row>
    <row r="277" spans="1:7" x14ac:dyDescent="0.25">
      <c r="A277">
        <v>99089042</v>
      </c>
      <c r="B277" t="s">
        <v>4852</v>
      </c>
      <c r="C277" t="s">
        <v>4560</v>
      </c>
      <c r="D277" t="s">
        <v>174</v>
      </c>
      <c r="E277" t="s">
        <v>174</v>
      </c>
      <c r="F277" t="s">
        <v>61</v>
      </c>
      <c r="G277" t="s">
        <v>1915</v>
      </c>
    </row>
    <row r="278" spans="1:7" x14ac:dyDescent="0.25">
      <c r="A278">
        <v>99089024</v>
      </c>
      <c r="B278" t="s">
        <v>4853</v>
      </c>
      <c r="C278" t="s">
        <v>4560</v>
      </c>
      <c r="D278" t="s">
        <v>174</v>
      </c>
      <c r="E278" t="s">
        <v>174</v>
      </c>
      <c r="F278" t="s">
        <v>61</v>
      </c>
      <c r="G278" t="s">
        <v>1915</v>
      </c>
    </row>
    <row r="279" spans="1:7" x14ac:dyDescent="0.25">
      <c r="A279">
        <v>99089040</v>
      </c>
      <c r="B279" t="s">
        <v>4854</v>
      </c>
      <c r="C279" t="s">
        <v>4560</v>
      </c>
      <c r="D279" t="s">
        <v>174</v>
      </c>
      <c r="E279" t="s">
        <v>174</v>
      </c>
      <c r="F279" t="s">
        <v>61</v>
      </c>
      <c r="G279" t="s">
        <v>1915</v>
      </c>
    </row>
    <row r="280" spans="1:7" x14ac:dyDescent="0.25">
      <c r="A280">
        <v>99089038</v>
      </c>
      <c r="B280" t="s">
        <v>4855</v>
      </c>
      <c r="C280" t="s">
        <v>4560</v>
      </c>
      <c r="D280" t="s">
        <v>174</v>
      </c>
      <c r="E280" t="s">
        <v>174</v>
      </c>
      <c r="F280" t="s">
        <v>61</v>
      </c>
      <c r="G280" t="s">
        <v>1915</v>
      </c>
    </row>
    <row r="281" spans="1:7" x14ac:dyDescent="0.25">
      <c r="A281">
        <v>99089022</v>
      </c>
      <c r="B281" t="s">
        <v>4856</v>
      </c>
      <c r="C281" t="s">
        <v>4560</v>
      </c>
      <c r="D281" t="s">
        <v>174</v>
      </c>
      <c r="E281" t="s">
        <v>174</v>
      </c>
      <c r="F281" t="s">
        <v>61</v>
      </c>
      <c r="G281" t="s">
        <v>1915</v>
      </c>
    </row>
    <row r="282" spans="1:7" x14ac:dyDescent="0.25">
      <c r="A282">
        <v>99089020</v>
      </c>
      <c r="B282" t="s">
        <v>4857</v>
      </c>
      <c r="C282" t="s">
        <v>4560</v>
      </c>
      <c r="D282" t="s">
        <v>174</v>
      </c>
      <c r="E282" t="s">
        <v>174</v>
      </c>
      <c r="F282" t="s">
        <v>61</v>
      </c>
      <c r="G282" t="s">
        <v>1915</v>
      </c>
    </row>
    <row r="283" spans="1:7" x14ac:dyDescent="0.25">
      <c r="A283">
        <v>99089018</v>
      </c>
      <c r="B283" t="s">
        <v>4858</v>
      </c>
      <c r="C283" t="s">
        <v>4560</v>
      </c>
      <c r="D283" t="s">
        <v>174</v>
      </c>
      <c r="E283" t="s">
        <v>174</v>
      </c>
      <c r="F283" t="s">
        <v>61</v>
      </c>
      <c r="G283" t="s">
        <v>1915</v>
      </c>
    </row>
    <row r="284" spans="1:7" x14ac:dyDescent="0.25">
      <c r="A284">
        <v>99089016</v>
      </c>
      <c r="B284" t="s">
        <v>4859</v>
      </c>
      <c r="C284" t="s">
        <v>4560</v>
      </c>
      <c r="D284" t="s">
        <v>174</v>
      </c>
      <c r="E284" t="s">
        <v>174</v>
      </c>
      <c r="F284" t="s">
        <v>61</v>
      </c>
      <c r="G284" t="s">
        <v>1915</v>
      </c>
    </row>
    <row r="285" spans="1:7" x14ac:dyDescent="0.25">
      <c r="A285">
        <v>99088984</v>
      </c>
      <c r="B285" t="s">
        <v>4860</v>
      </c>
      <c r="C285" t="s">
        <v>4560</v>
      </c>
      <c r="D285" t="s">
        <v>174</v>
      </c>
      <c r="E285" t="s">
        <v>174</v>
      </c>
      <c r="F285" t="s">
        <v>61</v>
      </c>
      <c r="G285" t="s">
        <v>1915</v>
      </c>
    </row>
    <row r="286" spans="1:7" x14ac:dyDescent="0.25">
      <c r="A286">
        <v>99088982</v>
      </c>
      <c r="B286" t="s">
        <v>4861</v>
      </c>
      <c r="C286" t="s">
        <v>4560</v>
      </c>
      <c r="D286" t="s">
        <v>174</v>
      </c>
      <c r="E286" t="s">
        <v>174</v>
      </c>
      <c r="F286" t="s">
        <v>61</v>
      </c>
      <c r="G286" t="s">
        <v>1915</v>
      </c>
    </row>
    <row r="287" spans="1:7" x14ac:dyDescent="0.25">
      <c r="A287">
        <v>99088980</v>
      </c>
      <c r="B287" t="s">
        <v>4862</v>
      </c>
      <c r="C287" t="s">
        <v>4560</v>
      </c>
      <c r="D287" t="s">
        <v>174</v>
      </c>
      <c r="E287" t="s">
        <v>174</v>
      </c>
      <c r="F287" t="s">
        <v>61</v>
      </c>
      <c r="G287" t="s">
        <v>1915</v>
      </c>
    </row>
    <row r="288" spans="1:7" x14ac:dyDescent="0.25">
      <c r="A288">
        <v>99417152</v>
      </c>
      <c r="B288" t="s">
        <v>4863</v>
      </c>
      <c r="C288" t="s">
        <v>4615</v>
      </c>
      <c r="D288" t="s">
        <v>174</v>
      </c>
      <c r="E288" t="s">
        <v>174</v>
      </c>
      <c r="F288" t="s">
        <v>61</v>
      </c>
      <c r="G288" t="s">
        <v>1915</v>
      </c>
    </row>
    <row r="289" spans="1:7" x14ac:dyDescent="0.25">
      <c r="A289">
        <v>99392768</v>
      </c>
      <c r="B289" t="s">
        <v>4864</v>
      </c>
      <c r="C289" t="s">
        <v>4865</v>
      </c>
      <c r="D289" t="s">
        <v>174</v>
      </c>
      <c r="E289" t="s">
        <v>174</v>
      </c>
      <c r="F289" t="s">
        <v>61</v>
      </c>
      <c r="G289" t="s">
        <v>1915</v>
      </c>
    </row>
    <row r="290" spans="1:7" x14ac:dyDescent="0.25">
      <c r="A290">
        <v>99392766</v>
      </c>
      <c r="B290" t="s">
        <v>4866</v>
      </c>
      <c r="C290" t="s">
        <v>4562</v>
      </c>
      <c r="D290" t="s">
        <v>4867</v>
      </c>
      <c r="E290" t="s">
        <v>4867</v>
      </c>
      <c r="F290" t="s">
        <v>61</v>
      </c>
      <c r="G290" t="s">
        <v>1915</v>
      </c>
    </row>
    <row r="291" spans="1:7" x14ac:dyDescent="0.25">
      <c r="A291">
        <v>99392764</v>
      </c>
      <c r="B291" t="s">
        <v>4868</v>
      </c>
      <c r="C291" t="s">
        <v>4562</v>
      </c>
      <c r="D291" t="s">
        <v>4869</v>
      </c>
      <c r="E291" t="s">
        <v>4869</v>
      </c>
      <c r="F291" t="s">
        <v>61</v>
      </c>
      <c r="G291" t="s">
        <v>1915</v>
      </c>
    </row>
    <row r="292" spans="1:7" x14ac:dyDescent="0.25">
      <c r="A292">
        <v>99392762</v>
      </c>
      <c r="B292" t="s">
        <v>4870</v>
      </c>
      <c r="C292" t="s">
        <v>4562</v>
      </c>
      <c r="D292" t="s">
        <v>4871</v>
      </c>
      <c r="E292" t="s">
        <v>4871</v>
      </c>
      <c r="F292" t="s">
        <v>61</v>
      </c>
      <c r="G292" t="s">
        <v>1915</v>
      </c>
    </row>
    <row r="293" spans="1:7" x14ac:dyDescent="0.25">
      <c r="A293">
        <v>99392760</v>
      </c>
      <c r="B293" t="s">
        <v>4872</v>
      </c>
      <c r="C293" t="s">
        <v>4562</v>
      </c>
      <c r="D293" t="s">
        <v>4563</v>
      </c>
      <c r="E293" t="s">
        <v>4563</v>
      </c>
      <c r="F293" t="s">
        <v>61</v>
      </c>
      <c r="G293" t="s">
        <v>1915</v>
      </c>
    </row>
    <row r="294" spans="1:7" x14ac:dyDescent="0.25">
      <c r="A294">
        <v>99392758</v>
      </c>
      <c r="B294" t="s">
        <v>4873</v>
      </c>
      <c r="C294" t="s">
        <v>4562</v>
      </c>
      <c r="D294" t="s">
        <v>4871</v>
      </c>
      <c r="E294" t="s">
        <v>4871</v>
      </c>
      <c r="F294" t="s">
        <v>61</v>
      </c>
      <c r="G294" t="s">
        <v>1915</v>
      </c>
    </row>
    <row r="295" spans="1:7" x14ac:dyDescent="0.25">
      <c r="A295">
        <v>99392756</v>
      </c>
      <c r="B295" t="s">
        <v>4874</v>
      </c>
      <c r="C295" t="s">
        <v>4865</v>
      </c>
      <c r="D295" t="s">
        <v>174</v>
      </c>
      <c r="E295" t="s">
        <v>174</v>
      </c>
      <c r="F295" t="s">
        <v>61</v>
      </c>
      <c r="G295" t="s">
        <v>1915</v>
      </c>
    </row>
    <row r="296" spans="1:7" x14ac:dyDescent="0.25">
      <c r="A296">
        <v>99392798</v>
      </c>
      <c r="B296" t="s">
        <v>4875</v>
      </c>
      <c r="C296" t="s">
        <v>4865</v>
      </c>
      <c r="D296" t="s">
        <v>174</v>
      </c>
      <c r="E296" t="s">
        <v>174</v>
      </c>
      <c r="F296" t="s">
        <v>61</v>
      </c>
      <c r="G296" t="s">
        <v>1915</v>
      </c>
    </row>
    <row r="297" spans="1:7" x14ac:dyDescent="0.25">
      <c r="A297">
        <v>99392802</v>
      </c>
      <c r="B297" t="s">
        <v>4876</v>
      </c>
      <c r="C297" t="s">
        <v>4865</v>
      </c>
      <c r="D297" t="s">
        <v>174</v>
      </c>
      <c r="E297" t="s">
        <v>174</v>
      </c>
      <c r="F297" t="s">
        <v>61</v>
      </c>
      <c r="G297" t="s">
        <v>1915</v>
      </c>
    </row>
    <row r="298" spans="1:7" x14ac:dyDescent="0.25">
      <c r="A298">
        <v>99392800</v>
      </c>
      <c r="B298" t="s">
        <v>4877</v>
      </c>
      <c r="C298" t="s">
        <v>4865</v>
      </c>
      <c r="D298" t="s">
        <v>174</v>
      </c>
      <c r="E298" t="s">
        <v>174</v>
      </c>
      <c r="F298" t="s">
        <v>61</v>
      </c>
      <c r="G298" t="s">
        <v>1915</v>
      </c>
    </row>
    <row r="299" spans="1:7" x14ac:dyDescent="0.25">
      <c r="A299">
        <v>99392796</v>
      </c>
      <c r="B299" t="s">
        <v>4878</v>
      </c>
      <c r="C299" t="s">
        <v>4865</v>
      </c>
      <c r="D299" t="s">
        <v>174</v>
      </c>
      <c r="E299" t="s">
        <v>174</v>
      </c>
      <c r="F299" t="s">
        <v>61</v>
      </c>
      <c r="G299" t="s">
        <v>1915</v>
      </c>
    </row>
    <row r="300" spans="1:7" x14ac:dyDescent="0.25">
      <c r="A300">
        <v>99392794</v>
      </c>
      <c r="B300" t="s">
        <v>4879</v>
      </c>
      <c r="C300" t="s">
        <v>4865</v>
      </c>
      <c r="D300" t="s">
        <v>174</v>
      </c>
      <c r="E300" t="s">
        <v>174</v>
      </c>
      <c r="F300" t="s">
        <v>61</v>
      </c>
      <c r="G300" t="s">
        <v>1915</v>
      </c>
    </row>
    <row r="301" spans="1:7" x14ac:dyDescent="0.25">
      <c r="A301">
        <v>99392786</v>
      </c>
      <c r="B301" t="s">
        <v>4880</v>
      </c>
      <c r="C301" t="s">
        <v>4865</v>
      </c>
      <c r="D301" t="s">
        <v>174</v>
      </c>
      <c r="E301" t="s">
        <v>174</v>
      </c>
      <c r="F301" t="s">
        <v>61</v>
      </c>
      <c r="G301" t="s">
        <v>1915</v>
      </c>
    </row>
    <row r="302" spans="1:7" x14ac:dyDescent="0.25">
      <c r="A302">
        <v>99392792</v>
      </c>
      <c r="B302" t="s">
        <v>4881</v>
      </c>
      <c r="C302" t="s">
        <v>4865</v>
      </c>
      <c r="D302" t="s">
        <v>174</v>
      </c>
      <c r="E302" t="s">
        <v>174</v>
      </c>
      <c r="F302" t="s">
        <v>61</v>
      </c>
      <c r="G302" t="s">
        <v>1915</v>
      </c>
    </row>
    <row r="303" spans="1:7" x14ac:dyDescent="0.25">
      <c r="A303">
        <v>99392790</v>
      </c>
      <c r="B303" t="s">
        <v>4882</v>
      </c>
      <c r="C303" t="s">
        <v>4865</v>
      </c>
      <c r="D303" t="s">
        <v>174</v>
      </c>
      <c r="E303" t="s">
        <v>174</v>
      </c>
      <c r="F303" t="s">
        <v>61</v>
      </c>
      <c r="G303" t="s">
        <v>1915</v>
      </c>
    </row>
    <row r="304" spans="1:7" x14ac:dyDescent="0.25">
      <c r="A304">
        <v>99392788</v>
      </c>
      <c r="B304" t="s">
        <v>4883</v>
      </c>
      <c r="C304" t="s">
        <v>4865</v>
      </c>
      <c r="D304" t="s">
        <v>174</v>
      </c>
      <c r="E304" t="s">
        <v>174</v>
      </c>
      <c r="F304" t="s">
        <v>61</v>
      </c>
      <c r="G304" t="s">
        <v>1915</v>
      </c>
    </row>
    <row r="305" spans="1:7" x14ac:dyDescent="0.25">
      <c r="A305">
        <v>99392784</v>
      </c>
      <c r="B305" t="s">
        <v>4884</v>
      </c>
      <c r="C305" t="s">
        <v>4865</v>
      </c>
      <c r="D305" t="s">
        <v>174</v>
      </c>
      <c r="E305" t="s">
        <v>174</v>
      </c>
      <c r="F305" t="s">
        <v>61</v>
      </c>
      <c r="G305" t="s">
        <v>1915</v>
      </c>
    </row>
    <row r="306" spans="1:7" x14ac:dyDescent="0.25">
      <c r="A306">
        <v>99392782</v>
      </c>
      <c r="B306" t="s">
        <v>4885</v>
      </c>
      <c r="C306" t="s">
        <v>4865</v>
      </c>
      <c r="D306" t="s">
        <v>174</v>
      </c>
      <c r="E306" t="s">
        <v>174</v>
      </c>
      <c r="F306" t="s">
        <v>61</v>
      </c>
      <c r="G306" t="s">
        <v>1915</v>
      </c>
    </row>
    <row r="307" spans="1:7" x14ac:dyDescent="0.25">
      <c r="A307">
        <v>99392780</v>
      </c>
      <c r="B307" t="s">
        <v>4886</v>
      </c>
      <c r="C307" t="s">
        <v>4865</v>
      </c>
      <c r="D307" t="s">
        <v>174</v>
      </c>
      <c r="E307" t="s">
        <v>174</v>
      </c>
      <c r="F307" t="s">
        <v>61</v>
      </c>
      <c r="G307" t="s">
        <v>1915</v>
      </c>
    </row>
    <row r="308" spans="1:7" x14ac:dyDescent="0.25">
      <c r="A308">
        <v>99392778</v>
      </c>
      <c r="B308" t="s">
        <v>4887</v>
      </c>
      <c r="C308" t="s">
        <v>4865</v>
      </c>
      <c r="D308" t="s">
        <v>174</v>
      </c>
      <c r="E308" t="s">
        <v>174</v>
      </c>
      <c r="F308" t="s">
        <v>61</v>
      </c>
      <c r="G308" t="s">
        <v>1915</v>
      </c>
    </row>
    <row r="309" spans="1:7" x14ac:dyDescent="0.25">
      <c r="A309">
        <v>99392770</v>
      </c>
      <c r="B309" t="s">
        <v>4888</v>
      </c>
      <c r="C309" t="s">
        <v>4562</v>
      </c>
      <c r="D309" t="s">
        <v>4871</v>
      </c>
      <c r="E309" t="s">
        <v>4871</v>
      </c>
      <c r="F309" t="s">
        <v>61</v>
      </c>
      <c r="G309" t="s">
        <v>1915</v>
      </c>
    </row>
    <row r="310" spans="1:7" x14ac:dyDescent="0.25">
      <c r="A310">
        <v>99392776</v>
      </c>
      <c r="B310" t="s">
        <v>4889</v>
      </c>
      <c r="C310" t="s">
        <v>4562</v>
      </c>
      <c r="D310" t="s">
        <v>4563</v>
      </c>
      <c r="E310" t="s">
        <v>4563</v>
      </c>
      <c r="F310" t="s">
        <v>61</v>
      </c>
      <c r="G310" t="s">
        <v>1915</v>
      </c>
    </row>
    <row r="311" spans="1:7" x14ac:dyDescent="0.25">
      <c r="A311">
        <v>99392774</v>
      </c>
      <c r="B311" t="s">
        <v>4890</v>
      </c>
      <c r="C311" t="s">
        <v>4562</v>
      </c>
      <c r="D311" t="s">
        <v>4871</v>
      </c>
      <c r="E311" t="s">
        <v>4871</v>
      </c>
      <c r="F311" t="s">
        <v>61</v>
      </c>
      <c r="G311" t="s">
        <v>1915</v>
      </c>
    </row>
    <row r="312" spans="1:7" x14ac:dyDescent="0.25">
      <c r="A312">
        <v>99392772</v>
      </c>
      <c r="B312" t="s">
        <v>4891</v>
      </c>
      <c r="C312" t="s">
        <v>4562</v>
      </c>
      <c r="D312" t="s">
        <v>4871</v>
      </c>
      <c r="E312" t="s">
        <v>4871</v>
      </c>
      <c r="F312" t="s">
        <v>61</v>
      </c>
      <c r="G312" t="s">
        <v>1915</v>
      </c>
    </row>
    <row r="313" spans="1:7" x14ac:dyDescent="0.25">
      <c r="A313">
        <v>99416040</v>
      </c>
      <c r="B313" t="s">
        <v>4892</v>
      </c>
      <c r="C313" t="s">
        <v>4565</v>
      </c>
      <c r="D313" t="s">
        <v>4893</v>
      </c>
      <c r="E313" t="s">
        <v>174</v>
      </c>
      <c r="F313" t="s">
        <v>61</v>
      </c>
      <c r="G313" t="s">
        <v>1915</v>
      </c>
    </row>
    <row r="314" spans="1:7" x14ac:dyDescent="0.25">
      <c r="A314">
        <v>99392754</v>
      </c>
      <c r="B314" t="s">
        <v>4894</v>
      </c>
      <c r="C314" t="s">
        <v>4562</v>
      </c>
      <c r="D314" t="s">
        <v>4895</v>
      </c>
      <c r="E314" t="s">
        <v>4895</v>
      </c>
      <c r="F314" t="s">
        <v>61</v>
      </c>
      <c r="G314" t="s">
        <v>1915</v>
      </c>
    </row>
    <row r="315" spans="1:7" x14ac:dyDescent="0.25">
      <c r="A315">
        <v>99416042</v>
      </c>
      <c r="B315" t="s">
        <v>4896</v>
      </c>
      <c r="C315" t="s">
        <v>4565</v>
      </c>
      <c r="D315" t="s">
        <v>4566</v>
      </c>
      <c r="E315" t="s">
        <v>174</v>
      </c>
      <c r="F315" t="s">
        <v>61</v>
      </c>
      <c r="G315" t="s">
        <v>1915</v>
      </c>
    </row>
    <row r="316" spans="1:7" x14ac:dyDescent="0.25">
      <c r="A316">
        <v>96153182</v>
      </c>
      <c r="B316" t="s">
        <v>4897</v>
      </c>
      <c r="C316" t="s">
        <v>4898</v>
      </c>
      <c r="D316" t="s">
        <v>174</v>
      </c>
      <c r="E316" t="s">
        <v>174</v>
      </c>
      <c r="F316" t="s">
        <v>61</v>
      </c>
      <c r="G316" t="s">
        <v>1915</v>
      </c>
    </row>
    <row r="317" spans="1:7" x14ac:dyDescent="0.25">
      <c r="A317">
        <v>96155410</v>
      </c>
      <c r="B317" t="s">
        <v>4899</v>
      </c>
      <c r="C317" t="s">
        <v>4560</v>
      </c>
      <c r="D317" t="s">
        <v>174</v>
      </c>
      <c r="E317" t="s">
        <v>174</v>
      </c>
      <c r="F317" t="s">
        <v>61</v>
      </c>
      <c r="G317" t="s">
        <v>1915</v>
      </c>
    </row>
    <row r="318" spans="1:7" x14ac:dyDescent="0.25">
      <c r="A318">
        <v>96160692</v>
      </c>
      <c r="B318" t="s">
        <v>4900</v>
      </c>
      <c r="C318" t="s">
        <v>4582</v>
      </c>
      <c r="D318" t="s">
        <v>174</v>
      </c>
      <c r="E318" t="s">
        <v>174</v>
      </c>
      <c r="F318" t="s">
        <v>4788</v>
      </c>
      <c r="G318" t="s">
        <v>1915</v>
      </c>
    </row>
    <row r="319" spans="1:7" x14ac:dyDescent="0.25">
      <c r="A319">
        <v>96160690</v>
      </c>
      <c r="B319" t="s">
        <v>4901</v>
      </c>
      <c r="C319" t="s">
        <v>4582</v>
      </c>
      <c r="D319" t="s">
        <v>174</v>
      </c>
      <c r="E319" t="s">
        <v>174</v>
      </c>
      <c r="F319" t="s">
        <v>4788</v>
      </c>
      <c r="G319" t="s">
        <v>1915</v>
      </c>
    </row>
    <row r="320" spans="1:7" x14ac:dyDescent="0.25">
      <c r="A320">
        <v>96160688</v>
      </c>
      <c r="B320" t="s">
        <v>4902</v>
      </c>
      <c r="C320" t="s">
        <v>4582</v>
      </c>
      <c r="D320" t="s">
        <v>174</v>
      </c>
      <c r="E320" t="s">
        <v>174</v>
      </c>
      <c r="F320" t="s">
        <v>4788</v>
      </c>
      <c r="G320" t="s">
        <v>1915</v>
      </c>
    </row>
    <row r="321" spans="1:7" x14ac:dyDescent="0.25">
      <c r="A321">
        <v>96160686</v>
      </c>
      <c r="B321" t="s">
        <v>4903</v>
      </c>
      <c r="C321" t="s">
        <v>4582</v>
      </c>
      <c r="D321" t="s">
        <v>174</v>
      </c>
      <c r="E321" t="s">
        <v>174</v>
      </c>
      <c r="F321" t="s">
        <v>4788</v>
      </c>
      <c r="G321" t="s">
        <v>1915</v>
      </c>
    </row>
    <row r="322" spans="1:7" x14ac:dyDescent="0.25">
      <c r="A322">
        <v>96155858</v>
      </c>
      <c r="B322" t="s">
        <v>4904</v>
      </c>
      <c r="C322" t="s">
        <v>4558</v>
      </c>
      <c r="D322" t="s">
        <v>174</v>
      </c>
      <c r="E322" t="s">
        <v>174</v>
      </c>
      <c r="F322" t="s">
        <v>61</v>
      </c>
      <c r="G322" t="s">
        <v>1915</v>
      </c>
    </row>
    <row r="323" spans="1:7" x14ac:dyDescent="0.25">
      <c r="A323">
        <v>96155856</v>
      </c>
      <c r="B323" t="s">
        <v>4905</v>
      </c>
      <c r="C323" t="s">
        <v>4558</v>
      </c>
      <c r="D323" t="s">
        <v>174</v>
      </c>
      <c r="E323" t="s">
        <v>174</v>
      </c>
      <c r="F323" t="s">
        <v>61</v>
      </c>
      <c r="G323" t="s">
        <v>1915</v>
      </c>
    </row>
    <row r="324" spans="1:7" x14ac:dyDescent="0.25">
      <c r="A324">
        <v>96155888</v>
      </c>
      <c r="B324" t="s">
        <v>4906</v>
      </c>
      <c r="C324" t="s">
        <v>4558</v>
      </c>
      <c r="D324" t="s">
        <v>174</v>
      </c>
      <c r="E324" t="s">
        <v>174</v>
      </c>
      <c r="F324" t="s">
        <v>61</v>
      </c>
      <c r="G324" t="s">
        <v>1915</v>
      </c>
    </row>
    <row r="325" spans="1:7" x14ac:dyDescent="0.25">
      <c r="A325">
        <v>96155890</v>
      </c>
      <c r="B325" t="s">
        <v>4907</v>
      </c>
      <c r="C325" t="s">
        <v>4558</v>
      </c>
      <c r="D325" t="s">
        <v>174</v>
      </c>
      <c r="E325" t="s">
        <v>174</v>
      </c>
      <c r="F325" t="s">
        <v>61</v>
      </c>
      <c r="G325" t="s">
        <v>1915</v>
      </c>
    </row>
    <row r="326" spans="1:7" x14ac:dyDescent="0.25">
      <c r="A326">
        <v>96155912</v>
      </c>
      <c r="B326" t="s">
        <v>4908</v>
      </c>
      <c r="C326" t="s">
        <v>4558</v>
      </c>
      <c r="D326" t="s">
        <v>174</v>
      </c>
      <c r="E326" t="s">
        <v>174</v>
      </c>
      <c r="F326" t="s">
        <v>61</v>
      </c>
      <c r="G326" t="s">
        <v>1915</v>
      </c>
    </row>
    <row r="327" spans="1:7" x14ac:dyDescent="0.25">
      <c r="A327">
        <v>96155910</v>
      </c>
      <c r="B327" t="s">
        <v>4909</v>
      </c>
      <c r="C327" t="s">
        <v>4558</v>
      </c>
      <c r="D327" t="s">
        <v>174</v>
      </c>
      <c r="E327" t="s">
        <v>174</v>
      </c>
      <c r="F327" t="s">
        <v>61</v>
      </c>
      <c r="G327" t="s">
        <v>1915</v>
      </c>
    </row>
    <row r="328" spans="1:7" x14ac:dyDescent="0.25">
      <c r="A328">
        <v>96155908</v>
      </c>
      <c r="B328" t="s">
        <v>4910</v>
      </c>
      <c r="C328" t="s">
        <v>4558</v>
      </c>
      <c r="D328" t="s">
        <v>174</v>
      </c>
      <c r="E328" t="s">
        <v>174</v>
      </c>
      <c r="F328" t="s">
        <v>61</v>
      </c>
      <c r="G328" t="s">
        <v>1915</v>
      </c>
    </row>
    <row r="329" spans="1:7" x14ac:dyDescent="0.25">
      <c r="A329">
        <v>96155906</v>
      </c>
      <c r="B329" t="s">
        <v>4911</v>
      </c>
      <c r="C329" t="s">
        <v>4558</v>
      </c>
      <c r="D329" t="s">
        <v>174</v>
      </c>
      <c r="E329" t="s">
        <v>174</v>
      </c>
      <c r="F329" t="s">
        <v>61</v>
      </c>
      <c r="G329" t="s">
        <v>1915</v>
      </c>
    </row>
    <row r="330" spans="1:7" x14ac:dyDescent="0.25">
      <c r="A330">
        <v>96155904</v>
      </c>
      <c r="B330" t="s">
        <v>4912</v>
      </c>
      <c r="C330" t="s">
        <v>4558</v>
      </c>
      <c r="D330" t="s">
        <v>174</v>
      </c>
      <c r="E330" t="s">
        <v>174</v>
      </c>
      <c r="F330" t="s">
        <v>61</v>
      </c>
      <c r="G330" t="s">
        <v>1915</v>
      </c>
    </row>
    <row r="331" spans="1:7" x14ac:dyDescent="0.25">
      <c r="A331">
        <v>96155886</v>
      </c>
      <c r="B331" t="s">
        <v>4913</v>
      </c>
      <c r="C331" t="s">
        <v>4558</v>
      </c>
      <c r="D331" t="s">
        <v>174</v>
      </c>
      <c r="E331" t="s">
        <v>174</v>
      </c>
      <c r="F331" t="s">
        <v>61</v>
      </c>
      <c r="G331" t="s">
        <v>1915</v>
      </c>
    </row>
    <row r="332" spans="1:7" x14ac:dyDescent="0.25">
      <c r="A332">
        <v>96155884</v>
      </c>
      <c r="B332" t="s">
        <v>4914</v>
      </c>
      <c r="C332" t="s">
        <v>4558</v>
      </c>
      <c r="D332" t="s">
        <v>174</v>
      </c>
      <c r="E332" t="s">
        <v>174</v>
      </c>
      <c r="F332" t="s">
        <v>61</v>
      </c>
      <c r="G332" t="s">
        <v>1915</v>
      </c>
    </row>
    <row r="333" spans="1:7" x14ac:dyDescent="0.25">
      <c r="A333">
        <v>96155882</v>
      </c>
      <c r="B333" t="s">
        <v>4915</v>
      </c>
      <c r="C333" t="s">
        <v>4558</v>
      </c>
      <c r="D333" t="s">
        <v>174</v>
      </c>
      <c r="E333" t="s">
        <v>174</v>
      </c>
      <c r="F333" t="s">
        <v>61</v>
      </c>
      <c r="G333" t="s">
        <v>1915</v>
      </c>
    </row>
    <row r="334" spans="1:7" x14ac:dyDescent="0.25">
      <c r="A334">
        <v>96155880</v>
      </c>
      <c r="B334" t="s">
        <v>4916</v>
      </c>
      <c r="C334" t="s">
        <v>4558</v>
      </c>
      <c r="D334" t="s">
        <v>174</v>
      </c>
      <c r="E334" t="s">
        <v>174</v>
      </c>
      <c r="F334" t="s">
        <v>61</v>
      </c>
      <c r="G334" t="s">
        <v>1915</v>
      </c>
    </row>
    <row r="335" spans="1:7" x14ac:dyDescent="0.25">
      <c r="A335">
        <v>96155878</v>
      </c>
      <c r="B335" t="s">
        <v>4917</v>
      </c>
      <c r="C335" t="s">
        <v>4558</v>
      </c>
      <c r="D335" t="s">
        <v>174</v>
      </c>
      <c r="E335" t="s">
        <v>174</v>
      </c>
      <c r="F335" t="s">
        <v>61</v>
      </c>
      <c r="G335" t="s">
        <v>1915</v>
      </c>
    </row>
    <row r="336" spans="1:7" x14ac:dyDescent="0.25">
      <c r="A336">
        <v>96155922</v>
      </c>
      <c r="B336" t="s">
        <v>4918</v>
      </c>
      <c r="C336" t="s">
        <v>4558</v>
      </c>
      <c r="D336" t="s">
        <v>174</v>
      </c>
      <c r="E336" t="s">
        <v>174</v>
      </c>
      <c r="F336" t="s">
        <v>61</v>
      </c>
      <c r="G336" t="s">
        <v>1915</v>
      </c>
    </row>
    <row r="337" spans="1:7" x14ac:dyDescent="0.25">
      <c r="A337">
        <v>96155920</v>
      </c>
      <c r="B337" t="s">
        <v>4919</v>
      </c>
      <c r="C337" t="s">
        <v>4558</v>
      </c>
      <c r="D337" t="s">
        <v>174</v>
      </c>
      <c r="E337" t="s">
        <v>174</v>
      </c>
      <c r="F337" t="s">
        <v>61</v>
      </c>
      <c r="G337" t="s">
        <v>1915</v>
      </c>
    </row>
    <row r="338" spans="1:7" x14ac:dyDescent="0.25">
      <c r="A338">
        <v>96155918</v>
      </c>
      <c r="B338" t="s">
        <v>4920</v>
      </c>
      <c r="C338" t="s">
        <v>4558</v>
      </c>
      <c r="D338" t="s">
        <v>174</v>
      </c>
      <c r="E338" t="s">
        <v>174</v>
      </c>
      <c r="F338" t="s">
        <v>61</v>
      </c>
      <c r="G338" t="s">
        <v>1915</v>
      </c>
    </row>
    <row r="339" spans="1:7" x14ac:dyDescent="0.25">
      <c r="A339">
        <v>96155916</v>
      </c>
      <c r="B339" t="s">
        <v>4921</v>
      </c>
      <c r="C339" t="s">
        <v>4558</v>
      </c>
      <c r="D339" t="s">
        <v>174</v>
      </c>
      <c r="E339" t="s">
        <v>174</v>
      </c>
      <c r="F339" t="s">
        <v>61</v>
      </c>
      <c r="G339" t="s">
        <v>1915</v>
      </c>
    </row>
    <row r="340" spans="1:7" x14ac:dyDescent="0.25">
      <c r="A340">
        <v>96155914</v>
      </c>
      <c r="B340" t="s">
        <v>4922</v>
      </c>
      <c r="C340" t="s">
        <v>4558</v>
      </c>
      <c r="D340" t="s">
        <v>174</v>
      </c>
      <c r="E340" t="s">
        <v>174</v>
      </c>
      <c r="F340" t="s">
        <v>61</v>
      </c>
      <c r="G340" t="s">
        <v>1915</v>
      </c>
    </row>
    <row r="341" spans="1:7" x14ac:dyDescent="0.25">
      <c r="A341">
        <v>96155870</v>
      </c>
      <c r="B341" t="s">
        <v>4923</v>
      </c>
      <c r="C341" t="s">
        <v>4558</v>
      </c>
      <c r="D341" t="s">
        <v>174</v>
      </c>
      <c r="E341" t="s">
        <v>174</v>
      </c>
      <c r="F341" t="s">
        <v>61</v>
      </c>
      <c r="G341" t="s">
        <v>1915</v>
      </c>
    </row>
    <row r="342" spans="1:7" x14ac:dyDescent="0.25">
      <c r="A342">
        <v>96155876</v>
      </c>
      <c r="B342" t="s">
        <v>4924</v>
      </c>
      <c r="C342" t="s">
        <v>4558</v>
      </c>
      <c r="D342" t="s">
        <v>174</v>
      </c>
      <c r="E342" t="s">
        <v>174</v>
      </c>
      <c r="F342" t="s">
        <v>61</v>
      </c>
      <c r="G342" t="s">
        <v>1915</v>
      </c>
    </row>
    <row r="343" spans="1:7" x14ac:dyDescent="0.25">
      <c r="A343">
        <v>96155874</v>
      </c>
      <c r="B343" t="s">
        <v>4925</v>
      </c>
      <c r="C343" t="s">
        <v>4558</v>
      </c>
      <c r="D343" t="s">
        <v>174</v>
      </c>
      <c r="E343" t="s">
        <v>174</v>
      </c>
      <c r="F343" t="s">
        <v>61</v>
      </c>
      <c r="G343" t="s">
        <v>1915</v>
      </c>
    </row>
    <row r="344" spans="1:7" x14ac:dyDescent="0.25">
      <c r="A344">
        <v>96155872</v>
      </c>
      <c r="B344" t="s">
        <v>4926</v>
      </c>
      <c r="C344" t="s">
        <v>4558</v>
      </c>
      <c r="D344" t="s">
        <v>174</v>
      </c>
      <c r="E344" t="s">
        <v>174</v>
      </c>
      <c r="F344" t="s">
        <v>61</v>
      </c>
      <c r="G344" t="s">
        <v>1915</v>
      </c>
    </row>
    <row r="345" spans="1:7" x14ac:dyDescent="0.25">
      <c r="A345">
        <v>96155930</v>
      </c>
      <c r="B345" t="s">
        <v>4927</v>
      </c>
      <c r="C345" t="s">
        <v>4558</v>
      </c>
      <c r="D345" t="s">
        <v>174</v>
      </c>
      <c r="E345" t="s">
        <v>174</v>
      </c>
      <c r="F345" t="s">
        <v>61</v>
      </c>
      <c r="G345" t="s">
        <v>1915</v>
      </c>
    </row>
    <row r="346" spans="1:7" x14ac:dyDescent="0.25">
      <c r="A346">
        <v>96155928</v>
      </c>
      <c r="B346" t="s">
        <v>4928</v>
      </c>
      <c r="C346" t="s">
        <v>4558</v>
      </c>
      <c r="D346" t="s">
        <v>174</v>
      </c>
      <c r="E346" t="s">
        <v>174</v>
      </c>
      <c r="F346" t="s">
        <v>61</v>
      </c>
      <c r="G346" t="s">
        <v>1915</v>
      </c>
    </row>
    <row r="347" spans="1:7" x14ac:dyDescent="0.25">
      <c r="A347">
        <v>96155926</v>
      </c>
      <c r="B347" t="s">
        <v>4929</v>
      </c>
      <c r="C347" t="s">
        <v>4558</v>
      </c>
      <c r="D347" t="s">
        <v>174</v>
      </c>
      <c r="E347" t="s">
        <v>174</v>
      </c>
      <c r="F347" t="s">
        <v>61</v>
      </c>
      <c r="G347" t="s">
        <v>1915</v>
      </c>
    </row>
    <row r="348" spans="1:7" x14ac:dyDescent="0.25">
      <c r="A348">
        <v>96155924</v>
      </c>
      <c r="B348" t="s">
        <v>4930</v>
      </c>
      <c r="C348" t="s">
        <v>4558</v>
      </c>
      <c r="D348" t="s">
        <v>174</v>
      </c>
      <c r="E348" t="s">
        <v>174</v>
      </c>
      <c r="F348" t="s">
        <v>61</v>
      </c>
      <c r="G348" t="s">
        <v>1915</v>
      </c>
    </row>
    <row r="349" spans="1:7" x14ac:dyDescent="0.25">
      <c r="A349">
        <v>96155902</v>
      </c>
      <c r="B349" t="s">
        <v>4931</v>
      </c>
      <c r="C349" t="s">
        <v>4558</v>
      </c>
      <c r="D349" t="s">
        <v>174</v>
      </c>
      <c r="E349" t="s">
        <v>174</v>
      </c>
      <c r="F349" t="s">
        <v>61</v>
      </c>
      <c r="G349" t="s">
        <v>1915</v>
      </c>
    </row>
    <row r="350" spans="1:7" x14ac:dyDescent="0.25">
      <c r="A350">
        <v>96155868</v>
      </c>
      <c r="B350" t="s">
        <v>4932</v>
      </c>
      <c r="C350" t="s">
        <v>4558</v>
      </c>
      <c r="D350" t="s">
        <v>174</v>
      </c>
      <c r="E350" t="s">
        <v>174</v>
      </c>
      <c r="F350" t="s">
        <v>61</v>
      </c>
      <c r="G350" t="s">
        <v>1915</v>
      </c>
    </row>
    <row r="351" spans="1:7" x14ac:dyDescent="0.25">
      <c r="A351">
        <v>96155866</v>
      </c>
      <c r="B351" t="s">
        <v>4933</v>
      </c>
      <c r="C351" t="s">
        <v>4558</v>
      </c>
      <c r="D351" t="s">
        <v>174</v>
      </c>
      <c r="E351" t="s">
        <v>174</v>
      </c>
      <c r="F351" t="s">
        <v>61</v>
      </c>
      <c r="G351" t="s">
        <v>1915</v>
      </c>
    </row>
    <row r="352" spans="1:7" x14ac:dyDescent="0.25">
      <c r="A352">
        <v>96155864</v>
      </c>
      <c r="B352" t="s">
        <v>4934</v>
      </c>
      <c r="C352" t="s">
        <v>4558</v>
      </c>
      <c r="D352" t="s">
        <v>174</v>
      </c>
      <c r="E352" t="s">
        <v>174</v>
      </c>
      <c r="F352" t="s">
        <v>61</v>
      </c>
      <c r="G352" t="s">
        <v>1915</v>
      </c>
    </row>
    <row r="353" spans="1:7" x14ac:dyDescent="0.25">
      <c r="A353">
        <v>96155862</v>
      </c>
      <c r="B353" t="s">
        <v>4935</v>
      </c>
      <c r="C353" t="s">
        <v>4558</v>
      </c>
      <c r="D353" t="s">
        <v>174</v>
      </c>
      <c r="E353" t="s">
        <v>174</v>
      </c>
      <c r="F353" t="s">
        <v>61</v>
      </c>
      <c r="G353" t="s">
        <v>1915</v>
      </c>
    </row>
    <row r="354" spans="1:7" x14ac:dyDescent="0.25">
      <c r="A354">
        <v>96155860</v>
      </c>
      <c r="B354" t="s">
        <v>4936</v>
      </c>
      <c r="C354" t="s">
        <v>4558</v>
      </c>
      <c r="D354" t="s">
        <v>174</v>
      </c>
      <c r="E354" t="s">
        <v>174</v>
      </c>
      <c r="F354" t="s">
        <v>61</v>
      </c>
      <c r="G354" t="s">
        <v>1915</v>
      </c>
    </row>
    <row r="355" spans="1:7" x14ac:dyDescent="0.25">
      <c r="A355">
        <v>96155900</v>
      </c>
      <c r="B355" t="s">
        <v>4937</v>
      </c>
      <c r="C355" t="s">
        <v>4558</v>
      </c>
      <c r="D355" t="s">
        <v>174</v>
      </c>
      <c r="E355" t="s">
        <v>174</v>
      </c>
      <c r="F355" t="s">
        <v>61</v>
      </c>
      <c r="G355" t="s">
        <v>1915</v>
      </c>
    </row>
    <row r="356" spans="1:7" x14ac:dyDescent="0.25">
      <c r="A356">
        <v>96155898</v>
      </c>
      <c r="B356" t="s">
        <v>4938</v>
      </c>
      <c r="C356" t="s">
        <v>4558</v>
      </c>
      <c r="D356" t="s">
        <v>174</v>
      </c>
      <c r="E356" t="s">
        <v>174</v>
      </c>
      <c r="F356" t="s">
        <v>61</v>
      </c>
      <c r="G356" t="s">
        <v>1915</v>
      </c>
    </row>
    <row r="357" spans="1:7" x14ac:dyDescent="0.25">
      <c r="A357">
        <v>96155896</v>
      </c>
      <c r="B357" t="s">
        <v>4939</v>
      </c>
      <c r="C357" t="s">
        <v>4558</v>
      </c>
      <c r="D357" t="s">
        <v>174</v>
      </c>
      <c r="E357" t="s">
        <v>174</v>
      </c>
      <c r="F357" t="s">
        <v>61</v>
      </c>
      <c r="G357" t="s">
        <v>1915</v>
      </c>
    </row>
    <row r="358" spans="1:7" x14ac:dyDescent="0.25">
      <c r="A358">
        <v>96155894</v>
      </c>
      <c r="B358" t="s">
        <v>4940</v>
      </c>
      <c r="C358" t="s">
        <v>4558</v>
      </c>
      <c r="D358" t="s">
        <v>174</v>
      </c>
      <c r="E358" t="s">
        <v>174</v>
      </c>
      <c r="F358" t="s">
        <v>61</v>
      </c>
      <c r="G358" t="s">
        <v>1915</v>
      </c>
    </row>
    <row r="359" spans="1:7" x14ac:dyDescent="0.25">
      <c r="A359">
        <v>96155892</v>
      </c>
      <c r="B359" t="s">
        <v>4941</v>
      </c>
      <c r="C359" t="s">
        <v>4558</v>
      </c>
      <c r="D359" t="s">
        <v>174</v>
      </c>
      <c r="E359" t="s">
        <v>174</v>
      </c>
      <c r="F359" t="s">
        <v>61</v>
      </c>
      <c r="G359" t="s">
        <v>1915</v>
      </c>
    </row>
    <row r="360" spans="1:7" x14ac:dyDescent="0.25">
      <c r="A360">
        <v>96155854</v>
      </c>
      <c r="B360" t="s">
        <v>4942</v>
      </c>
      <c r="C360" t="s">
        <v>4558</v>
      </c>
      <c r="D360" t="s">
        <v>174</v>
      </c>
      <c r="E360" t="s">
        <v>174</v>
      </c>
      <c r="F360" t="s">
        <v>61</v>
      </c>
      <c r="G360" t="s">
        <v>1915</v>
      </c>
    </row>
    <row r="361" spans="1:7" x14ac:dyDescent="0.25">
      <c r="A361">
        <v>96155934</v>
      </c>
      <c r="B361" t="s">
        <v>4943</v>
      </c>
      <c r="C361" t="s">
        <v>4558</v>
      </c>
      <c r="D361" t="s">
        <v>174</v>
      </c>
      <c r="E361" t="s">
        <v>174</v>
      </c>
      <c r="F361" t="s">
        <v>61</v>
      </c>
      <c r="G361" t="s">
        <v>1915</v>
      </c>
    </row>
    <row r="362" spans="1:7" x14ac:dyDescent="0.25">
      <c r="A362">
        <v>96155932</v>
      </c>
      <c r="B362" t="s">
        <v>4944</v>
      </c>
      <c r="C362" t="s">
        <v>4558</v>
      </c>
      <c r="D362" t="s">
        <v>174</v>
      </c>
      <c r="E362" t="s">
        <v>174</v>
      </c>
      <c r="F362" t="s">
        <v>61</v>
      </c>
      <c r="G362" t="s">
        <v>1915</v>
      </c>
    </row>
    <row r="363" spans="1:7" x14ac:dyDescent="0.25">
      <c r="A363">
        <v>96155464</v>
      </c>
      <c r="B363" t="s">
        <v>4945</v>
      </c>
      <c r="C363" t="s">
        <v>4560</v>
      </c>
      <c r="D363" t="s">
        <v>174</v>
      </c>
      <c r="E363" t="s">
        <v>174</v>
      </c>
      <c r="F363" t="s">
        <v>61</v>
      </c>
      <c r="G363" t="s">
        <v>1915</v>
      </c>
    </row>
    <row r="364" spans="1:7" x14ac:dyDescent="0.25">
      <c r="A364">
        <v>96155462</v>
      </c>
      <c r="B364" t="s">
        <v>4946</v>
      </c>
      <c r="C364" t="s">
        <v>4560</v>
      </c>
      <c r="D364" t="s">
        <v>174</v>
      </c>
      <c r="E364" t="s">
        <v>174</v>
      </c>
      <c r="F364" t="s">
        <v>61</v>
      </c>
      <c r="G364" t="s">
        <v>1915</v>
      </c>
    </row>
    <row r="365" spans="1:7" x14ac:dyDescent="0.25">
      <c r="A365">
        <v>96155460</v>
      </c>
      <c r="B365" t="s">
        <v>4947</v>
      </c>
      <c r="C365" t="s">
        <v>4560</v>
      </c>
      <c r="D365" t="s">
        <v>174</v>
      </c>
      <c r="E365" t="s">
        <v>174</v>
      </c>
      <c r="F365" t="s">
        <v>61</v>
      </c>
      <c r="G365" t="s">
        <v>1915</v>
      </c>
    </row>
    <row r="366" spans="1:7" x14ac:dyDescent="0.25">
      <c r="A366">
        <v>96155458</v>
      </c>
      <c r="B366" t="s">
        <v>4948</v>
      </c>
      <c r="C366" t="s">
        <v>4560</v>
      </c>
      <c r="D366" t="s">
        <v>174</v>
      </c>
      <c r="E366" t="s">
        <v>174</v>
      </c>
      <c r="F366" t="s">
        <v>61</v>
      </c>
      <c r="G366" t="s">
        <v>1915</v>
      </c>
    </row>
    <row r="367" spans="1:7" x14ac:dyDescent="0.25">
      <c r="A367">
        <v>96155456</v>
      </c>
      <c r="B367" t="s">
        <v>4949</v>
      </c>
      <c r="C367" t="s">
        <v>4560</v>
      </c>
      <c r="D367" t="s">
        <v>174</v>
      </c>
      <c r="E367" t="s">
        <v>174</v>
      </c>
      <c r="F367" t="s">
        <v>61</v>
      </c>
      <c r="G367" t="s">
        <v>1915</v>
      </c>
    </row>
    <row r="368" spans="1:7" x14ac:dyDescent="0.25">
      <c r="A368">
        <v>96155444</v>
      </c>
      <c r="B368" t="s">
        <v>4950</v>
      </c>
      <c r="C368" t="s">
        <v>4560</v>
      </c>
      <c r="D368" t="s">
        <v>174</v>
      </c>
      <c r="E368" t="s">
        <v>174</v>
      </c>
      <c r="F368" t="s">
        <v>61</v>
      </c>
      <c r="G368" t="s">
        <v>1915</v>
      </c>
    </row>
    <row r="369" spans="1:7" x14ac:dyDescent="0.25">
      <c r="A369">
        <v>96155442</v>
      </c>
      <c r="B369" t="s">
        <v>4951</v>
      </c>
      <c r="C369" t="s">
        <v>4560</v>
      </c>
      <c r="D369" t="s">
        <v>174</v>
      </c>
      <c r="E369" t="s">
        <v>174</v>
      </c>
      <c r="F369" t="s">
        <v>61</v>
      </c>
      <c r="G369" t="s">
        <v>1915</v>
      </c>
    </row>
    <row r="370" spans="1:7" x14ac:dyDescent="0.25">
      <c r="A370">
        <v>96155440</v>
      </c>
      <c r="B370" t="s">
        <v>4952</v>
      </c>
      <c r="C370" t="s">
        <v>4560</v>
      </c>
      <c r="D370" t="s">
        <v>174</v>
      </c>
      <c r="E370" t="s">
        <v>174</v>
      </c>
      <c r="F370" t="s">
        <v>61</v>
      </c>
      <c r="G370" t="s">
        <v>1915</v>
      </c>
    </row>
    <row r="371" spans="1:7" x14ac:dyDescent="0.25">
      <c r="A371">
        <v>96155438</v>
      </c>
      <c r="B371" t="s">
        <v>4953</v>
      </c>
      <c r="C371" t="s">
        <v>4560</v>
      </c>
      <c r="D371" t="s">
        <v>174</v>
      </c>
      <c r="E371" t="s">
        <v>174</v>
      </c>
      <c r="F371" t="s">
        <v>61</v>
      </c>
      <c r="G371" t="s">
        <v>1915</v>
      </c>
    </row>
    <row r="372" spans="1:7" x14ac:dyDescent="0.25">
      <c r="A372">
        <v>96155436</v>
      </c>
      <c r="B372" t="s">
        <v>4954</v>
      </c>
      <c r="C372" t="s">
        <v>4560</v>
      </c>
      <c r="D372" t="s">
        <v>174</v>
      </c>
      <c r="E372" t="s">
        <v>174</v>
      </c>
      <c r="F372" t="s">
        <v>61</v>
      </c>
      <c r="G372" t="s">
        <v>1915</v>
      </c>
    </row>
    <row r="373" spans="1:7" x14ac:dyDescent="0.25">
      <c r="A373">
        <v>96155434</v>
      </c>
      <c r="B373" t="s">
        <v>4955</v>
      </c>
      <c r="C373" t="s">
        <v>4560</v>
      </c>
      <c r="D373" t="s">
        <v>174</v>
      </c>
      <c r="E373" t="s">
        <v>174</v>
      </c>
      <c r="F373" t="s">
        <v>61</v>
      </c>
      <c r="G373" t="s">
        <v>1915</v>
      </c>
    </row>
    <row r="374" spans="1:7" x14ac:dyDescent="0.25">
      <c r="A374">
        <v>96155432</v>
      </c>
      <c r="B374" t="s">
        <v>4956</v>
      </c>
      <c r="C374" t="s">
        <v>4560</v>
      </c>
      <c r="D374" t="s">
        <v>174</v>
      </c>
      <c r="E374" t="s">
        <v>174</v>
      </c>
      <c r="F374" t="s">
        <v>61</v>
      </c>
      <c r="G374" t="s">
        <v>1915</v>
      </c>
    </row>
    <row r="375" spans="1:7" x14ac:dyDescent="0.25">
      <c r="A375">
        <v>96155430</v>
      </c>
      <c r="B375" t="s">
        <v>4957</v>
      </c>
      <c r="C375" t="s">
        <v>4560</v>
      </c>
      <c r="D375" t="s">
        <v>174</v>
      </c>
      <c r="E375" t="s">
        <v>174</v>
      </c>
      <c r="F375" t="s">
        <v>61</v>
      </c>
      <c r="G375" t="s">
        <v>1915</v>
      </c>
    </row>
    <row r="376" spans="1:7" x14ac:dyDescent="0.25">
      <c r="A376">
        <v>96155428</v>
      </c>
      <c r="B376" t="s">
        <v>4958</v>
      </c>
      <c r="C376" t="s">
        <v>4560</v>
      </c>
      <c r="D376" t="s">
        <v>174</v>
      </c>
      <c r="E376" t="s">
        <v>174</v>
      </c>
      <c r="F376" t="s">
        <v>61</v>
      </c>
      <c r="G376" t="s">
        <v>1915</v>
      </c>
    </row>
    <row r="377" spans="1:7" x14ac:dyDescent="0.25">
      <c r="A377">
        <v>96155426</v>
      </c>
      <c r="B377" t="s">
        <v>4959</v>
      </c>
      <c r="C377" t="s">
        <v>4560</v>
      </c>
      <c r="D377" t="s">
        <v>174</v>
      </c>
      <c r="E377" t="s">
        <v>174</v>
      </c>
      <c r="F377" t="s">
        <v>61</v>
      </c>
      <c r="G377" t="s">
        <v>1915</v>
      </c>
    </row>
    <row r="378" spans="1:7" x14ac:dyDescent="0.25">
      <c r="A378">
        <v>96155454</v>
      </c>
      <c r="B378" t="s">
        <v>4960</v>
      </c>
      <c r="C378" t="s">
        <v>4560</v>
      </c>
      <c r="D378" t="s">
        <v>174</v>
      </c>
      <c r="E378" t="s">
        <v>174</v>
      </c>
      <c r="F378" t="s">
        <v>61</v>
      </c>
      <c r="G378" t="s">
        <v>1915</v>
      </c>
    </row>
    <row r="379" spans="1:7" x14ac:dyDescent="0.25">
      <c r="A379">
        <v>96155452</v>
      </c>
      <c r="B379" t="s">
        <v>4961</v>
      </c>
      <c r="C379" t="s">
        <v>4560</v>
      </c>
      <c r="D379" t="s">
        <v>174</v>
      </c>
      <c r="E379" t="s">
        <v>174</v>
      </c>
      <c r="F379" t="s">
        <v>61</v>
      </c>
      <c r="G379" t="s">
        <v>1915</v>
      </c>
    </row>
    <row r="380" spans="1:7" x14ac:dyDescent="0.25">
      <c r="A380">
        <v>96155450</v>
      </c>
      <c r="B380" t="s">
        <v>4962</v>
      </c>
      <c r="C380" t="s">
        <v>4560</v>
      </c>
      <c r="D380" t="s">
        <v>174</v>
      </c>
      <c r="E380" t="s">
        <v>174</v>
      </c>
      <c r="F380" t="s">
        <v>61</v>
      </c>
      <c r="G380" t="s">
        <v>1915</v>
      </c>
    </row>
    <row r="381" spans="1:7" x14ac:dyDescent="0.25">
      <c r="A381">
        <v>96155448</v>
      </c>
      <c r="B381" t="s">
        <v>4963</v>
      </c>
      <c r="C381" t="s">
        <v>4560</v>
      </c>
      <c r="D381" t="s">
        <v>174</v>
      </c>
      <c r="E381" t="s">
        <v>174</v>
      </c>
      <c r="F381" t="s">
        <v>61</v>
      </c>
      <c r="G381" t="s">
        <v>1915</v>
      </c>
    </row>
    <row r="382" spans="1:7" x14ac:dyDescent="0.25">
      <c r="A382">
        <v>96155446</v>
      </c>
      <c r="B382" t="s">
        <v>4964</v>
      </c>
      <c r="C382" t="s">
        <v>4560</v>
      </c>
      <c r="D382" t="s">
        <v>174</v>
      </c>
      <c r="E382" t="s">
        <v>174</v>
      </c>
      <c r="F382" t="s">
        <v>61</v>
      </c>
      <c r="G382" t="s">
        <v>1915</v>
      </c>
    </row>
    <row r="383" spans="1:7" x14ac:dyDescent="0.25">
      <c r="A383">
        <v>96155424</v>
      </c>
      <c r="B383" t="s">
        <v>4965</v>
      </c>
      <c r="C383" t="s">
        <v>4560</v>
      </c>
      <c r="D383" t="s">
        <v>174</v>
      </c>
      <c r="E383" t="s">
        <v>174</v>
      </c>
      <c r="F383" t="s">
        <v>61</v>
      </c>
      <c r="G383" t="s">
        <v>1915</v>
      </c>
    </row>
    <row r="384" spans="1:7" x14ac:dyDescent="0.25">
      <c r="A384">
        <v>96155422</v>
      </c>
      <c r="B384" t="s">
        <v>4966</v>
      </c>
      <c r="C384" t="s">
        <v>4560</v>
      </c>
      <c r="D384" t="s">
        <v>174</v>
      </c>
      <c r="E384" t="s">
        <v>174</v>
      </c>
      <c r="F384" t="s">
        <v>61</v>
      </c>
      <c r="G384" t="s">
        <v>1915</v>
      </c>
    </row>
    <row r="385" spans="1:7" x14ac:dyDescent="0.25">
      <c r="A385">
        <v>96155418</v>
      </c>
      <c r="B385" t="s">
        <v>4967</v>
      </c>
      <c r="C385" t="s">
        <v>4560</v>
      </c>
      <c r="D385" t="s">
        <v>174</v>
      </c>
      <c r="E385" t="s">
        <v>174</v>
      </c>
      <c r="F385" t="s">
        <v>61</v>
      </c>
      <c r="G385" t="s">
        <v>1915</v>
      </c>
    </row>
    <row r="386" spans="1:7" x14ac:dyDescent="0.25">
      <c r="A386">
        <v>96155420</v>
      </c>
      <c r="B386" t="s">
        <v>4968</v>
      </c>
      <c r="C386" t="s">
        <v>4560</v>
      </c>
      <c r="D386" t="s">
        <v>174</v>
      </c>
      <c r="E386" t="s">
        <v>174</v>
      </c>
      <c r="F386" t="s">
        <v>61</v>
      </c>
      <c r="G386" t="s">
        <v>1915</v>
      </c>
    </row>
    <row r="387" spans="1:7" x14ac:dyDescent="0.25">
      <c r="A387">
        <v>96155402</v>
      </c>
      <c r="B387" t="s">
        <v>4969</v>
      </c>
      <c r="C387" t="s">
        <v>4560</v>
      </c>
      <c r="D387" t="s">
        <v>174</v>
      </c>
      <c r="E387" t="s">
        <v>174</v>
      </c>
      <c r="F387" t="s">
        <v>61</v>
      </c>
      <c r="G387" t="s">
        <v>1915</v>
      </c>
    </row>
    <row r="388" spans="1:7" x14ac:dyDescent="0.25">
      <c r="A388">
        <v>96155408</v>
      </c>
      <c r="B388" t="s">
        <v>4970</v>
      </c>
      <c r="C388" t="s">
        <v>4560</v>
      </c>
      <c r="D388" t="s">
        <v>174</v>
      </c>
      <c r="E388" t="s">
        <v>174</v>
      </c>
      <c r="F388" t="s">
        <v>61</v>
      </c>
      <c r="G388" t="s">
        <v>1915</v>
      </c>
    </row>
    <row r="389" spans="1:7" x14ac:dyDescent="0.25">
      <c r="A389">
        <v>96155406</v>
      </c>
      <c r="B389" t="s">
        <v>4971</v>
      </c>
      <c r="C389" t="s">
        <v>4560</v>
      </c>
      <c r="D389" t="s">
        <v>174</v>
      </c>
      <c r="E389" t="s">
        <v>174</v>
      </c>
      <c r="F389" t="s">
        <v>61</v>
      </c>
      <c r="G389" t="s">
        <v>1915</v>
      </c>
    </row>
    <row r="390" spans="1:7" x14ac:dyDescent="0.25">
      <c r="A390">
        <v>96155404</v>
      </c>
      <c r="B390" t="s">
        <v>4972</v>
      </c>
      <c r="C390" t="s">
        <v>4560</v>
      </c>
      <c r="D390" t="s">
        <v>174</v>
      </c>
      <c r="E390" t="s">
        <v>174</v>
      </c>
      <c r="F390" t="s">
        <v>61</v>
      </c>
      <c r="G390" t="s">
        <v>1915</v>
      </c>
    </row>
    <row r="391" spans="1:7" x14ac:dyDescent="0.25">
      <c r="A391">
        <v>96155400</v>
      </c>
      <c r="B391" t="s">
        <v>4973</v>
      </c>
      <c r="C391" t="s">
        <v>4560</v>
      </c>
      <c r="D391" t="s">
        <v>174</v>
      </c>
      <c r="E391" t="s">
        <v>174</v>
      </c>
      <c r="F391" t="s">
        <v>61</v>
      </c>
      <c r="G391" t="s">
        <v>1915</v>
      </c>
    </row>
    <row r="392" spans="1:7" x14ac:dyDescent="0.25">
      <c r="A392">
        <v>96155398</v>
      </c>
      <c r="B392" t="s">
        <v>4974</v>
      </c>
      <c r="C392" t="s">
        <v>4560</v>
      </c>
      <c r="D392" t="s">
        <v>174</v>
      </c>
      <c r="E392" t="s">
        <v>174</v>
      </c>
      <c r="F392" t="s">
        <v>61</v>
      </c>
      <c r="G392" t="s">
        <v>1915</v>
      </c>
    </row>
    <row r="393" spans="1:7" x14ac:dyDescent="0.25">
      <c r="A393">
        <v>96155396</v>
      </c>
      <c r="B393" t="s">
        <v>4975</v>
      </c>
      <c r="C393" t="s">
        <v>4560</v>
      </c>
      <c r="D393" t="s">
        <v>174</v>
      </c>
      <c r="E393" t="s">
        <v>174</v>
      </c>
      <c r="F393" t="s">
        <v>61</v>
      </c>
      <c r="G393" t="s">
        <v>1915</v>
      </c>
    </row>
    <row r="394" spans="1:7" x14ac:dyDescent="0.25">
      <c r="A394">
        <v>96155394</v>
      </c>
      <c r="B394" t="s">
        <v>4976</v>
      </c>
      <c r="C394" t="s">
        <v>4560</v>
      </c>
      <c r="D394" t="s">
        <v>174</v>
      </c>
      <c r="E394" t="s">
        <v>174</v>
      </c>
      <c r="F394" t="s">
        <v>61</v>
      </c>
      <c r="G394" t="s">
        <v>1915</v>
      </c>
    </row>
    <row r="395" spans="1:7" x14ac:dyDescent="0.25">
      <c r="A395">
        <v>96155392</v>
      </c>
      <c r="B395" t="s">
        <v>4977</v>
      </c>
      <c r="C395" t="s">
        <v>4560</v>
      </c>
      <c r="D395" t="s">
        <v>174</v>
      </c>
      <c r="E395" t="s">
        <v>174</v>
      </c>
      <c r="F395" t="s">
        <v>61</v>
      </c>
      <c r="G395" t="s">
        <v>1915</v>
      </c>
    </row>
    <row r="396" spans="1:7" x14ac:dyDescent="0.25">
      <c r="A396">
        <v>96155416</v>
      </c>
      <c r="B396" t="s">
        <v>4978</v>
      </c>
      <c r="C396" t="s">
        <v>4560</v>
      </c>
      <c r="D396" t="s">
        <v>174</v>
      </c>
      <c r="E396" t="s">
        <v>174</v>
      </c>
      <c r="F396" t="s">
        <v>61</v>
      </c>
      <c r="G396" t="s">
        <v>1915</v>
      </c>
    </row>
    <row r="397" spans="1:7" x14ac:dyDescent="0.25">
      <c r="A397">
        <v>96155414</v>
      </c>
      <c r="B397" t="s">
        <v>4979</v>
      </c>
      <c r="C397" t="s">
        <v>4560</v>
      </c>
      <c r="D397" t="s">
        <v>174</v>
      </c>
      <c r="E397" t="s">
        <v>174</v>
      </c>
      <c r="F397" t="s">
        <v>61</v>
      </c>
      <c r="G397" t="s">
        <v>1915</v>
      </c>
    </row>
    <row r="398" spans="1:7" x14ac:dyDescent="0.25">
      <c r="A398">
        <v>96155412</v>
      </c>
      <c r="B398" t="s">
        <v>4980</v>
      </c>
      <c r="C398" t="s">
        <v>4560</v>
      </c>
      <c r="D398" t="s">
        <v>174</v>
      </c>
      <c r="E398" t="s">
        <v>174</v>
      </c>
      <c r="F398" t="s">
        <v>61</v>
      </c>
      <c r="G398" t="s">
        <v>1915</v>
      </c>
    </row>
    <row r="399" spans="1:7" x14ac:dyDescent="0.25">
      <c r="A399">
        <v>96155390</v>
      </c>
      <c r="B399" t="s">
        <v>4981</v>
      </c>
      <c r="C399" t="s">
        <v>4560</v>
      </c>
      <c r="D399" t="s">
        <v>174</v>
      </c>
      <c r="E399" t="s">
        <v>174</v>
      </c>
      <c r="F399" t="s">
        <v>61</v>
      </c>
      <c r="G399" t="s">
        <v>1915</v>
      </c>
    </row>
    <row r="400" spans="1:7" x14ac:dyDescent="0.25">
      <c r="A400">
        <v>96155388</v>
      </c>
      <c r="B400" t="s">
        <v>4982</v>
      </c>
      <c r="C400" t="s">
        <v>4560</v>
      </c>
      <c r="D400" t="s">
        <v>174</v>
      </c>
      <c r="E400" t="s">
        <v>174</v>
      </c>
      <c r="F400" t="s">
        <v>61</v>
      </c>
      <c r="G400" t="s">
        <v>1915</v>
      </c>
    </row>
    <row r="401" spans="1:7" x14ac:dyDescent="0.25">
      <c r="A401">
        <v>96155386</v>
      </c>
      <c r="B401" t="s">
        <v>4983</v>
      </c>
      <c r="C401" t="s">
        <v>4560</v>
      </c>
      <c r="D401" t="s">
        <v>174</v>
      </c>
      <c r="E401" t="s">
        <v>174</v>
      </c>
      <c r="F401" t="s">
        <v>61</v>
      </c>
      <c r="G401" t="s">
        <v>1915</v>
      </c>
    </row>
    <row r="402" spans="1:7" x14ac:dyDescent="0.25">
      <c r="A402">
        <v>96155384</v>
      </c>
      <c r="B402" t="s">
        <v>4984</v>
      </c>
      <c r="C402" t="s">
        <v>4560</v>
      </c>
      <c r="D402" t="s">
        <v>174</v>
      </c>
      <c r="E402" t="s">
        <v>174</v>
      </c>
      <c r="F402" t="s">
        <v>61</v>
      </c>
      <c r="G402" t="s">
        <v>1915</v>
      </c>
    </row>
    <row r="403" spans="1:7" x14ac:dyDescent="0.25">
      <c r="A403">
        <v>96155382</v>
      </c>
      <c r="B403" t="s">
        <v>4985</v>
      </c>
      <c r="C403" t="s">
        <v>4560</v>
      </c>
      <c r="D403" t="s">
        <v>174</v>
      </c>
      <c r="E403" t="s">
        <v>174</v>
      </c>
      <c r="F403" t="s">
        <v>61</v>
      </c>
      <c r="G403" t="s">
        <v>1915</v>
      </c>
    </row>
    <row r="404" spans="1:7" x14ac:dyDescent="0.25">
      <c r="A404">
        <v>96155380</v>
      </c>
      <c r="B404" t="s">
        <v>4986</v>
      </c>
      <c r="C404" t="s">
        <v>4560</v>
      </c>
      <c r="D404" t="s">
        <v>174</v>
      </c>
      <c r="E404" t="s">
        <v>174</v>
      </c>
      <c r="F404" t="s">
        <v>61</v>
      </c>
      <c r="G404" t="s">
        <v>1915</v>
      </c>
    </row>
    <row r="405" spans="1:7" x14ac:dyDescent="0.25">
      <c r="A405">
        <v>96155378</v>
      </c>
      <c r="B405" t="s">
        <v>4987</v>
      </c>
      <c r="C405" t="s">
        <v>4560</v>
      </c>
      <c r="D405" t="s">
        <v>174</v>
      </c>
      <c r="E405" t="s">
        <v>174</v>
      </c>
      <c r="F405" t="s">
        <v>61</v>
      </c>
      <c r="G405" t="s">
        <v>1915</v>
      </c>
    </row>
    <row r="406" spans="1:7" x14ac:dyDescent="0.25">
      <c r="A406">
        <v>96155376</v>
      </c>
      <c r="B406" t="s">
        <v>4988</v>
      </c>
      <c r="C406" t="s">
        <v>4560</v>
      </c>
      <c r="D406" t="s">
        <v>174</v>
      </c>
      <c r="E406" t="s">
        <v>174</v>
      </c>
      <c r="F406" t="s">
        <v>61</v>
      </c>
      <c r="G406" t="s">
        <v>1915</v>
      </c>
    </row>
    <row r="407" spans="1:7" x14ac:dyDescent="0.25">
      <c r="A407">
        <v>96155374</v>
      </c>
      <c r="B407" t="s">
        <v>4989</v>
      </c>
      <c r="C407" t="s">
        <v>4560</v>
      </c>
      <c r="D407" t="s">
        <v>174</v>
      </c>
      <c r="E407" t="s">
        <v>174</v>
      </c>
      <c r="F407" t="s">
        <v>61</v>
      </c>
      <c r="G407" t="s">
        <v>1915</v>
      </c>
    </row>
    <row r="408" spans="1:7" x14ac:dyDescent="0.25">
      <c r="A408">
        <v>96160664</v>
      </c>
      <c r="B408" t="s">
        <v>4990</v>
      </c>
      <c r="C408" t="s">
        <v>4582</v>
      </c>
      <c r="D408" t="s">
        <v>174</v>
      </c>
      <c r="E408" t="s">
        <v>174</v>
      </c>
      <c r="F408" t="s">
        <v>4788</v>
      </c>
      <c r="G408" t="s">
        <v>1915</v>
      </c>
    </row>
    <row r="409" spans="1:7" x14ac:dyDescent="0.25">
      <c r="A409">
        <v>96160654</v>
      </c>
      <c r="B409" t="s">
        <v>4991</v>
      </c>
      <c r="C409" t="s">
        <v>4582</v>
      </c>
      <c r="D409" t="s">
        <v>174</v>
      </c>
      <c r="E409" t="s">
        <v>174</v>
      </c>
      <c r="F409" t="s">
        <v>4788</v>
      </c>
      <c r="G409" t="s">
        <v>1915</v>
      </c>
    </row>
    <row r="410" spans="1:7" x14ac:dyDescent="0.25">
      <c r="A410">
        <v>96160662</v>
      </c>
      <c r="B410" t="s">
        <v>4992</v>
      </c>
      <c r="C410" t="s">
        <v>4582</v>
      </c>
      <c r="D410" t="s">
        <v>174</v>
      </c>
      <c r="E410" t="s">
        <v>174</v>
      </c>
      <c r="F410" t="s">
        <v>4788</v>
      </c>
      <c r="G410" t="s">
        <v>1915</v>
      </c>
    </row>
    <row r="411" spans="1:7" x14ac:dyDescent="0.25">
      <c r="A411">
        <v>96160660</v>
      </c>
      <c r="B411" t="s">
        <v>4993</v>
      </c>
      <c r="C411" t="s">
        <v>4582</v>
      </c>
      <c r="D411" t="s">
        <v>174</v>
      </c>
      <c r="E411" t="s">
        <v>174</v>
      </c>
      <c r="F411" t="s">
        <v>4788</v>
      </c>
      <c r="G411" t="s">
        <v>1915</v>
      </c>
    </row>
    <row r="412" spans="1:7" x14ac:dyDescent="0.25">
      <c r="A412">
        <v>96160658</v>
      </c>
      <c r="B412" t="s">
        <v>4994</v>
      </c>
      <c r="C412" t="s">
        <v>4582</v>
      </c>
      <c r="D412" t="s">
        <v>174</v>
      </c>
      <c r="E412" t="s">
        <v>174</v>
      </c>
      <c r="F412" t="s">
        <v>4788</v>
      </c>
      <c r="G412" t="s">
        <v>1915</v>
      </c>
    </row>
    <row r="413" spans="1:7" x14ac:dyDescent="0.25">
      <c r="A413">
        <v>96160656</v>
      </c>
      <c r="B413" t="s">
        <v>4995</v>
      </c>
      <c r="C413" t="s">
        <v>4582</v>
      </c>
      <c r="D413" t="s">
        <v>174</v>
      </c>
      <c r="E413" t="s">
        <v>174</v>
      </c>
      <c r="F413" t="s">
        <v>4788</v>
      </c>
      <c r="G413" t="s">
        <v>1915</v>
      </c>
    </row>
    <row r="414" spans="1:7" x14ac:dyDescent="0.25">
      <c r="A414">
        <v>96160652</v>
      </c>
      <c r="B414" t="s">
        <v>4996</v>
      </c>
      <c r="C414" t="s">
        <v>4582</v>
      </c>
      <c r="D414" t="s">
        <v>174</v>
      </c>
      <c r="E414" t="s">
        <v>174</v>
      </c>
      <c r="F414" t="s">
        <v>4788</v>
      </c>
      <c r="G414" t="s">
        <v>1915</v>
      </c>
    </row>
    <row r="415" spans="1:7" x14ac:dyDescent="0.25">
      <c r="A415">
        <v>96160650</v>
      </c>
      <c r="B415" t="s">
        <v>4997</v>
      </c>
      <c r="C415" t="s">
        <v>4582</v>
      </c>
      <c r="D415" t="s">
        <v>174</v>
      </c>
      <c r="E415" t="s">
        <v>174</v>
      </c>
      <c r="F415" t="s">
        <v>4788</v>
      </c>
      <c r="G415" t="s">
        <v>1915</v>
      </c>
    </row>
    <row r="416" spans="1:7" x14ac:dyDescent="0.25">
      <c r="A416">
        <v>96160648</v>
      </c>
      <c r="B416" t="s">
        <v>4998</v>
      </c>
      <c r="C416" t="s">
        <v>4582</v>
      </c>
      <c r="D416" t="s">
        <v>174</v>
      </c>
      <c r="E416" t="s">
        <v>174</v>
      </c>
      <c r="F416" t="s">
        <v>4788</v>
      </c>
      <c r="G416" t="s">
        <v>1915</v>
      </c>
    </row>
    <row r="417" spans="1:7" x14ac:dyDescent="0.25">
      <c r="A417">
        <v>96160626</v>
      </c>
      <c r="B417" t="s">
        <v>4999</v>
      </c>
      <c r="C417" t="s">
        <v>4582</v>
      </c>
      <c r="D417" t="s">
        <v>174</v>
      </c>
      <c r="E417" t="s">
        <v>174</v>
      </c>
      <c r="F417" t="s">
        <v>4788</v>
      </c>
      <c r="G417" t="s">
        <v>1915</v>
      </c>
    </row>
    <row r="418" spans="1:7" x14ac:dyDescent="0.25">
      <c r="A418">
        <v>96160684</v>
      </c>
      <c r="B418" t="s">
        <v>5000</v>
      </c>
      <c r="C418" t="s">
        <v>4582</v>
      </c>
      <c r="D418" t="s">
        <v>174</v>
      </c>
      <c r="E418" t="s">
        <v>174</v>
      </c>
      <c r="F418" t="s">
        <v>4788</v>
      </c>
      <c r="G418" t="s">
        <v>1915</v>
      </c>
    </row>
    <row r="419" spans="1:7" x14ac:dyDescent="0.25">
      <c r="A419">
        <v>96160682</v>
      </c>
      <c r="B419" t="s">
        <v>5001</v>
      </c>
      <c r="C419" t="s">
        <v>4582</v>
      </c>
      <c r="D419" t="s">
        <v>174</v>
      </c>
      <c r="E419" t="s">
        <v>174</v>
      </c>
      <c r="F419" t="s">
        <v>4788</v>
      </c>
      <c r="G419" t="s">
        <v>1915</v>
      </c>
    </row>
    <row r="420" spans="1:7" x14ac:dyDescent="0.25">
      <c r="A420">
        <v>96160680</v>
      </c>
      <c r="B420" t="s">
        <v>5002</v>
      </c>
      <c r="C420" t="s">
        <v>4582</v>
      </c>
      <c r="D420" t="s">
        <v>174</v>
      </c>
      <c r="E420" t="s">
        <v>174</v>
      </c>
      <c r="F420" t="s">
        <v>4788</v>
      </c>
      <c r="G420" t="s">
        <v>1915</v>
      </c>
    </row>
    <row r="421" spans="1:7" x14ac:dyDescent="0.25">
      <c r="A421">
        <v>96160678</v>
      </c>
      <c r="B421" t="s">
        <v>5003</v>
      </c>
      <c r="C421" t="s">
        <v>4582</v>
      </c>
      <c r="D421" t="s">
        <v>174</v>
      </c>
      <c r="E421" t="s">
        <v>174</v>
      </c>
      <c r="F421" t="s">
        <v>4788</v>
      </c>
      <c r="G421" t="s">
        <v>1915</v>
      </c>
    </row>
    <row r="422" spans="1:7" x14ac:dyDescent="0.25">
      <c r="A422">
        <v>96160676</v>
      </c>
      <c r="B422" t="s">
        <v>5004</v>
      </c>
      <c r="C422" t="s">
        <v>4582</v>
      </c>
      <c r="D422" t="s">
        <v>174</v>
      </c>
      <c r="E422" t="s">
        <v>174</v>
      </c>
      <c r="F422" t="s">
        <v>4788</v>
      </c>
      <c r="G422" t="s">
        <v>1915</v>
      </c>
    </row>
    <row r="423" spans="1:7" x14ac:dyDescent="0.25">
      <c r="A423">
        <v>96160674</v>
      </c>
      <c r="B423" t="s">
        <v>5005</v>
      </c>
      <c r="C423" t="s">
        <v>4582</v>
      </c>
      <c r="D423" t="s">
        <v>174</v>
      </c>
      <c r="E423" t="s">
        <v>174</v>
      </c>
      <c r="F423" t="s">
        <v>4788</v>
      </c>
      <c r="G423" t="s">
        <v>1915</v>
      </c>
    </row>
    <row r="424" spans="1:7" x14ac:dyDescent="0.25">
      <c r="A424">
        <v>96160666</v>
      </c>
      <c r="B424" t="s">
        <v>5006</v>
      </c>
      <c r="C424" t="s">
        <v>4582</v>
      </c>
      <c r="D424" t="s">
        <v>174</v>
      </c>
      <c r="E424" t="s">
        <v>174</v>
      </c>
      <c r="F424" t="s">
        <v>4788</v>
      </c>
      <c r="G424" t="s">
        <v>1915</v>
      </c>
    </row>
    <row r="425" spans="1:7" x14ac:dyDescent="0.25">
      <c r="A425">
        <v>96160672</v>
      </c>
      <c r="B425" t="s">
        <v>5007</v>
      </c>
      <c r="C425" t="s">
        <v>4582</v>
      </c>
      <c r="D425" t="s">
        <v>174</v>
      </c>
      <c r="E425" t="s">
        <v>174</v>
      </c>
      <c r="F425" t="s">
        <v>4788</v>
      </c>
      <c r="G425" t="s">
        <v>1915</v>
      </c>
    </row>
    <row r="426" spans="1:7" x14ac:dyDescent="0.25">
      <c r="A426">
        <v>96160670</v>
      </c>
      <c r="B426" t="s">
        <v>5008</v>
      </c>
      <c r="C426" t="s">
        <v>4582</v>
      </c>
      <c r="D426" t="s">
        <v>174</v>
      </c>
      <c r="E426" t="s">
        <v>174</v>
      </c>
      <c r="F426" t="s">
        <v>4788</v>
      </c>
      <c r="G426" t="s">
        <v>1915</v>
      </c>
    </row>
    <row r="427" spans="1:7" x14ac:dyDescent="0.25">
      <c r="A427">
        <v>96160668</v>
      </c>
      <c r="B427" t="s">
        <v>5009</v>
      </c>
      <c r="C427" t="s">
        <v>4582</v>
      </c>
      <c r="D427" t="s">
        <v>174</v>
      </c>
      <c r="E427" t="s">
        <v>174</v>
      </c>
      <c r="F427" t="s">
        <v>4788</v>
      </c>
      <c r="G427" t="s">
        <v>1915</v>
      </c>
    </row>
    <row r="428" spans="1:7" x14ac:dyDescent="0.25">
      <c r="A428">
        <v>96160616</v>
      </c>
      <c r="B428" t="s">
        <v>5010</v>
      </c>
      <c r="C428" t="s">
        <v>4582</v>
      </c>
      <c r="D428" t="s">
        <v>174</v>
      </c>
      <c r="E428" t="s">
        <v>174</v>
      </c>
      <c r="F428" t="s">
        <v>4788</v>
      </c>
      <c r="G428" t="s">
        <v>1915</v>
      </c>
    </row>
    <row r="429" spans="1:7" x14ac:dyDescent="0.25">
      <c r="A429">
        <v>96160608</v>
      </c>
      <c r="B429" t="s">
        <v>5011</v>
      </c>
      <c r="C429" t="s">
        <v>4582</v>
      </c>
      <c r="D429" t="s">
        <v>174</v>
      </c>
      <c r="E429" t="s">
        <v>174</v>
      </c>
      <c r="F429" t="s">
        <v>4788</v>
      </c>
      <c r="G429" t="s">
        <v>1915</v>
      </c>
    </row>
    <row r="430" spans="1:7" x14ac:dyDescent="0.25">
      <c r="A430">
        <v>96160614</v>
      </c>
      <c r="B430" t="s">
        <v>5012</v>
      </c>
      <c r="C430" t="s">
        <v>4582</v>
      </c>
      <c r="D430" t="s">
        <v>174</v>
      </c>
      <c r="E430" t="s">
        <v>174</v>
      </c>
      <c r="F430" t="s">
        <v>4788</v>
      </c>
      <c r="G430" t="s">
        <v>1915</v>
      </c>
    </row>
    <row r="431" spans="1:7" x14ac:dyDescent="0.25">
      <c r="A431">
        <v>96160612</v>
      </c>
      <c r="B431" t="s">
        <v>5013</v>
      </c>
      <c r="C431" t="s">
        <v>4582</v>
      </c>
      <c r="D431" t="s">
        <v>174</v>
      </c>
      <c r="E431" t="s">
        <v>174</v>
      </c>
      <c r="F431" t="s">
        <v>4788</v>
      </c>
      <c r="G431" t="s">
        <v>1915</v>
      </c>
    </row>
    <row r="432" spans="1:7" x14ac:dyDescent="0.25">
      <c r="A432">
        <v>96160610</v>
      </c>
      <c r="B432" t="s">
        <v>5014</v>
      </c>
      <c r="C432" t="s">
        <v>4582</v>
      </c>
      <c r="D432" t="s">
        <v>174</v>
      </c>
      <c r="E432" t="s">
        <v>174</v>
      </c>
      <c r="F432" t="s">
        <v>4788</v>
      </c>
      <c r="G432" t="s">
        <v>1915</v>
      </c>
    </row>
    <row r="433" spans="1:7" x14ac:dyDescent="0.25">
      <c r="A433">
        <v>96160644</v>
      </c>
      <c r="B433" t="s">
        <v>5015</v>
      </c>
      <c r="C433" t="s">
        <v>4582</v>
      </c>
      <c r="D433" t="s">
        <v>174</v>
      </c>
      <c r="E433" t="s">
        <v>174</v>
      </c>
      <c r="F433" t="s">
        <v>4788</v>
      </c>
      <c r="G433" t="s">
        <v>1915</v>
      </c>
    </row>
    <row r="434" spans="1:7" x14ac:dyDescent="0.25">
      <c r="A434">
        <v>96160646</v>
      </c>
      <c r="B434" t="s">
        <v>5016</v>
      </c>
      <c r="C434" t="s">
        <v>4582</v>
      </c>
      <c r="D434" t="s">
        <v>174</v>
      </c>
      <c r="E434" t="s">
        <v>174</v>
      </c>
      <c r="F434" t="s">
        <v>4788</v>
      </c>
      <c r="G434" t="s">
        <v>1915</v>
      </c>
    </row>
    <row r="435" spans="1:7" x14ac:dyDescent="0.25">
      <c r="A435">
        <v>96160642</v>
      </c>
      <c r="B435" t="s">
        <v>5017</v>
      </c>
      <c r="C435" t="s">
        <v>4582</v>
      </c>
      <c r="D435" t="s">
        <v>174</v>
      </c>
      <c r="E435" t="s">
        <v>174</v>
      </c>
      <c r="F435" t="s">
        <v>4788</v>
      </c>
      <c r="G435" t="s">
        <v>1915</v>
      </c>
    </row>
    <row r="436" spans="1:7" x14ac:dyDescent="0.25">
      <c r="A436">
        <v>96160640</v>
      </c>
      <c r="B436" t="s">
        <v>5018</v>
      </c>
      <c r="C436" t="s">
        <v>4582</v>
      </c>
      <c r="D436" t="s">
        <v>174</v>
      </c>
      <c r="E436" t="s">
        <v>174</v>
      </c>
      <c r="F436" t="s">
        <v>4788</v>
      </c>
      <c r="G436" t="s">
        <v>1915</v>
      </c>
    </row>
    <row r="437" spans="1:7" x14ac:dyDescent="0.25">
      <c r="A437">
        <v>96160634</v>
      </c>
      <c r="B437" t="s">
        <v>5019</v>
      </c>
      <c r="C437" t="s">
        <v>4582</v>
      </c>
      <c r="D437" t="s">
        <v>174</v>
      </c>
      <c r="E437" t="s">
        <v>174</v>
      </c>
      <c r="F437" t="s">
        <v>4788</v>
      </c>
      <c r="G437" t="s">
        <v>1915</v>
      </c>
    </row>
    <row r="438" spans="1:7" x14ac:dyDescent="0.25">
      <c r="A438">
        <v>96160636</v>
      </c>
      <c r="B438" t="s">
        <v>5020</v>
      </c>
      <c r="C438" t="s">
        <v>4582</v>
      </c>
      <c r="D438" t="s">
        <v>174</v>
      </c>
      <c r="E438" t="s">
        <v>174</v>
      </c>
      <c r="F438" t="s">
        <v>4788</v>
      </c>
      <c r="G438" t="s">
        <v>1915</v>
      </c>
    </row>
    <row r="439" spans="1:7" x14ac:dyDescent="0.25">
      <c r="A439">
        <v>96160638</v>
      </c>
      <c r="B439" t="s">
        <v>5021</v>
      </c>
      <c r="C439" t="s">
        <v>4582</v>
      </c>
      <c r="D439" t="s">
        <v>174</v>
      </c>
      <c r="E439" t="s">
        <v>174</v>
      </c>
      <c r="F439" t="s">
        <v>4788</v>
      </c>
      <c r="G439" t="s">
        <v>1915</v>
      </c>
    </row>
    <row r="440" spans="1:7" x14ac:dyDescent="0.25">
      <c r="A440">
        <v>96160628</v>
      </c>
      <c r="B440" t="s">
        <v>5022</v>
      </c>
      <c r="C440" t="s">
        <v>4582</v>
      </c>
      <c r="D440" t="s">
        <v>174</v>
      </c>
      <c r="E440" t="s">
        <v>174</v>
      </c>
      <c r="F440" t="s">
        <v>4788</v>
      </c>
      <c r="G440" t="s">
        <v>1915</v>
      </c>
    </row>
    <row r="441" spans="1:7" x14ac:dyDescent="0.25">
      <c r="A441">
        <v>96160632</v>
      </c>
      <c r="B441" t="s">
        <v>5023</v>
      </c>
      <c r="C441" t="s">
        <v>4582</v>
      </c>
      <c r="D441" t="s">
        <v>174</v>
      </c>
      <c r="E441" t="s">
        <v>174</v>
      </c>
      <c r="F441" t="s">
        <v>4788</v>
      </c>
      <c r="G441" t="s">
        <v>1915</v>
      </c>
    </row>
    <row r="442" spans="1:7" x14ac:dyDescent="0.25">
      <c r="A442">
        <v>96160630</v>
      </c>
      <c r="B442" t="s">
        <v>5024</v>
      </c>
      <c r="C442" t="s">
        <v>4582</v>
      </c>
      <c r="D442" t="s">
        <v>174</v>
      </c>
      <c r="E442" t="s">
        <v>174</v>
      </c>
      <c r="F442" t="s">
        <v>4788</v>
      </c>
      <c r="G442" t="s">
        <v>1915</v>
      </c>
    </row>
    <row r="443" spans="1:7" x14ac:dyDescent="0.25">
      <c r="A443">
        <v>96160622</v>
      </c>
      <c r="B443" t="s">
        <v>5025</v>
      </c>
      <c r="C443" t="s">
        <v>4582</v>
      </c>
      <c r="D443" t="s">
        <v>174</v>
      </c>
      <c r="E443" t="s">
        <v>174</v>
      </c>
      <c r="F443" t="s">
        <v>4788</v>
      </c>
      <c r="G443" t="s">
        <v>1915</v>
      </c>
    </row>
    <row r="444" spans="1:7" x14ac:dyDescent="0.25">
      <c r="A444">
        <v>96160624</v>
      </c>
      <c r="B444" t="s">
        <v>5026</v>
      </c>
      <c r="C444" t="s">
        <v>4582</v>
      </c>
      <c r="D444" t="s">
        <v>174</v>
      </c>
      <c r="E444" t="s">
        <v>174</v>
      </c>
      <c r="F444" t="s">
        <v>4788</v>
      </c>
      <c r="G444" t="s">
        <v>1915</v>
      </c>
    </row>
    <row r="445" spans="1:7" x14ac:dyDescent="0.25">
      <c r="A445">
        <v>96160618</v>
      </c>
      <c r="B445" t="s">
        <v>5027</v>
      </c>
      <c r="C445" t="s">
        <v>4582</v>
      </c>
      <c r="D445" t="s">
        <v>174</v>
      </c>
      <c r="E445" t="s">
        <v>174</v>
      </c>
      <c r="F445" t="s">
        <v>4788</v>
      </c>
      <c r="G445" t="s">
        <v>1915</v>
      </c>
    </row>
    <row r="446" spans="1:7" x14ac:dyDescent="0.25">
      <c r="A446">
        <v>96160620</v>
      </c>
      <c r="B446" t="s">
        <v>5028</v>
      </c>
      <c r="C446" t="s">
        <v>4582</v>
      </c>
      <c r="D446" t="s">
        <v>174</v>
      </c>
      <c r="E446" t="s">
        <v>174</v>
      </c>
      <c r="F446" t="s">
        <v>4788</v>
      </c>
      <c r="G446" t="s">
        <v>1915</v>
      </c>
    </row>
    <row r="447" spans="1:7" x14ac:dyDescent="0.25">
      <c r="A447">
        <v>96160606</v>
      </c>
      <c r="B447" t="s">
        <v>5029</v>
      </c>
      <c r="C447" t="s">
        <v>4582</v>
      </c>
      <c r="D447" t="s">
        <v>174</v>
      </c>
      <c r="E447" t="s">
        <v>174</v>
      </c>
      <c r="F447" t="s">
        <v>4788</v>
      </c>
      <c r="G447" t="s">
        <v>1915</v>
      </c>
    </row>
    <row r="448" spans="1:7" x14ac:dyDescent="0.25">
      <c r="A448">
        <v>95794796</v>
      </c>
      <c r="B448" t="s">
        <v>5030</v>
      </c>
      <c r="C448" t="s">
        <v>5031</v>
      </c>
      <c r="D448" t="s">
        <v>174</v>
      </c>
      <c r="E448" t="s">
        <v>174</v>
      </c>
      <c r="F448" t="s">
        <v>61</v>
      </c>
      <c r="G448" t="s">
        <v>1915</v>
      </c>
    </row>
    <row r="449" spans="1:7" x14ac:dyDescent="0.25">
      <c r="A449">
        <v>96154128</v>
      </c>
      <c r="B449" t="s">
        <v>5032</v>
      </c>
      <c r="C449" t="s">
        <v>4560</v>
      </c>
      <c r="D449" t="s">
        <v>174</v>
      </c>
      <c r="E449" t="s">
        <v>174</v>
      </c>
      <c r="F449" t="s">
        <v>61</v>
      </c>
      <c r="G449" t="s">
        <v>1915</v>
      </c>
    </row>
    <row r="450" spans="1:7" x14ac:dyDescent="0.25">
      <c r="A450">
        <v>96154126</v>
      </c>
      <c r="B450" t="s">
        <v>5033</v>
      </c>
      <c r="C450" t="s">
        <v>4560</v>
      </c>
      <c r="D450" t="s">
        <v>174</v>
      </c>
      <c r="E450" t="s">
        <v>174</v>
      </c>
      <c r="F450" t="s">
        <v>61</v>
      </c>
      <c r="G450" t="s">
        <v>1915</v>
      </c>
    </row>
    <row r="451" spans="1:7" x14ac:dyDescent="0.25">
      <c r="A451">
        <v>96154124</v>
      </c>
      <c r="B451" t="s">
        <v>5034</v>
      </c>
      <c r="C451" t="s">
        <v>4560</v>
      </c>
      <c r="D451" t="s">
        <v>174</v>
      </c>
      <c r="E451" t="s">
        <v>174</v>
      </c>
      <c r="F451" t="s">
        <v>61</v>
      </c>
      <c r="G451" t="s">
        <v>1915</v>
      </c>
    </row>
    <row r="452" spans="1:7" x14ac:dyDescent="0.25">
      <c r="A452">
        <v>96154122</v>
      </c>
      <c r="B452" t="s">
        <v>5035</v>
      </c>
      <c r="C452" t="s">
        <v>4560</v>
      </c>
      <c r="D452" t="s">
        <v>174</v>
      </c>
      <c r="E452" t="s">
        <v>174</v>
      </c>
      <c r="F452" t="s">
        <v>61</v>
      </c>
      <c r="G452" t="s">
        <v>1915</v>
      </c>
    </row>
    <row r="453" spans="1:7" x14ac:dyDescent="0.25">
      <c r="A453">
        <v>96154120</v>
      </c>
      <c r="B453" t="s">
        <v>5036</v>
      </c>
      <c r="C453" t="s">
        <v>4560</v>
      </c>
      <c r="D453" t="s">
        <v>174</v>
      </c>
      <c r="E453" t="s">
        <v>174</v>
      </c>
      <c r="F453" t="s">
        <v>61</v>
      </c>
      <c r="G453" t="s">
        <v>1915</v>
      </c>
    </row>
    <row r="454" spans="1:7" x14ac:dyDescent="0.25">
      <c r="A454">
        <v>96154116</v>
      </c>
      <c r="B454" t="s">
        <v>5037</v>
      </c>
      <c r="C454" t="s">
        <v>4560</v>
      </c>
      <c r="D454" t="s">
        <v>174</v>
      </c>
      <c r="E454" t="s">
        <v>174</v>
      </c>
      <c r="F454" t="s">
        <v>61</v>
      </c>
      <c r="G454" t="s">
        <v>1915</v>
      </c>
    </row>
    <row r="455" spans="1:7" x14ac:dyDescent="0.25">
      <c r="A455">
        <v>96154118</v>
      </c>
      <c r="B455" t="s">
        <v>5038</v>
      </c>
      <c r="C455" t="s">
        <v>4560</v>
      </c>
      <c r="D455" t="s">
        <v>174</v>
      </c>
      <c r="E455" t="s">
        <v>174</v>
      </c>
      <c r="F455" t="s">
        <v>61</v>
      </c>
      <c r="G455" t="s">
        <v>1915</v>
      </c>
    </row>
    <row r="456" spans="1:7" x14ac:dyDescent="0.25">
      <c r="A456">
        <v>96154108</v>
      </c>
      <c r="B456" t="s">
        <v>5039</v>
      </c>
      <c r="C456" t="s">
        <v>4560</v>
      </c>
      <c r="D456" t="s">
        <v>174</v>
      </c>
      <c r="E456" t="s">
        <v>174</v>
      </c>
      <c r="F456" t="s">
        <v>61</v>
      </c>
      <c r="G456" t="s">
        <v>1915</v>
      </c>
    </row>
    <row r="457" spans="1:7" x14ac:dyDescent="0.25">
      <c r="A457">
        <v>96154114</v>
      </c>
      <c r="B457" t="s">
        <v>5040</v>
      </c>
      <c r="C457" t="s">
        <v>4560</v>
      </c>
      <c r="D457" t="s">
        <v>174</v>
      </c>
      <c r="E457" t="s">
        <v>174</v>
      </c>
      <c r="F457" t="s">
        <v>61</v>
      </c>
      <c r="G457" t="s">
        <v>1915</v>
      </c>
    </row>
    <row r="458" spans="1:7" x14ac:dyDescent="0.25">
      <c r="A458">
        <v>96154112</v>
      </c>
      <c r="B458" t="s">
        <v>5041</v>
      </c>
      <c r="C458" t="s">
        <v>4560</v>
      </c>
      <c r="D458" t="s">
        <v>174</v>
      </c>
      <c r="E458" t="s">
        <v>174</v>
      </c>
      <c r="F458" t="s">
        <v>61</v>
      </c>
      <c r="G458" t="s">
        <v>1915</v>
      </c>
    </row>
    <row r="459" spans="1:7" x14ac:dyDescent="0.25">
      <c r="A459">
        <v>96154110</v>
      </c>
      <c r="B459" t="s">
        <v>5042</v>
      </c>
      <c r="C459" t="s">
        <v>4560</v>
      </c>
      <c r="D459" t="s">
        <v>174</v>
      </c>
      <c r="E459" t="s">
        <v>174</v>
      </c>
      <c r="F459" t="s">
        <v>61</v>
      </c>
      <c r="G459" t="s">
        <v>1915</v>
      </c>
    </row>
    <row r="460" spans="1:7" x14ac:dyDescent="0.25">
      <c r="A460">
        <v>96154106</v>
      </c>
      <c r="B460" t="s">
        <v>5043</v>
      </c>
      <c r="C460" t="s">
        <v>4560</v>
      </c>
      <c r="D460" t="s">
        <v>174</v>
      </c>
      <c r="E460" t="s">
        <v>174</v>
      </c>
      <c r="F460" t="s">
        <v>61</v>
      </c>
      <c r="G460" t="s">
        <v>1915</v>
      </c>
    </row>
    <row r="461" spans="1:7" x14ac:dyDescent="0.25">
      <c r="A461">
        <v>96154098</v>
      </c>
      <c r="B461" t="s">
        <v>5044</v>
      </c>
      <c r="C461" t="s">
        <v>4560</v>
      </c>
      <c r="D461" t="s">
        <v>174</v>
      </c>
      <c r="E461" t="s">
        <v>174</v>
      </c>
      <c r="F461" t="s">
        <v>61</v>
      </c>
      <c r="G461" t="s">
        <v>1915</v>
      </c>
    </row>
    <row r="462" spans="1:7" x14ac:dyDescent="0.25">
      <c r="A462">
        <v>96154102</v>
      </c>
      <c r="B462" t="s">
        <v>5045</v>
      </c>
      <c r="C462" t="s">
        <v>4560</v>
      </c>
      <c r="D462" t="s">
        <v>174</v>
      </c>
      <c r="E462" t="s">
        <v>174</v>
      </c>
      <c r="F462" t="s">
        <v>61</v>
      </c>
      <c r="G462" t="s">
        <v>1915</v>
      </c>
    </row>
    <row r="463" spans="1:7" x14ac:dyDescent="0.25">
      <c r="A463">
        <v>96154104</v>
      </c>
      <c r="B463" t="s">
        <v>5046</v>
      </c>
      <c r="C463" t="s">
        <v>4560</v>
      </c>
      <c r="D463" t="s">
        <v>174</v>
      </c>
      <c r="E463" t="s">
        <v>174</v>
      </c>
      <c r="F463" t="s">
        <v>61</v>
      </c>
      <c r="G463" t="s">
        <v>1915</v>
      </c>
    </row>
    <row r="464" spans="1:7" x14ac:dyDescent="0.25">
      <c r="A464">
        <v>96154100</v>
      </c>
      <c r="B464" t="s">
        <v>5047</v>
      </c>
      <c r="C464" t="s">
        <v>4560</v>
      </c>
      <c r="D464" t="s">
        <v>174</v>
      </c>
      <c r="E464" t="s">
        <v>174</v>
      </c>
      <c r="F464" t="s">
        <v>61</v>
      </c>
      <c r="G464" t="s">
        <v>1915</v>
      </c>
    </row>
    <row r="465" spans="1:7" x14ac:dyDescent="0.25">
      <c r="A465">
        <v>96154132</v>
      </c>
      <c r="B465" t="s">
        <v>5048</v>
      </c>
      <c r="C465" t="s">
        <v>4560</v>
      </c>
      <c r="D465" t="s">
        <v>174</v>
      </c>
      <c r="E465" t="s">
        <v>174</v>
      </c>
      <c r="F465" t="s">
        <v>61</v>
      </c>
      <c r="G465" t="s">
        <v>1915</v>
      </c>
    </row>
    <row r="466" spans="1:7" x14ac:dyDescent="0.25">
      <c r="A466">
        <v>96154130</v>
      </c>
      <c r="B466" t="s">
        <v>5049</v>
      </c>
      <c r="C466" t="s">
        <v>4560</v>
      </c>
      <c r="D466" t="s">
        <v>174</v>
      </c>
      <c r="E466" t="s">
        <v>174</v>
      </c>
      <c r="F466" t="s">
        <v>61</v>
      </c>
      <c r="G466" t="s">
        <v>1915</v>
      </c>
    </row>
    <row r="467" spans="1:7" x14ac:dyDescent="0.25">
      <c r="A467">
        <v>96143142</v>
      </c>
      <c r="B467" t="s">
        <v>5050</v>
      </c>
      <c r="C467" t="s">
        <v>4565</v>
      </c>
      <c r="D467" t="s">
        <v>174</v>
      </c>
      <c r="E467" t="s">
        <v>174</v>
      </c>
      <c r="F467" t="s">
        <v>61</v>
      </c>
      <c r="G467" t="s">
        <v>1915</v>
      </c>
    </row>
    <row r="468" spans="1:7" x14ac:dyDescent="0.25">
      <c r="A468">
        <v>96143132</v>
      </c>
      <c r="B468" t="s">
        <v>5051</v>
      </c>
      <c r="C468" t="s">
        <v>4565</v>
      </c>
      <c r="D468" t="s">
        <v>4580</v>
      </c>
      <c r="E468" t="s">
        <v>4580</v>
      </c>
      <c r="F468" t="s">
        <v>61</v>
      </c>
      <c r="G468" t="s">
        <v>1915</v>
      </c>
    </row>
    <row r="469" spans="1:7" x14ac:dyDescent="0.25">
      <c r="A469">
        <v>96143130</v>
      </c>
      <c r="B469" t="s">
        <v>5052</v>
      </c>
      <c r="C469" t="s">
        <v>4565</v>
      </c>
      <c r="D469" t="s">
        <v>174</v>
      </c>
      <c r="E469" t="s">
        <v>174</v>
      </c>
      <c r="F469" t="s">
        <v>61</v>
      </c>
      <c r="G469" t="s">
        <v>1915</v>
      </c>
    </row>
    <row r="470" spans="1:7" x14ac:dyDescent="0.25">
      <c r="A470">
        <v>96143128</v>
      </c>
      <c r="B470" t="s">
        <v>5053</v>
      </c>
      <c r="C470" t="s">
        <v>4565</v>
      </c>
      <c r="D470" t="s">
        <v>174</v>
      </c>
      <c r="E470" t="s">
        <v>174</v>
      </c>
      <c r="F470" t="s">
        <v>61</v>
      </c>
      <c r="G470" t="s">
        <v>1915</v>
      </c>
    </row>
    <row r="471" spans="1:7" x14ac:dyDescent="0.25">
      <c r="A471">
        <v>96143126</v>
      </c>
      <c r="B471" t="s">
        <v>5054</v>
      </c>
      <c r="C471" t="s">
        <v>4565</v>
      </c>
      <c r="D471" t="s">
        <v>174</v>
      </c>
      <c r="E471" t="s">
        <v>174</v>
      </c>
      <c r="F471" t="s">
        <v>61</v>
      </c>
      <c r="G471" t="s">
        <v>1915</v>
      </c>
    </row>
    <row r="472" spans="1:7" x14ac:dyDescent="0.25">
      <c r="A472">
        <v>96143124</v>
      </c>
      <c r="B472" t="s">
        <v>5055</v>
      </c>
      <c r="C472" t="s">
        <v>4565</v>
      </c>
      <c r="D472" t="s">
        <v>174</v>
      </c>
      <c r="E472" t="s">
        <v>174</v>
      </c>
      <c r="F472" t="s">
        <v>61</v>
      </c>
      <c r="G472" t="s">
        <v>1915</v>
      </c>
    </row>
    <row r="473" spans="1:7" x14ac:dyDescent="0.25">
      <c r="A473">
        <v>96143110</v>
      </c>
      <c r="B473" t="s">
        <v>5056</v>
      </c>
      <c r="C473" t="s">
        <v>4565</v>
      </c>
      <c r="D473" t="s">
        <v>174</v>
      </c>
      <c r="E473" t="s">
        <v>174</v>
      </c>
      <c r="F473" t="s">
        <v>61</v>
      </c>
      <c r="G473" t="s">
        <v>1915</v>
      </c>
    </row>
    <row r="474" spans="1:7" x14ac:dyDescent="0.25">
      <c r="A474">
        <v>96143122</v>
      </c>
      <c r="B474" t="s">
        <v>5057</v>
      </c>
      <c r="C474" t="s">
        <v>4565</v>
      </c>
      <c r="D474" t="s">
        <v>174</v>
      </c>
      <c r="E474" t="s">
        <v>174</v>
      </c>
      <c r="F474" t="s">
        <v>61</v>
      </c>
      <c r="G474" t="s">
        <v>1915</v>
      </c>
    </row>
    <row r="475" spans="1:7" x14ac:dyDescent="0.25">
      <c r="A475">
        <v>96143120</v>
      </c>
      <c r="B475" t="s">
        <v>5058</v>
      </c>
      <c r="C475" t="s">
        <v>4565</v>
      </c>
      <c r="D475" t="s">
        <v>174</v>
      </c>
      <c r="E475" t="s">
        <v>174</v>
      </c>
      <c r="F475" t="s">
        <v>61</v>
      </c>
      <c r="G475" t="s">
        <v>1915</v>
      </c>
    </row>
    <row r="476" spans="1:7" x14ac:dyDescent="0.25">
      <c r="A476">
        <v>96143118</v>
      </c>
      <c r="B476" t="s">
        <v>5059</v>
      </c>
      <c r="C476" t="s">
        <v>4565</v>
      </c>
      <c r="D476" t="s">
        <v>4589</v>
      </c>
      <c r="E476" t="s">
        <v>4589</v>
      </c>
      <c r="F476" t="s">
        <v>61</v>
      </c>
      <c r="G476" t="s">
        <v>1915</v>
      </c>
    </row>
    <row r="477" spans="1:7" x14ac:dyDescent="0.25">
      <c r="A477">
        <v>96143116</v>
      </c>
      <c r="B477" t="s">
        <v>5060</v>
      </c>
      <c r="C477" t="s">
        <v>4565</v>
      </c>
      <c r="D477" t="s">
        <v>174</v>
      </c>
      <c r="E477" t="s">
        <v>174</v>
      </c>
      <c r="F477" t="s">
        <v>61</v>
      </c>
      <c r="G477" t="s">
        <v>1915</v>
      </c>
    </row>
    <row r="478" spans="1:7" x14ac:dyDescent="0.25">
      <c r="A478">
        <v>96143114</v>
      </c>
      <c r="B478" t="s">
        <v>5061</v>
      </c>
      <c r="C478" t="s">
        <v>4565</v>
      </c>
      <c r="D478" t="s">
        <v>174</v>
      </c>
      <c r="E478" t="s">
        <v>174</v>
      </c>
      <c r="F478" t="s">
        <v>61</v>
      </c>
      <c r="G478" t="s">
        <v>1915</v>
      </c>
    </row>
    <row r="479" spans="1:7" x14ac:dyDescent="0.25">
      <c r="A479">
        <v>96143112</v>
      </c>
      <c r="B479" t="s">
        <v>5062</v>
      </c>
      <c r="C479" t="s">
        <v>4565</v>
      </c>
      <c r="D479" t="s">
        <v>174</v>
      </c>
      <c r="E479" t="s">
        <v>174</v>
      </c>
      <c r="F479" t="s">
        <v>61</v>
      </c>
      <c r="G479" t="s">
        <v>1915</v>
      </c>
    </row>
    <row r="480" spans="1:7" x14ac:dyDescent="0.25">
      <c r="A480">
        <v>96143144</v>
      </c>
      <c r="B480" t="s">
        <v>5063</v>
      </c>
      <c r="C480" t="s">
        <v>4565</v>
      </c>
      <c r="D480" t="s">
        <v>174</v>
      </c>
      <c r="E480" t="s">
        <v>174</v>
      </c>
      <c r="F480" t="s">
        <v>61</v>
      </c>
      <c r="G480" t="s">
        <v>1915</v>
      </c>
    </row>
    <row r="481" spans="1:7" x14ac:dyDescent="0.25">
      <c r="A481">
        <v>96143164</v>
      </c>
      <c r="B481" t="s">
        <v>5064</v>
      </c>
      <c r="C481" t="s">
        <v>4560</v>
      </c>
      <c r="D481" t="s">
        <v>4893</v>
      </c>
      <c r="E481" t="s">
        <v>4893</v>
      </c>
      <c r="F481" t="s">
        <v>61</v>
      </c>
      <c r="G481" t="s">
        <v>1915</v>
      </c>
    </row>
    <row r="482" spans="1:7" x14ac:dyDescent="0.25">
      <c r="A482">
        <v>96143162</v>
      </c>
      <c r="B482" t="s">
        <v>5065</v>
      </c>
      <c r="C482" t="s">
        <v>4560</v>
      </c>
      <c r="D482" t="s">
        <v>4566</v>
      </c>
      <c r="E482" t="s">
        <v>4566</v>
      </c>
      <c r="F482" t="s">
        <v>61</v>
      </c>
      <c r="G482" t="s">
        <v>1915</v>
      </c>
    </row>
    <row r="483" spans="1:7" x14ac:dyDescent="0.25">
      <c r="A483">
        <v>96143160</v>
      </c>
      <c r="B483" t="s">
        <v>5066</v>
      </c>
      <c r="C483" t="s">
        <v>4560</v>
      </c>
      <c r="D483" t="s">
        <v>4566</v>
      </c>
      <c r="E483" t="s">
        <v>4566</v>
      </c>
      <c r="F483" t="s">
        <v>61</v>
      </c>
      <c r="G483" t="s">
        <v>1915</v>
      </c>
    </row>
    <row r="484" spans="1:7" x14ac:dyDescent="0.25">
      <c r="A484">
        <v>96143140</v>
      </c>
      <c r="B484" t="s">
        <v>5067</v>
      </c>
      <c r="C484" t="s">
        <v>4565</v>
      </c>
      <c r="D484" t="s">
        <v>174</v>
      </c>
      <c r="E484" t="s">
        <v>174</v>
      </c>
      <c r="F484" t="s">
        <v>61</v>
      </c>
      <c r="G484" t="s">
        <v>1915</v>
      </c>
    </row>
    <row r="485" spans="1:7" x14ac:dyDescent="0.25">
      <c r="A485">
        <v>96143138</v>
      </c>
      <c r="B485" t="s">
        <v>5068</v>
      </c>
      <c r="C485" t="s">
        <v>4565</v>
      </c>
      <c r="D485" t="s">
        <v>174</v>
      </c>
      <c r="E485" t="s">
        <v>174</v>
      </c>
      <c r="F485" t="s">
        <v>61</v>
      </c>
      <c r="G485" t="s">
        <v>1915</v>
      </c>
    </row>
    <row r="486" spans="1:7" x14ac:dyDescent="0.25">
      <c r="A486">
        <v>96143136</v>
      </c>
      <c r="B486" t="s">
        <v>5069</v>
      </c>
      <c r="C486" t="s">
        <v>4565</v>
      </c>
      <c r="D486" t="s">
        <v>174</v>
      </c>
      <c r="E486" t="s">
        <v>174</v>
      </c>
      <c r="F486" t="s">
        <v>61</v>
      </c>
      <c r="G486" t="s">
        <v>1915</v>
      </c>
    </row>
    <row r="487" spans="1:7" x14ac:dyDescent="0.25">
      <c r="A487">
        <v>96143134</v>
      </c>
      <c r="B487" t="s">
        <v>5070</v>
      </c>
      <c r="C487" t="s">
        <v>4565</v>
      </c>
      <c r="D487" t="s">
        <v>3297</v>
      </c>
      <c r="E487" t="s">
        <v>3297</v>
      </c>
      <c r="F487" t="s">
        <v>61</v>
      </c>
      <c r="G487" t="s">
        <v>1915</v>
      </c>
    </row>
    <row r="488" spans="1:7" x14ac:dyDescent="0.25">
      <c r="A488">
        <v>96159254</v>
      </c>
      <c r="B488" t="s">
        <v>5071</v>
      </c>
      <c r="C488" t="s">
        <v>5072</v>
      </c>
      <c r="D488" t="s">
        <v>174</v>
      </c>
      <c r="E488" t="s">
        <v>174</v>
      </c>
      <c r="F488" t="s">
        <v>61</v>
      </c>
      <c r="G488" t="s">
        <v>1915</v>
      </c>
    </row>
    <row r="489" spans="1:7" x14ac:dyDescent="0.25">
      <c r="A489">
        <v>96159252</v>
      </c>
      <c r="B489" t="s">
        <v>5073</v>
      </c>
      <c r="C489" t="s">
        <v>5072</v>
      </c>
      <c r="D489" t="s">
        <v>174</v>
      </c>
      <c r="E489" t="s">
        <v>174</v>
      </c>
      <c r="F489" t="s">
        <v>61</v>
      </c>
      <c r="G489" t="s">
        <v>1915</v>
      </c>
    </row>
    <row r="490" spans="1:7" x14ac:dyDescent="0.25">
      <c r="A490">
        <v>96159286</v>
      </c>
      <c r="B490" t="s">
        <v>5074</v>
      </c>
      <c r="C490" t="s">
        <v>5072</v>
      </c>
      <c r="D490" t="s">
        <v>174</v>
      </c>
      <c r="E490" t="s">
        <v>174</v>
      </c>
      <c r="F490" t="s">
        <v>61</v>
      </c>
      <c r="G490" t="s">
        <v>1915</v>
      </c>
    </row>
    <row r="491" spans="1:7" x14ac:dyDescent="0.25">
      <c r="A491">
        <v>96159284</v>
      </c>
      <c r="B491" t="s">
        <v>5075</v>
      </c>
      <c r="C491" t="s">
        <v>5072</v>
      </c>
      <c r="D491" t="s">
        <v>174</v>
      </c>
      <c r="E491" t="s">
        <v>174</v>
      </c>
      <c r="F491" t="s">
        <v>61</v>
      </c>
      <c r="G491" t="s">
        <v>1915</v>
      </c>
    </row>
    <row r="492" spans="1:7" x14ac:dyDescent="0.25">
      <c r="A492">
        <v>96159282</v>
      </c>
      <c r="B492" t="s">
        <v>5076</v>
      </c>
      <c r="C492" t="s">
        <v>5072</v>
      </c>
      <c r="D492" t="s">
        <v>174</v>
      </c>
      <c r="E492" t="s">
        <v>174</v>
      </c>
      <c r="F492" t="s">
        <v>61</v>
      </c>
      <c r="G492" t="s">
        <v>1915</v>
      </c>
    </row>
    <row r="493" spans="1:7" x14ac:dyDescent="0.25">
      <c r="A493">
        <v>96159280</v>
      </c>
      <c r="B493" t="s">
        <v>5077</v>
      </c>
      <c r="C493" t="s">
        <v>5072</v>
      </c>
      <c r="D493" t="s">
        <v>174</v>
      </c>
      <c r="E493" t="s">
        <v>174</v>
      </c>
      <c r="F493" t="s">
        <v>61</v>
      </c>
      <c r="G493" t="s">
        <v>1915</v>
      </c>
    </row>
    <row r="494" spans="1:7" x14ac:dyDescent="0.25">
      <c r="A494">
        <v>96159278</v>
      </c>
      <c r="B494" t="s">
        <v>5078</v>
      </c>
      <c r="C494" t="s">
        <v>4565</v>
      </c>
      <c r="D494" t="s">
        <v>5079</v>
      </c>
      <c r="E494" t="s">
        <v>5079</v>
      </c>
      <c r="F494" t="s">
        <v>61</v>
      </c>
      <c r="G494" t="s">
        <v>1915</v>
      </c>
    </row>
    <row r="495" spans="1:7" x14ac:dyDescent="0.25">
      <c r="A495">
        <v>96159276</v>
      </c>
      <c r="B495" t="s">
        <v>5080</v>
      </c>
      <c r="C495" t="s">
        <v>5072</v>
      </c>
      <c r="D495" t="s">
        <v>174</v>
      </c>
      <c r="E495" t="s">
        <v>174</v>
      </c>
      <c r="F495" t="s">
        <v>61</v>
      </c>
      <c r="G495" t="s">
        <v>1915</v>
      </c>
    </row>
    <row r="496" spans="1:7" x14ac:dyDescent="0.25">
      <c r="A496">
        <v>96159274</v>
      </c>
      <c r="B496" t="s">
        <v>5081</v>
      </c>
      <c r="C496" t="s">
        <v>5072</v>
      </c>
      <c r="D496" t="s">
        <v>174</v>
      </c>
      <c r="E496" t="s">
        <v>174</v>
      </c>
      <c r="F496" t="s">
        <v>61</v>
      </c>
      <c r="G496" t="s">
        <v>1915</v>
      </c>
    </row>
    <row r="497" spans="1:7" x14ac:dyDescent="0.25">
      <c r="A497">
        <v>96159272</v>
      </c>
      <c r="B497" t="s">
        <v>5082</v>
      </c>
      <c r="C497" t="s">
        <v>5072</v>
      </c>
      <c r="D497" t="s">
        <v>174</v>
      </c>
      <c r="E497" t="s">
        <v>174</v>
      </c>
      <c r="F497" t="s">
        <v>61</v>
      </c>
      <c r="G497" t="s">
        <v>1915</v>
      </c>
    </row>
    <row r="498" spans="1:7" x14ac:dyDescent="0.25">
      <c r="A498">
        <v>96159264</v>
      </c>
      <c r="B498" t="s">
        <v>5083</v>
      </c>
      <c r="C498" t="s">
        <v>5072</v>
      </c>
      <c r="D498" t="s">
        <v>174</v>
      </c>
      <c r="E498" t="s">
        <v>174</v>
      </c>
      <c r="F498" t="s">
        <v>61</v>
      </c>
      <c r="G498" t="s">
        <v>1915</v>
      </c>
    </row>
    <row r="499" spans="1:7" x14ac:dyDescent="0.25">
      <c r="A499">
        <v>96159270</v>
      </c>
      <c r="B499" t="s">
        <v>5084</v>
      </c>
      <c r="C499" t="s">
        <v>5072</v>
      </c>
      <c r="D499" t="s">
        <v>174</v>
      </c>
      <c r="E499" t="s">
        <v>174</v>
      </c>
      <c r="F499" t="s">
        <v>61</v>
      </c>
      <c r="G499" t="s">
        <v>1915</v>
      </c>
    </row>
    <row r="500" spans="1:7" x14ac:dyDescent="0.25">
      <c r="A500">
        <v>96159268</v>
      </c>
      <c r="B500" t="s">
        <v>5085</v>
      </c>
      <c r="C500" t="s">
        <v>5072</v>
      </c>
      <c r="D500" t="s">
        <v>174</v>
      </c>
      <c r="E500" t="s">
        <v>174</v>
      </c>
      <c r="F500" t="s">
        <v>61</v>
      </c>
      <c r="G500" t="s">
        <v>1915</v>
      </c>
    </row>
    <row r="501" spans="1:7" x14ac:dyDescent="0.25">
      <c r="A501">
        <v>96159266</v>
      </c>
      <c r="B501" t="s">
        <v>5086</v>
      </c>
      <c r="C501" t="s">
        <v>5072</v>
      </c>
      <c r="D501" t="s">
        <v>174</v>
      </c>
      <c r="E501" t="s">
        <v>174</v>
      </c>
      <c r="F501" t="s">
        <v>61</v>
      </c>
      <c r="G501" t="s">
        <v>1915</v>
      </c>
    </row>
    <row r="502" spans="1:7" x14ac:dyDescent="0.25">
      <c r="A502">
        <v>96159256</v>
      </c>
      <c r="B502" t="s">
        <v>5087</v>
      </c>
      <c r="C502" t="s">
        <v>5072</v>
      </c>
      <c r="D502" t="s">
        <v>174</v>
      </c>
      <c r="E502" t="s">
        <v>174</v>
      </c>
      <c r="F502" t="s">
        <v>61</v>
      </c>
      <c r="G502" t="s">
        <v>1915</v>
      </c>
    </row>
    <row r="503" spans="1:7" x14ac:dyDescent="0.25">
      <c r="A503">
        <v>96159262</v>
      </c>
      <c r="B503" t="s">
        <v>5088</v>
      </c>
      <c r="C503" t="s">
        <v>5072</v>
      </c>
      <c r="D503" t="s">
        <v>174</v>
      </c>
      <c r="E503" t="s">
        <v>174</v>
      </c>
      <c r="F503" t="s">
        <v>61</v>
      </c>
      <c r="G503" t="s">
        <v>1915</v>
      </c>
    </row>
    <row r="504" spans="1:7" x14ac:dyDescent="0.25">
      <c r="A504">
        <v>96159260</v>
      </c>
      <c r="B504" t="s">
        <v>5089</v>
      </c>
      <c r="C504" t="s">
        <v>5072</v>
      </c>
      <c r="D504" t="s">
        <v>174</v>
      </c>
      <c r="E504" t="s">
        <v>174</v>
      </c>
      <c r="F504" t="s">
        <v>61</v>
      </c>
      <c r="G504" t="s">
        <v>1915</v>
      </c>
    </row>
    <row r="505" spans="1:7" x14ac:dyDescent="0.25">
      <c r="A505">
        <v>96159258</v>
      </c>
      <c r="B505" t="s">
        <v>5090</v>
      </c>
      <c r="C505" t="s">
        <v>5072</v>
      </c>
      <c r="D505" t="s">
        <v>174</v>
      </c>
      <c r="E505" t="s">
        <v>174</v>
      </c>
      <c r="F505" t="s">
        <v>61</v>
      </c>
      <c r="G505" t="s">
        <v>1915</v>
      </c>
    </row>
    <row r="506" spans="1:7" x14ac:dyDescent="0.25">
      <c r="A506">
        <v>96159288</v>
      </c>
      <c r="B506" t="s">
        <v>5091</v>
      </c>
      <c r="C506" t="s">
        <v>5072</v>
      </c>
      <c r="D506" t="s">
        <v>174</v>
      </c>
      <c r="E506" t="s">
        <v>174</v>
      </c>
      <c r="F506" t="s">
        <v>61</v>
      </c>
      <c r="G506" t="s">
        <v>1915</v>
      </c>
    </row>
    <row r="507" spans="1:7" x14ac:dyDescent="0.25">
      <c r="A507">
        <v>96159294</v>
      </c>
      <c r="B507" t="s">
        <v>5092</v>
      </c>
      <c r="C507" t="s">
        <v>5072</v>
      </c>
      <c r="D507" t="s">
        <v>174</v>
      </c>
      <c r="E507" t="s">
        <v>174</v>
      </c>
      <c r="F507" t="s">
        <v>61</v>
      </c>
      <c r="G507" t="s">
        <v>1915</v>
      </c>
    </row>
    <row r="508" spans="1:7" x14ac:dyDescent="0.25">
      <c r="A508">
        <v>96159292</v>
      </c>
      <c r="B508" t="s">
        <v>5093</v>
      </c>
      <c r="C508" t="s">
        <v>5072</v>
      </c>
      <c r="D508" t="s">
        <v>174</v>
      </c>
      <c r="E508" t="s">
        <v>174</v>
      </c>
      <c r="F508" t="s">
        <v>61</v>
      </c>
      <c r="G508" t="s">
        <v>1915</v>
      </c>
    </row>
    <row r="509" spans="1:7" x14ac:dyDescent="0.25">
      <c r="A509">
        <v>96159290</v>
      </c>
      <c r="B509" t="s">
        <v>5094</v>
      </c>
      <c r="C509" t="s">
        <v>5072</v>
      </c>
      <c r="D509" t="s">
        <v>174</v>
      </c>
      <c r="E509" t="s">
        <v>174</v>
      </c>
      <c r="F509" t="s">
        <v>61</v>
      </c>
      <c r="G509" t="s">
        <v>1915</v>
      </c>
    </row>
    <row r="510" spans="1:7" x14ac:dyDescent="0.25">
      <c r="A510">
        <v>96159250</v>
      </c>
      <c r="B510" t="s">
        <v>5095</v>
      </c>
      <c r="C510" t="s">
        <v>5072</v>
      </c>
      <c r="D510" t="s">
        <v>174</v>
      </c>
      <c r="E510" t="s">
        <v>174</v>
      </c>
      <c r="F510" t="s">
        <v>61</v>
      </c>
      <c r="G510" t="s">
        <v>1915</v>
      </c>
    </row>
    <row r="511" spans="1:7" x14ac:dyDescent="0.25">
      <c r="A511">
        <v>96159248</v>
      </c>
      <c r="B511" t="s">
        <v>5096</v>
      </c>
      <c r="C511" t="s">
        <v>5072</v>
      </c>
      <c r="D511" t="s">
        <v>174</v>
      </c>
      <c r="E511" t="s">
        <v>174</v>
      </c>
      <c r="F511" t="s">
        <v>61</v>
      </c>
      <c r="G511" t="s">
        <v>1915</v>
      </c>
    </row>
    <row r="512" spans="1:7" x14ac:dyDescent="0.25">
      <c r="A512">
        <v>96153524</v>
      </c>
      <c r="B512" t="s">
        <v>5097</v>
      </c>
      <c r="C512" t="s">
        <v>5098</v>
      </c>
      <c r="D512" t="s">
        <v>174</v>
      </c>
      <c r="E512" t="s">
        <v>174</v>
      </c>
      <c r="F512" t="s">
        <v>203</v>
      </c>
      <c r="G512" t="s">
        <v>1915</v>
      </c>
    </row>
    <row r="513" spans="1:7" x14ac:dyDescent="0.25">
      <c r="A513">
        <v>96153522</v>
      </c>
      <c r="B513" t="s">
        <v>5099</v>
      </c>
      <c r="C513" t="s">
        <v>5098</v>
      </c>
      <c r="D513" t="s">
        <v>174</v>
      </c>
      <c r="E513" t="s">
        <v>174</v>
      </c>
      <c r="F513" t="s">
        <v>203</v>
      </c>
      <c r="G513" t="s">
        <v>1915</v>
      </c>
    </row>
    <row r="514" spans="1:7" x14ac:dyDescent="0.25">
      <c r="A514">
        <v>96153496</v>
      </c>
      <c r="B514" t="s">
        <v>5100</v>
      </c>
      <c r="C514" t="s">
        <v>5098</v>
      </c>
      <c r="D514" t="s">
        <v>174</v>
      </c>
      <c r="E514" t="s">
        <v>174</v>
      </c>
      <c r="F514" t="s">
        <v>203</v>
      </c>
      <c r="G514" t="s">
        <v>1915</v>
      </c>
    </row>
    <row r="515" spans="1:7" x14ac:dyDescent="0.25">
      <c r="A515">
        <v>96153484</v>
      </c>
      <c r="B515" t="s">
        <v>5101</v>
      </c>
      <c r="C515" t="s">
        <v>5098</v>
      </c>
      <c r="D515" t="s">
        <v>174</v>
      </c>
      <c r="E515" t="s">
        <v>174</v>
      </c>
      <c r="F515" t="s">
        <v>203</v>
      </c>
      <c r="G515" t="s">
        <v>1915</v>
      </c>
    </row>
    <row r="516" spans="1:7" x14ac:dyDescent="0.25">
      <c r="A516">
        <v>96153506</v>
      </c>
      <c r="B516" t="s">
        <v>5102</v>
      </c>
      <c r="C516" t="s">
        <v>4565</v>
      </c>
      <c r="D516" t="s">
        <v>4697</v>
      </c>
      <c r="E516" t="s">
        <v>4698</v>
      </c>
      <c r="F516" t="s">
        <v>203</v>
      </c>
      <c r="G516" t="s">
        <v>1915</v>
      </c>
    </row>
    <row r="517" spans="1:7" x14ac:dyDescent="0.25">
      <c r="A517">
        <v>96153504</v>
      </c>
      <c r="B517" t="s">
        <v>5103</v>
      </c>
      <c r="C517" t="s">
        <v>5098</v>
      </c>
      <c r="D517" t="s">
        <v>174</v>
      </c>
      <c r="E517" t="s">
        <v>174</v>
      </c>
      <c r="F517" t="s">
        <v>203</v>
      </c>
      <c r="G517" t="s">
        <v>1915</v>
      </c>
    </row>
    <row r="518" spans="1:7" x14ac:dyDescent="0.25">
      <c r="A518">
        <v>96153498</v>
      </c>
      <c r="B518" t="s">
        <v>5104</v>
      </c>
      <c r="C518" t="s">
        <v>4565</v>
      </c>
      <c r="D518" t="s">
        <v>4701</v>
      </c>
      <c r="E518" t="s">
        <v>4702</v>
      </c>
      <c r="F518" t="s">
        <v>203</v>
      </c>
      <c r="G518" t="s">
        <v>1915</v>
      </c>
    </row>
    <row r="519" spans="1:7" x14ac:dyDescent="0.25">
      <c r="A519">
        <v>96153502</v>
      </c>
      <c r="B519" t="s">
        <v>5105</v>
      </c>
      <c r="C519" t="s">
        <v>4565</v>
      </c>
      <c r="D519" t="s">
        <v>4701</v>
      </c>
      <c r="E519" t="s">
        <v>4702</v>
      </c>
      <c r="F519" t="s">
        <v>203</v>
      </c>
      <c r="G519" t="s">
        <v>1915</v>
      </c>
    </row>
    <row r="520" spans="1:7" x14ac:dyDescent="0.25">
      <c r="A520">
        <v>96153500</v>
      </c>
      <c r="B520" t="s">
        <v>5106</v>
      </c>
      <c r="C520" t="s">
        <v>4565</v>
      </c>
      <c r="D520" t="s">
        <v>4701</v>
      </c>
      <c r="E520" t="s">
        <v>4702</v>
      </c>
      <c r="F520" t="s">
        <v>203</v>
      </c>
      <c r="G520" t="s">
        <v>1915</v>
      </c>
    </row>
    <row r="521" spans="1:7" x14ac:dyDescent="0.25">
      <c r="A521">
        <v>96153490</v>
      </c>
      <c r="B521" t="s">
        <v>5107</v>
      </c>
      <c r="C521" t="s">
        <v>5098</v>
      </c>
      <c r="D521" t="s">
        <v>174</v>
      </c>
      <c r="E521" t="s">
        <v>174</v>
      </c>
      <c r="F521" t="s">
        <v>203</v>
      </c>
      <c r="G521" t="s">
        <v>1915</v>
      </c>
    </row>
    <row r="522" spans="1:7" x14ac:dyDescent="0.25">
      <c r="A522">
        <v>96153488</v>
      </c>
      <c r="B522" t="s">
        <v>5108</v>
      </c>
      <c r="C522" t="s">
        <v>4565</v>
      </c>
      <c r="D522" t="s">
        <v>3401</v>
      </c>
      <c r="E522" t="s">
        <v>4778</v>
      </c>
      <c r="F522" t="s">
        <v>203</v>
      </c>
      <c r="G522" t="s">
        <v>1915</v>
      </c>
    </row>
    <row r="523" spans="1:7" x14ac:dyDescent="0.25">
      <c r="A523">
        <v>96153486</v>
      </c>
      <c r="B523" t="s">
        <v>5109</v>
      </c>
      <c r="C523" t="s">
        <v>5098</v>
      </c>
      <c r="D523" t="s">
        <v>174</v>
      </c>
      <c r="E523" t="s">
        <v>174</v>
      </c>
      <c r="F523" t="s">
        <v>203</v>
      </c>
      <c r="G523" t="s">
        <v>1915</v>
      </c>
    </row>
    <row r="524" spans="1:7" x14ac:dyDescent="0.25">
      <c r="A524">
        <v>96153514</v>
      </c>
      <c r="B524" t="s">
        <v>5110</v>
      </c>
      <c r="C524" t="s">
        <v>5098</v>
      </c>
      <c r="D524" t="s">
        <v>174</v>
      </c>
      <c r="E524" t="s">
        <v>174</v>
      </c>
      <c r="F524" t="s">
        <v>203</v>
      </c>
      <c r="G524" t="s">
        <v>1915</v>
      </c>
    </row>
    <row r="525" spans="1:7" x14ac:dyDescent="0.25">
      <c r="A525">
        <v>96153510</v>
      </c>
      <c r="B525" t="s">
        <v>5111</v>
      </c>
      <c r="C525" t="s">
        <v>5098</v>
      </c>
      <c r="D525" t="s">
        <v>174</v>
      </c>
      <c r="E525" t="s">
        <v>174</v>
      </c>
      <c r="F525" t="s">
        <v>203</v>
      </c>
      <c r="G525" t="s">
        <v>1915</v>
      </c>
    </row>
    <row r="526" spans="1:7" x14ac:dyDescent="0.25">
      <c r="A526">
        <v>96153508</v>
      </c>
      <c r="B526" t="s">
        <v>5112</v>
      </c>
      <c r="C526" t="s">
        <v>4565</v>
      </c>
      <c r="D526" t="s">
        <v>3240</v>
      </c>
      <c r="E526" t="s">
        <v>4695</v>
      </c>
      <c r="F526" t="s">
        <v>203</v>
      </c>
      <c r="G526" t="s">
        <v>1915</v>
      </c>
    </row>
    <row r="527" spans="1:7" x14ac:dyDescent="0.25">
      <c r="A527">
        <v>96153512</v>
      </c>
      <c r="B527" t="s">
        <v>5113</v>
      </c>
      <c r="C527" t="s">
        <v>5098</v>
      </c>
      <c r="D527" t="s">
        <v>174</v>
      </c>
      <c r="E527" t="s">
        <v>174</v>
      </c>
      <c r="F527" t="s">
        <v>203</v>
      </c>
      <c r="G527" t="s">
        <v>1915</v>
      </c>
    </row>
    <row r="528" spans="1:7" x14ac:dyDescent="0.25">
      <c r="A528">
        <v>96153520</v>
      </c>
      <c r="B528" t="s">
        <v>5114</v>
      </c>
      <c r="C528" t="s">
        <v>5098</v>
      </c>
      <c r="D528" t="s">
        <v>174</v>
      </c>
      <c r="E528" t="s">
        <v>174</v>
      </c>
      <c r="F528" t="s">
        <v>203</v>
      </c>
      <c r="G528" t="s">
        <v>1915</v>
      </c>
    </row>
    <row r="529" spans="1:7" x14ac:dyDescent="0.25">
      <c r="A529">
        <v>96153518</v>
      </c>
      <c r="B529" t="s">
        <v>5115</v>
      </c>
      <c r="C529" t="s">
        <v>5098</v>
      </c>
      <c r="D529" t="s">
        <v>174</v>
      </c>
      <c r="E529" t="s">
        <v>174</v>
      </c>
      <c r="F529" t="s">
        <v>203</v>
      </c>
      <c r="G529" t="s">
        <v>1915</v>
      </c>
    </row>
    <row r="530" spans="1:7" x14ac:dyDescent="0.25">
      <c r="A530">
        <v>96153516</v>
      </c>
      <c r="B530" t="s">
        <v>5116</v>
      </c>
      <c r="C530" t="s">
        <v>5098</v>
      </c>
      <c r="D530" t="s">
        <v>174</v>
      </c>
      <c r="E530" t="s">
        <v>174</v>
      </c>
      <c r="F530" t="s">
        <v>203</v>
      </c>
      <c r="G530" t="s">
        <v>1915</v>
      </c>
    </row>
    <row r="531" spans="1:7" x14ac:dyDescent="0.25">
      <c r="A531">
        <v>96153494</v>
      </c>
      <c r="B531" t="s">
        <v>5117</v>
      </c>
      <c r="C531" t="s">
        <v>5098</v>
      </c>
      <c r="D531" t="s">
        <v>174</v>
      </c>
      <c r="E531" t="s">
        <v>174</v>
      </c>
      <c r="F531" t="s">
        <v>203</v>
      </c>
      <c r="G531" t="s">
        <v>1915</v>
      </c>
    </row>
    <row r="532" spans="1:7" x14ac:dyDescent="0.25">
      <c r="A532">
        <v>96153492</v>
      </c>
      <c r="B532" t="s">
        <v>5118</v>
      </c>
      <c r="C532" t="s">
        <v>5098</v>
      </c>
      <c r="D532" t="s">
        <v>174</v>
      </c>
      <c r="E532" t="s">
        <v>174</v>
      </c>
      <c r="F532" t="s">
        <v>203</v>
      </c>
      <c r="G532" t="s">
        <v>1915</v>
      </c>
    </row>
    <row r="533" spans="1:7" x14ac:dyDescent="0.25">
      <c r="A533">
        <v>96159360</v>
      </c>
      <c r="B533" t="s">
        <v>5119</v>
      </c>
      <c r="C533" t="s">
        <v>5072</v>
      </c>
      <c r="D533" t="s">
        <v>174</v>
      </c>
      <c r="E533" t="s">
        <v>174</v>
      </c>
      <c r="F533" t="s">
        <v>61</v>
      </c>
      <c r="G533" t="s">
        <v>1915</v>
      </c>
    </row>
    <row r="534" spans="1:7" x14ac:dyDescent="0.25">
      <c r="A534">
        <v>96159358</v>
      </c>
      <c r="B534" t="s">
        <v>5120</v>
      </c>
      <c r="C534" t="s">
        <v>5072</v>
      </c>
      <c r="D534" t="s">
        <v>174</v>
      </c>
      <c r="E534" t="s">
        <v>174</v>
      </c>
      <c r="F534" t="s">
        <v>61</v>
      </c>
      <c r="G534" t="s">
        <v>1915</v>
      </c>
    </row>
    <row r="535" spans="1:7" x14ac:dyDescent="0.25">
      <c r="A535">
        <v>96159356</v>
      </c>
      <c r="B535" t="s">
        <v>5121</v>
      </c>
      <c r="C535" t="s">
        <v>5072</v>
      </c>
      <c r="D535" t="s">
        <v>174</v>
      </c>
      <c r="E535" t="s">
        <v>174</v>
      </c>
      <c r="F535" t="s">
        <v>61</v>
      </c>
      <c r="G535" t="s">
        <v>1915</v>
      </c>
    </row>
    <row r="536" spans="1:7" x14ac:dyDescent="0.25">
      <c r="A536">
        <v>96159354</v>
      </c>
      <c r="B536" t="s">
        <v>5122</v>
      </c>
      <c r="C536" t="s">
        <v>5072</v>
      </c>
      <c r="D536" t="s">
        <v>174</v>
      </c>
      <c r="E536" t="s">
        <v>174</v>
      </c>
      <c r="F536" t="s">
        <v>61</v>
      </c>
      <c r="G536" t="s">
        <v>1915</v>
      </c>
    </row>
    <row r="537" spans="1:7" x14ac:dyDescent="0.25">
      <c r="A537">
        <v>96159342</v>
      </c>
      <c r="B537" t="s">
        <v>5123</v>
      </c>
      <c r="C537" t="s">
        <v>5072</v>
      </c>
      <c r="D537" t="s">
        <v>174</v>
      </c>
      <c r="E537" t="s">
        <v>174</v>
      </c>
      <c r="F537" t="s">
        <v>61</v>
      </c>
      <c r="G537" t="s">
        <v>1915</v>
      </c>
    </row>
    <row r="538" spans="1:7" x14ac:dyDescent="0.25">
      <c r="A538">
        <v>96159340</v>
      </c>
      <c r="B538" t="s">
        <v>5124</v>
      </c>
      <c r="C538" t="s">
        <v>5072</v>
      </c>
      <c r="D538" t="s">
        <v>174</v>
      </c>
      <c r="E538" t="s">
        <v>174</v>
      </c>
      <c r="F538" t="s">
        <v>61</v>
      </c>
      <c r="G538" t="s">
        <v>1915</v>
      </c>
    </row>
    <row r="539" spans="1:7" x14ac:dyDescent="0.25">
      <c r="A539">
        <v>96159338</v>
      </c>
      <c r="B539" t="s">
        <v>5125</v>
      </c>
      <c r="C539" t="s">
        <v>5072</v>
      </c>
      <c r="D539" t="s">
        <v>174</v>
      </c>
      <c r="E539" t="s">
        <v>174</v>
      </c>
      <c r="F539" t="s">
        <v>61</v>
      </c>
      <c r="G539" t="s">
        <v>1915</v>
      </c>
    </row>
    <row r="540" spans="1:7" x14ac:dyDescent="0.25">
      <c r="A540">
        <v>96159336</v>
      </c>
      <c r="B540" t="s">
        <v>5126</v>
      </c>
      <c r="C540" t="s">
        <v>5072</v>
      </c>
      <c r="D540" t="s">
        <v>174</v>
      </c>
      <c r="E540" t="s">
        <v>174</v>
      </c>
      <c r="F540" t="s">
        <v>61</v>
      </c>
      <c r="G540" t="s">
        <v>1915</v>
      </c>
    </row>
    <row r="541" spans="1:7" x14ac:dyDescent="0.25">
      <c r="A541">
        <v>96159350</v>
      </c>
      <c r="B541" t="s">
        <v>5127</v>
      </c>
      <c r="C541" t="s">
        <v>5072</v>
      </c>
      <c r="D541" t="s">
        <v>174</v>
      </c>
      <c r="E541" t="s">
        <v>174</v>
      </c>
      <c r="F541" t="s">
        <v>61</v>
      </c>
      <c r="G541" t="s">
        <v>1915</v>
      </c>
    </row>
    <row r="542" spans="1:7" x14ac:dyDescent="0.25">
      <c r="A542">
        <v>96159352</v>
      </c>
      <c r="B542" t="s">
        <v>5128</v>
      </c>
      <c r="C542" t="s">
        <v>5072</v>
      </c>
      <c r="D542" t="s">
        <v>174</v>
      </c>
      <c r="E542" t="s">
        <v>174</v>
      </c>
      <c r="F542" t="s">
        <v>61</v>
      </c>
      <c r="G542" t="s">
        <v>1915</v>
      </c>
    </row>
    <row r="543" spans="1:7" x14ac:dyDescent="0.25">
      <c r="A543">
        <v>96159346</v>
      </c>
      <c r="B543" t="s">
        <v>5129</v>
      </c>
      <c r="C543" t="s">
        <v>4565</v>
      </c>
      <c r="D543" t="s">
        <v>4765</v>
      </c>
      <c r="E543" t="s">
        <v>4765</v>
      </c>
      <c r="F543" t="s">
        <v>61</v>
      </c>
      <c r="G543" t="s">
        <v>1915</v>
      </c>
    </row>
    <row r="544" spans="1:7" x14ac:dyDescent="0.25">
      <c r="A544">
        <v>96159344</v>
      </c>
      <c r="B544" t="s">
        <v>5130</v>
      </c>
      <c r="C544" t="s">
        <v>5072</v>
      </c>
      <c r="D544" t="s">
        <v>174</v>
      </c>
      <c r="E544" t="s">
        <v>174</v>
      </c>
      <c r="F544" t="s">
        <v>61</v>
      </c>
      <c r="G544" t="s">
        <v>1915</v>
      </c>
    </row>
    <row r="545" spans="1:7" x14ac:dyDescent="0.25">
      <c r="A545">
        <v>96159348</v>
      </c>
      <c r="B545" t="s">
        <v>5131</v>
      </c>
      <c r="C545" t="s">
        <v>5072</v>
      </c>
      <c r="D545" t="s">
        <v>174</v>
      </c>
      <c r="E545" t="s">
        <v>174</v>
      </c>
      <c r="F545" t="s">
        <v>61</v>
      </c>
      <c r="G545" t="s">
        <v>1915</v>
      </c>
    </row>
    <row r="546" spans="1:7" x14ac:dyDescent="0.25">
      <c r="A546">
        <v>96159330</v>
      </c>
      <c r="B546" t="s">
        <v>5132</v>
      </c>
      <c r="C546" t="s">
        <v>4565</v>
      </c>
      <c r="D546" t="s">
        <v>3593</v>
      </c>
      <c r="E546" t="s">
        <v>3593</v>
      </c>
      <c r="F546" t="s">
        <v>61</v>
      </c>
      <c r="G546" t="s">
        <v>1915</v>
      </c>
    </row>
    <row r="547" spans="1:7" x14ac:dyDescent="0.25">
      <c r="A547">
        <v>96159334</v>
      </c>
      <c r="B547" t="s">
        <v>5133</v>
      </c>
      <c r="C547" t="s">
        <v>5072</v>
      </c>
      <c r="D547" t="s">
        <v>174</v>
      </c>
      <c r="E547" t="s">
        <v>174</v>
      </c>
      <c r="F547" t="s">
        <v>61</v>
      </c>
      <c r="G547" t="s">
        <v>1915</v>
      </c>
    </row>
    <row r="548" spans="1:7" x14ac:dyDescent="0.25">
      <c r="A548">
        <v>96159332</v>
      </c>
      <c r="B548" t="s">
        <v>5134</v>
      </c>
      <c r="C548" t="s">
        <v>5072</v>
      </c>
      <c r="D548" t="s">
        <v>174</v>
      </c>
      <c r="E548" t="s">
        <v>174</v>
      </c>
      <c r="F548" t="s">
        <v>61</v>
      </c>
      <c r="G548" t="s">
        <v>1915</v>
      </c>
    </row>
    <row r="549" spans="1:7" x14ac:dyDescent="0.25">
      <c r="A549">
        <v>96159318</v>
      </c>
      <c r="B549" t="s">
        <v>5135</v>
      </c>
      <c r="C549" t="s">
        <v>5072</v>
      </c>
      <c r="D549" t="s">
        <v>174</v>
      </c>
      <c r="E549" t="s">
        <v>174</v>
      </c>
      <c r="F549" t="s">
        <v>61</v>
      </c>
      <c r="G549" t="s">
        <v>1915</v>
      </c>
    </row>
    <row r="550" spans="1:7" x14ac:dyDescent="0.25">
      <c r="A550">
        <v>96159322</v>
      </c>
      <c r="B550" t="s">
        <v>5136</v>
      </c>
      <c r="C550" t="s">
        <v>5072</v>
      </c>
      <c r="D550" t="s">
        <v>174</v>
      </c>
      <c r="E550" t="s">
        <v>174</v>
      </c>
      <c r="F550" t="s">
        <v>61</v>
      </c>
      <c r="G550" t="s">
        <v>1915</v>
      </c>
    </row>
    <row r="551" spans="1:7" x14ac:dyDescent="0.25">
      <c r="A551">
        <v>96159320</v>
      </c>
      <c r="B551" t="s">
        <v>5137</v>
      </c>
      <c r="C551" t="s">
        <v>5072</v>
      </c>
      <c r="D551" t="s">
        <v>174</v>
      </c>
      <c r="E551" t="s">
        <v>174</v>
      </c>
      <c r="F551" t="s">
        <v>61</v>
      </c>
      <c r="G551" t="s">
        <v>1915</v>
      </c>
    </row>
    <row r="552" spans="1:7" x14ac:dyDescent="0.25">
      <c r="A552">
        <v>96159308</v>
      </c>
      <c r="B552" t="s">
        <v>5138</v>
      </c>
      <c r="C552" t="s">
        <v>5072</v>
      </c>
      <c r="D552" t="s">
        <v>174</v>
      </c>
      <c r="E552" t="s">
        <v>174</v>
      </c>
      <c r="F552" t="s">
        <v>61</v>
      </c>
      <c r="G552" t="s">
        <v>1915</v>
      </c>
    </row>
    <row r="553" spans="1:7" x14ac:dyDescent="0.25">
      <c r="A553">
        <v>96159306</v>
      </c>
      <c r="B553" t="s">
        <v>5139</v>
      </c>
      <c r="C553" t="s">
        <v>5072</v>
      </c>
      <c r="D553" t="s">
        <v>174</v>
      </c>
      <c r="E553" t="s">
        <v>174</v>
      </c>
      <c r="F553" t="s">
        <v>61</v>
      </c>
      <c r="G553" t="s">
        <v>1915</v>
      </c>
    </row>
    <row r="554" spans="1:7" x14ac:dyDescent="0.25">
      <c r="A554">
        <v>96159304</v>
      </c>
      <c r="B554" t="s">
        <v>5140</v>
      </c>
      <c r="C554" t="s">
        <v>5072</v>
      </c>
      <c r="D554" t="s">
        <v>174</v>
      </c>
      <c r="E554" t="s">
        <v>174</v>
      </c>
      <c r="F554" t="s">
        <v>61</v>
      </c>
      <c r="G554" t="s">
        <v>1915</v>
      </c>
    </row>
    <row r="555" spans="1:7" x14ac:dyDescent="0.25">
      <c r="A555">
        <v>96159302</v>
      </c>
      <c r="B555" t="s">
        <v>5141</v>
      </c>
      <c r="C555" t="s">
        <v>5072</v>
      </c>
      <c r="D555" t="s">
        <v>174</v>
      </c>
      <c r="E555" t="s">
        <v>174</v>
      </c>
      <c r="F555" t="s">
        <v>61</v>
      </c>
      <c r="G555" t="s">
        <v>1915</v>
      </c>
    </row>
    <row r="556" spans="1:7" x14ac:dyDescent="0.25">
      <c r="A556">
        <v>96159324</v>
      </c>
      <c r="B556" t="s">
        <v>5142</v>
      </c>
      <c r="C556" t="s">
        <v>5072</v>
      </c>
      <c r="D556" t="s">
        <v>174</v>
      </c>
      <c r="E556" t="s">
        <v>174</v>
      </c>
      <c r="F556" t="s">
        <v>61</v>
      </c>
      <c r="G556" t="s">
        <v>1915</v>
      </c>
    </row>
    <row r="557" spans="1:7" x14ac:dyDescent="0.25">
      <c r="A557">
        <v>96159328</v>
      </c>
      <c r="B557" t="s">
        <v>5143</v>
      </c>
      <c r="C557" t="s">
        <v>5072</v>
      </c>
      <c r="D557" t="s">
        <v>174</v>
      </c>
      <c r="E557" t="s">
        <v>174</v>
      </c>
      <c r="F557" t="s">
        <v>61</v>
      </c>
      <c r="G557" t="s">
        <v>1915</v>
      </c>
    </row>
    <row r="558" spans="1:7" x14ac:dyDescent="0.25">
      <c r="A558">
        <v>96159326</v>
      </c>
      <c r="B558" t="s">
        <v>5144</v>
      </c>
      <c r="C558" t="s">
        <v>5072</v>
      </c>
      <c r="D558" t="s">
        <v>174</v>
      </c>
      <c r="E558" t="s">
        <v>174</v>
      </c>
      <c r="F558" t="s">
        <v>61</v>
      </c>
      <c r="G558" t="s">
        <v>1915</v>
      </c>
    </row>
    <row r="559" spans="1:7" x14ac:dyDescent="0.25">
      <c r="A559">
        <v>96159310</v>
      </c>
      <c r="B559" t="s">
        <v>5145</v>
      </c>
      <c r="C559" t="s">
        <v>5072</v>
      </c>
      <c r="D559" t="s">
        <v>174</v>
      </c>
      <c r="E559" t="s">
        <v>174</v>
      </c>
      <c r="F559" t="s">
        <v>61</v>
      </c>
      <c r="G559" t="s">
        <v>1915</v>
      </c>
    </row>
    <row r="560" spans="1:7" x14ac:dyDescent="0.25">
      <c r="A560">
        <v>96159316</v>
      </c>
      <c r="B560" t="s">
        <v>5146</v>
      </c>
      <c r="C560" t="s">
        <v>5072</v>
      </c>
      <c r="D560" t="s">
        <v>174</v>
      </c>
      <c r="E560" t="s">
        <v>174</v>
      </c>
      <c r="F560" t="s">
        <v>61</v>
      </c>
      <c r="G560" t="s">
        <v>1915</v>
      </c>
    </row>
    <row r="561" spans="1:7" x14ac:dyDescent="0.25">
      <c r="A561">
        <v>96159314</v>
      </c>
      <c r="B561" t="s">
        <v>5147</v>
      </c>
      <c r="C561" t="s">
        <v>5072</v>
      </c>
      <c r="D561" t="s">
        <v>174</v>
      </c>
      <c r="E561" t="s">
        <v>174</v>
      </c>
      <c r="F561" t="s">
        <v>61</v>
      </c>
      <c r="G561" t="s">
        <v>1915</v>
      </c>
    </row>
    <row r="562" spans="1:7" x14ac:dyDescent="0.25">
      <c r="A562">
        <v>96159312</v>
      </c>
      <c r="B562" t="s">
        <v>5148</v>
      </c>
      <c r="C562" t="s">
        <v>5072</v>
      </c>
      <c r="D562" t="s">
        <v>174</v>
      </c>
      <c r="E562" t="s">
        <v>174</v>
      </c>
      <c r="F562" t="s">
        <v>61</v>
      </c>
      <c r="G562" t="s">
        <v>1915</v>
      </c>
    </row>
    <row r="563" spans="1:7" x14ac:dyDescent="0.25">
      <c r="A563">
        <v>96159296</v>
      </c>
      <c r="B563" t="s">
        <v>5149</v>
      </c>
      <c r="C563" t="s">
        <v>5072</v>
      </c>
      <c r="D563" t="s">
        <v>174</v>
      </c>
      <c r="E563" t="s">
        <v>174</v>
      </c>
      <c r="F563" t="s">
        <v>61</v>
      </c>
      <c r="G563" t="s">
        <v>1915</v>
      </c>
    </row>
    <row r="564" spans="1:7" x14ac:dyDescent="0.25">
      <c r="A564">
        <v>96159300</v>
      </c>
      <c r="B564" t="s">
        <v>5150</v>
      </c>
      <c r="C564" t="s">
        <v>5072</v>
      </c>
      <c r="D564" t="s">
        <v>174</v>
      </c>
      <c r="E564" t="s">
        <v>174</v>
      </c>
      <c r="F564" t="s">
        <v>61</v>
      </c>
      <c r="G564" t="s">
        <v>1915</v>
      </c>
    </row>
    <row r="565" spans="1:7" x14ac:dyDescent="0.25">
      <c r="A565">
        <v>96159298</v>
      </c>
      <c r="B565" t="s">
        <v>5151</v>
      </c>
      <c r="C565" t="s">
        <v>5072</v>
      </c>
      <c r="D565" t="s">
        <v>174</v>
      </c>
      <c r="E565" t="s">
        <v>174</v>
      </c>
      <c r="F565" t="s">
        <v>61</v>
      </c>
      <c r="G565" t="s">
        <v>1915</v>
      </c>
    </row>
    <row r="566" spans="1:7" x14ac:dyDescent="0.25">
      <c r="A566">
        <v>96154084</v>
      </c>
      <c r="B566" t="s">
        <v>5152</v>
      </c>
      <c r="C566" t="s">
        <v>4560</v>
      </c>
      <c r="D566" t="s">
        <v>174</v>
      </c>
      <c r="E566" t="s">
        <v>174</v>
      </c>
      <c r="F566" t="s">
        <v>61</v>
      </c>
      <c r="G566" t="s">
        <v>1915</v>
      </c>
    </row>
    <row r="567" spans="1:7" x14ac:dyDescent="0.25">
      <c r="A567">
        <v>96154088</v>
      </c>
      <c r="B567" t="s">
        <v>5153</v>
      </c>
      <c r="C567" t="s">
        <v>4560</v>
      </c>
      <c r="D567" t="s">
        <v>174</v>
      </c>
      <c r="E567" t="s">
        <v>174</v>
      </c>
      <c r="F567" t="s">
        <v>61</v>
      </c>
      <c r="G567" t="s">
        <v>1915</v>
      </c>
    </row>
    <row r="568" spans="1:7" x14ac:dyDescent="0.25">
      <c r="A568">
        <v>96154086</v>
      </c>
      <c r="B568" t="s">
        <v>5154</v>
      </c>
      <c r="C568" t="s">
        <v>4560</v>
      </c>
      <c r="D568" t="s">
        <v>174</v>
      </c>
      <c r="E568" t="s">
        <v>174</v>
      </c>
      <c r="F568" t="s">
        <v>61</v>
      </c>
      <c r="G568" t="s">
        <v>1915</v>
      </c>
    </row>
    <row r="569" spans="1:7" x14ac:dyDescent="0.25">
      <c r="A569">
        <v>96154082</v>
      </c>
      <c r="B569" t="s">
        <v>5155</v>
      </c>
      <c r="C569" t="s">
        <v>4560</v>
      </c>
      <c r="D569" t="s">
        <v>174</v>
      </c>
      <c r="E569" t="s">
        <v>174</v>
      </c>
      <c r="F569" t="s">
        <v>61</v>
      </c>
      <c r="G569" t="s">
        <v>1915</v>
      </c>
    </row>
    <row r="570" spans="1:7" x14ac:dyDescent="0.25">
      <c r="A570">
        <v>96154080</v>
      </c>
      <c r="B570" t="s">
        <v>5156</v>
      </c>
      <c r="C570" t="s">
        <v>4560</v>
      </c>
      <c r="D570" t="s">
        <v>174</v>
      </c>
      <c r="E570" t="s">
        <v>174</v>
      </c>
      <c r="F570" t="s">
        <v>61</v>
      </c>
      <c r="G570" t="s">
        <v>1915</v>
      </c>
    </row>
    <row r="571" spans="1:7" x14ac:dyDescent="0.25">
      <c r="A571">
        <v>96154078</v>
      </c>
      <c r="B571" t="s">
        <v>5157</v>
      </c>
      <c r="C571" t="s">
        <v>4560</v>
      </c>
      <c r="D571" t="s">
        <v>174</v>
      </c>
      <c r="E571" t="s">
        <v>174</v>
      </c>
      <c r="F571" t="s">
        <v>61</v>
      </c>
      <c r="G571" t="s">
        <v>1915</v>
      </c>
    </row>
    <row r="572" spans="1:7" x14ac:dyDescent="0.25">
      <c r="A572">
        <v>96154076</v>
      </c>
      <c r="B572" t="s">
        <v>5158</v>
      </c>
      <c r="C572" t="s">
        <v>4560</v>
      </c>
      <c r="D572" t="s">
        <v>174</v>
      </c>
      <c r="E572" t="s">
        <v>174</v>
      </c>
      <c r="F572" t="s">
        <v>61</v>
      </c>
      <c r="G572" t="s">
        <v>1915</v>
      </c>
    </row>
    <row r="573" spans="1:7" x14ac:dyDescent="0.25">
      <c r="A573">
        <v>96154074</v>
      </c>
      <c r="B573" t="s">
        <v>5159</v>
      </c>
      <c r="C573" t="s">
        <v>4560</v>
      </c>
      <c r="D573" t="s">
        <v>174</v>
      </c>
      <c r="E573" t="s">
        <v>174</v>
      </c>
      <c r="F573" t="s">
        <v>61</v>
      </c>
      <c r="G573" t="s">
        <v>1915</v>
      </c>
    </row>
    <row r="574" spans="1:7" x14ac:dyDescent="0.25">
      <c r="A574">
        <v>96154072</v>
      </c>
      <c r="B574" t="s">
        <v>5160</v>
      </c>
      <c r="C574" t="s">
        <v>4560</v>
      </c>
      <c r="D574" t="s">
        <v>174</v>
      </c>
      <c r="E574" t="s">
        <v>174</v>
      </c>
      <c r="F574" t="s">
        <v>61</v>
      </c>
      <c r="G574" t="s">
        <v>1915</v>
      </c>
    </row>
    <row r="575" spans="1:7" x14ac:dyDescent="0.25">
      <c r="A575">
        <v>96154070</v>
      </c>
      <c r="B575" t="s">
        <v>5161</v>
      </c>
      <c r="C575" t="s">
        <v>4560</v>
      </c>
      <c r="D575" t="s">
        <v>174</v>
      </c>
      <c r="E575" t="s">
        <v>174</v>
      </c>
      <c r="F575" t="s">
        <v>61</v>
      </c>
      <c r="G575" t="s">
        <v>1915</v>
      </c>
    </row>
    <row r="576" spans="1:7" x14ac:dyDescent="0.25">
      <c r="A576">
        <v>96154068</v>
      </c>
      <c r="B576" t="s">
        <v>5162</v>
      </c>
      <c r="C576" t="s">
        <v>4560</v>
      </c>
      <c r="D576" t="s">
        <v>174</v>
      </c>
      <c r="E576" t="s">
        <v>174</v>
      </c>
      <c r="F576" t="s">
        <v>61</v>
      </c>
      <c r="G576" t="s">
        <v>1915</v>
      </c>
    </row>
    <row r="577" spans="1:7" x14ac:dyDescent="0.25">
      <c r="A577">
        <v>96154066</v>
      </c>
      <c r="B577" t="s">
        <v>5163</v>
      </c>
      <c r="C577" t="s">
        <v>4560</v>
      </c>
      <c r="D577" t="s">
        <v>174</v>
      </c>
      <c r="E577" t="s">
        <v>174</v>
      </c>
      <c r="F577" t="s">
        <v>61</v>
      </c>
      <c r="G577" t="s">
        <v>1915</v>
      </c>
    </row>
    <row r="578" spans="1:7" x14ac:dyDescent="0.25">
      <c r="A578">
        <v>96154064</v>
      </c>
      <c r="B578" t="s">
        <v>5164</v>
      </c>
      <c r="C578" t="s">
        <v>4560</v>
      </c>
      <c r="D578" t="s">
        <v>174</v>
      </c>
      <c r="E578" t="s">
        <v>174</v>
      </c>
      <c r="F578" t="s">
        <v>61</v>
      </c>
      <c r="G578" t="s">
        <v>1915</v>
      </c>
    </row>
    <row r="579" spans="1:7" x14ac:dyDescent="0.25">
      <c r="A579">
        <v>96154096</v>
      </c>
      <c r="B579" t="s">
        <v>5165</v>
      </c>
      <c r="C579" t="s">
        <v>4560</v>
      </c>
      <c r="D579" t="s">
        <v>174</v>
      </c>
      <c r="E579" t="s">
        <v>174</v>
      </c>
      <c r="F579" t="s">
        <v>61</v>
      </c>
      <c r="G579" t="s">
        <v>1915</v>
      </c>
    </row>
    <row r="580" spans="1:7" x14ac:dyDescent="0.25">
      <c r="A580">
        <v>96154094</v>
      </c>
      <c r="B580" t="s">
        <v>5166</v>
      </c>
      <c r="C580" t="s">
        <v>4560</v>
      </c>
      <c r="D580" t="s">
        <v>174</v>
      </c>
      <c r="E580" t="s">
        <v>174</v>
      </c>
      <c r="F580" t="s">
        <v>61</v>
      </c>
      <c r="G580" t="s">
        <v>1915</v>
      </c>
    </row>
    <row r="581" spans="1:7" x14ac:dyDescent="0.25">
      <c r="A581">
        <v>96154092</v>
      </c>
      <c r="B581" t="s">
        <v>5167</v>
      </c>
      <c r="C581" t="s">
        <v>4560</v>
      </c>
      <c r="D581" t="s">
        <v>174</v>
      </c>
      <c r="E581" t="s">
        <v>174</v>
      </c>
      <c r="F581" t="s">
        <v>61</v>
      </c>
      <c r="G581" t="s">
        <v>1915</v>
      </c>
    </row>
    <row r="582" spans="1:7" x14ac:dyDescent="0.25">
      <c r="A582">
        <v>96154090</v>
      </c>
      <c r="B582" t="s">
        <v>5168</v>
      </c>
      <c r="C582" t="s">
        <v>4560</v>
      </c>
      <c r="D582" t="s">
        <v>174</v>
      </c>
      <c r="E582" t="s">
        <v>174</v>
      </c>
      <c r="F582" t="s">
        <v>61</v>
      </c>
      <c r="G582" t="s">
        <v>1915</v>
      </c>
    </row>
    <row r="583" spans="1:7" x14ac:dyDescent="0.25">
      <c r="A583">
        <v>96153210</v>
      </c>
      <c r="B583" t="s">
        <v>5169</v>
      </c>
      <c r="C583" t="s">
        <v>4562</v>
      </c>
      <c r="D583" t="s">
        <v>4871</v>
      </c>
      <c r="E583" t="s">
        <v>4871</v>
      </c>
      <c r="F583" t="s">
        <v>61</v>
      </c>
      <c r="G583" t="s">
        <v>1915</v>
      </c>
    </row>
    <row r="584" spans="1:7" x14ac:dyDescent="0.25">
      <c r="A584">
        <v>96153208</v>
      </c>
      <c r="B584" t="s">
        <v>5170</v>
      </c>
      <c r="C584" t="s">
        <v>4562</v>
      </c>
      <c r="D584" t="s">
        <v>4871</v>
      </c>
      <c r="E584" t="s">
        <v>4871</v>
      </c>
      <c r="F584" t="s">
        <v>61</v>
      </c>
      <c r="G584" t="s">
        <v>1915</v>
      </c>
    </row>
    <row r="585" spans="1:7" x14ac:dyDescent="0.25">
      <c r="A585">
        <v>96153202</v>
      </c>
      <c r="B585" t="s">
        <v>5171</v>
      </c>
      <c r="C585" t="s">
        <v>4898</v>
      </c>
      <c r="D585" t="s">
        <v>174</v>
      </c>
      <c r="E585" t="s">
        <v>174</v>
      </c>
      <c r="F585" t="s">
        <v>61</v>
      </c>
      <c r="G585" t="s">
        <v>1915</v>
      </c>
    </row>
    <row r="586" spans="1:7" x14ac:dyDescent="0.25">
      <c r="A586">
        <v>96153200</v>
      </c>
      <c r="B586" t="s">
        <v>5172</v>
      </c>
      <c r="C586" t="s">
        <v>4562</v>
      </c>
      <c r="D586" t="s">
        <v>5173</v>
      </c>
      <c r="E586" t="s">
        <v>5173</v>
      </c>
      <c r="F586" t="s">
        <v>61</v>
      </c>
      <c r="G586" t="s">
        <v>1915</v>
      </c>
    </row>
    <row r="587" spans="1:7" x14ac:dyDescent="0.25">
      <c r="A587">
        <v>96153652</v>
      </c>
      <c r="B587" t="s">
        <v>5174</v>
      </c>
      <c r="C587" t="s">
        <v>4558</v>
      </c>
      <c r="D587" t="s">
        <v>174</v>
      </c>
      <c r="E587" t="s">
        <v>174</v>
      </c>
      <c r="F587" t="s">
        <v>61</v>
      </c>
      <c r="G587" t="s">
        <v>1915</v>
      </c>
    </row>
    <row r="588" spans="1:7" x14ac:dyDescent="0.25">
      <c r="A588">
        <v>96153636</v>
      </c>
      <c r="B588" t="s">
        <v>5175</v>
      </c>
      <c r="C588" t="s">
        <v>4558</v>
      </c>
      <c r="D588" t="s">
        <v>174</v>
      </c>
      <c r="E588" t="s">
        <v>174</v>
      </c>
      <c r="F588" t="s">
        <v>61</v>
      </c>
      <c r="G588" t="s">
        <v>1915</v>
      </c>
    </row>
    <row r="589" spans="1:7" x14ac:dyDescent="0.25">
      <c r="A589">
        <v>96153638</v>
      </c>
      <c r="B589" t="s">
        <v>5176</v>
      </c>
      <c r="C589" t="s">
        <v>4558</v>
      </c>
      <c r="D589" t="s">
        <v>174</v>
      </c>
      <c r="E589" t="s">
        <v>174</v>
      </c>
      <c r="F589" t="s">
        <v>61</v>
      </c>
      <c r="G589" t="s">
        <v>1915</v>
      </c>
    </row>
    <row r="590" spans="1:7" x14ac:dyDescent="0.25">
      <c r="A590">
        <v>96153228</v>
      </c>
      <c r="B590" t="s">
        <v>5177</v>
      </c>
      <c r="C590" t="s">
        <v>4898</v>
      </c>
      <c r="D590" t="s">
        <v>174</v>
      </c>
      <c r="E590" t="s">
        <v>174</v>
      </c>
      <c r="F590" t="s">
        <v>61</v>
      </c>
      <c r="G590" t="s">
        <v>1915</v>
      </c>
    </row>
    <row r="591" spans="1:7" x14ac:dyDescent="0.25">
      <c r="A591">
        <v>96153226</v>
      </c>
      <c r="B591" t="s">
        <v>5178</v>
      </c>
      <c r="C591" t="s">
        <v>4898</v>
      </c>
      <c r="D591" t="s">
        <v>174</v>
      </c>
      <c r="E591" t="s">
        <v>174</v>
      </c>
      <c r="F591" t="s">
        <v>61</v>
      </c>
      <c r="G591" t="s">
        <v>1915</v>
      </c>
    </row>
    <row r="592" spans="1:7" x14ac:dyDescent="0.25">
      <c r="A592">
        <v>96153224</v>
      </c>
      <c r="B592" t="s">
        <v>5179</v>
      </c>
      <c r="C592" t="s">
        <v>4898</v>
      </c>
      <c r="D592" t="s">
        <v>174</v>
      </c>
      <c r="E592" t="s">
        <v>174</v>
      </c>
      <c r="F592" t="s">
        <v>61</v>
      </c>
      <c r="G592" t="s">
        <v>1915</v>
      </c>
    </row>
    <row r="593" spans="1:7" x14ac:dyDescent="0.25">
      <c r="A593">
        <v>96153194</v>
      </c>
      <c r="B593" t="s">
        <v>5180</v>
      </c>
      <c r="C593" t="s">
        <v>4898</v>
      </c>
      <c r="D593" t="s">
        <v>174</v>
      </c>
      <c r="E593" t="s">
        <v>174</v>
      </c>
      <c r="F593" t="s">
        <v>61</v>
      </c>
      <c r="G593" t="s">
        <v>1915</v>
      </c>
    </row>
    <row r="594" spans="1:7" x14ac:dyDescent="0.25">
      <c r="A594">
        <v>96153650</v>
      </c>
      <c r="B594" t="s">
        <v>5181</v>
      </c>
      <c r="C594" t="s">
        <v>4558</v>
      </c>
      <c r="D594" t="s">
        <v>174</v>
      </c>
      <c r="E594" t="s">
        <v>174</v>
      </c>
      <c r="F594" t="s">
        <v>61</v>
      </c>
      <c r="G594" t="s">
        <v>1915</v>
      </c>
    </row>
    <row r="595" spans="1:7" x14ac:dyDescent="0.25">
      <c r="A595">
        <v>96153648</v>
      </c>
      <c r="B595" t="s">
        <v>5182</v>
      </c>
      <c r="C595" t="s">
        <v>4558</v>
      </c>
      <c r="D595" t="s">
        <v>174</v>
      </c>
      <c r="E595" t="s">
        <v>174</v>
      </c>
      <c r="F595" t="s">
        <v>61</v>
      </c>
      <c r="G595" t="s">
        <v>1915</v>
      </c>
    </row>
    <row r="596" spans="1:7" x14ac:dyDescent="0.25">
      <c r="A596">
        <v>96153220</v>
      </c>
      <c r="B596" t="s">
        <v>5183</v>
      </c>
      <c r="C596" t="s">
        <v>4898</v>
      </c>
      <c r="D596" t="s">
        <v>174</v>
      </c>
      <c r="E596" t="s">
        <v>174</v>
      </c>
      <c r="F596" t="s">
        <v>61</v>
      </c>
      <c r="G596" t="s">
        <v>1915</v>
      </c>
    </row>
    <row r="597" spans="1:7" x14ac:dyDescent="0.25">
      <c r="A597">
        <v>96153218</v>
      </c>
      <c r="B597" t="s">
        <v>5184</v>
      </c>
      <c r="C597" t="s">
        <v>4898</v>
      </c>
      <c r="D597" t="s">
        <v>174</v>
      </c>
      <c r="E597" t="s">
        <v>174</v>
      </c>
      <c r="F597" t="s">
        <v>61</v>
      </c>
      <c r="G597" t="s">
        <v>1915</v>
      </c>
    </row>
    <row r="598" spans="1:7" x14ac:dyDescent="0.25">
      <c r="A598">
        <v>96153222</v>
      </c>
      <c r="B598" t="s">
        <v>5185</v>
      </c>
      <c r="C598" t="s">
        <v>4898</v>
      </c>
      <c r="D598" t="s">
        <v>174</v>
      </c>
      <c r="E598" t="s">
        <v>174</v>
      </c>
      <c r="F598" t="s">
        <v>61</v>
      </c>
      <c r="G598" t="s">
        <v>1915</v>
      </c>
    </row>
    <row r="599" spans="1:7" x14ac:dyDescent="0.25">
      <c r="A599">
        <v>96153198</v>
      </c>
      <c r="B599" t="s">
        <v>5186</v>
      </c>
      <c r="C599" t="s">
        <v>4898</v>
      </c>
      <c r="D599" t="s">
        <v>174</v>
      </c>
      <c r="E599" t="s">
        <v>174</v>
      </c>
      <c r="F599" t="s">
        <v>61</v>
      </c>
      <c r="G599" t="s">
        <v>1915</v>
      </c>
    </row>
    <row r="600" spans="1:7" x14ac:dyDescent="0.25">
      <c r="A600">
        <v>96153196</v>
      </c>
      <c r="B600" t="s">
        <v>5187</v>
      </c>
      <c r="C600" t="s">
        <v>4562</v>
      </c>
      <c r="D600" t="s">
        <v>4895</v>
      </c>
      <c r="E600" t="s">
        <v>4895</v>
      </c>
      <c r="F600" t="s">
        <v>61</v>
      </c>
      <c r="G600" t="s">
        <v>1915</v>
      </c>
    </row>
    <row r="601" spans="1:7" x14ac:dyDescent="0.25">
      <c r="A601">
        <v>96153206</v>
      </c>
      <c r="B601" t="s">
        <v>5188</v>
      </c>
      <c r="C601" t="s">
        <v>4562</v>
      </c>
      <c r="D601" t="s">
        <v>4871</v>
      </c>
      <c r="E601" t="s">
        <v>4871</v>
      </c>
      <c r="F601" t="s">
        <v>61</v>
      </c>
      <c r="G601" t="s">
        <v>1915</v>
      </c>
    </row>
    <row r="602" spans="1:7" x14ac:dyDescent="0.25">
      <c r="A602">
        <v>96153204</v>
      </c>
      <c r="B602" t="s">
        <v>5189</v>
      </c>
      <c r="C602" t="s">
        <v>4562</v>
      </c>
      <c r="D602" t="s">
        <v>4871</v>
      </c>
      <c r="E602" t="s">
        <v>4871</v>
      </c>
      <c r="F602" t="s">
        <v>61</v>
      </c>
      <c r="G602" t="s">
        <v>1915</v>
      </c>
    </row>
    <row r="603" spans="1:7" x14ac:dyDescent="0.25">
      <c r="A603">
        <v>96153642</v>
      </c>
      <c r="B603" t="s">
        <v>5190</v>
      </c>
      <c r="C603" t="s">
        <v>4558</v>
      </c>
      <c r="D603" t="s">
        <v>174</v>
      </c>
      <c r="E603" t="s">
        <v>174</v>
      </c>
      <c r="F603" t="s">
        <v>61</v>
      </c>
      <c r="G603" t="s">
        <v>1915</v>
      </c>
    </row>
    <row r="604" spans="1:7" x14ac:dyDescent="0.25">
      <c r="A604">
        <v>96153640</v>
      </c>
      <c r="B604" t="s">
        <v>5191</v>
      </c>
      <c r="C604" t="s">
        <v>4558</v>
      </c>
      <c r="D604" t="s">
        <v>174</v>
      </c>
      <c r="E604" t="s">
        <v>174</v>
      </c>
      <c r="F604" t="s">
        <v>61</v>
      </c>
      <c r="G604" t="s">
        <v>1915</v>
      </c>
    </row>
    <row r="605" spans="1:7" x14ac:dyDescent="0.25">
      <c r="A605">
        <v>96153646</v>
      </c>
      <c r="B605" t="s">
        <v>5192</v>
      </c>
      <c r="C605" t="s">
        <v>4558</v>
      </c>
      <c r="D605" t="s">
        <v>174</v>
      </c>
      <c r="E605" t="s">
        <v>174</v>
      </c>
      <c r="F605" t="s">
        <v>61</v>
      </c>
      <c r="G605" t="s">
        <v>1915</v>
      </c>
    </row>
    <row r="606" spans="1:7" x14ac:dyDescent="0.25">
      <c r="A606">
        <v>96153190</v>
      </c>
      <c r="B606" t="s">
        <v>5193</v>
      </c>
      <c r="C606" t="s">
        <v>4562</v>
      </c>
      <c r="D606" t="s">
        <v>5194</v>
      </c>
      <c r="E606" t="s">
        <v>5194</v>
      </c>
      <c r="F606" t="s">
        <v>61</v>
      </c>
      <c r="G606" t="s">
        <v>1915</v>
      </c>
    </row>
    <row r="607" spans="1:7" x14ac:dyDescent="0.25">
      <c r="A607">
        <v>96153186</v>
      </c>
      <c r="B607" t="s">
        <v>5195</v>
      </c>
      <c r="C607" t="s">
        <v>4898</v>
      </c>
      <c r="D607" t="s">
        <v>174</v>
      </c>
      <c r="E607" t="s">
        <v>174</v>
      </c>
      <c r="F607" t="s">
        <v>61</v>
      </c>
      <c r="G607" t="s">
        <v>1915</v>
      </c>
    </row>
    <row r="608" spans="1:7" x14ac:dyDescent="0.25">
      <c r="A608">
        <v>96153188</v>
      </c>
      <c r="B608" t="s">
        <v>5196</v>
      </c>
      <c r="C608" t="s">
        <v>4562</v>
      </c>
      <c r="D608" t="s">
        <v>4871</v>
      </c>
      <c r="E608" t="s">
        <v>4871</v>
      </c>
      <c r="F608" t="s">
        <v>61</v>
      </c>
      <c r="G608" t="s">
        <v>1915</v>
      </c>
    </row>
    <row r="609" spans="1:7" x14ac:dyDescent="0.25">
      <c r="A609">
        <v>96153634</v>
      </c>
      <c r="B609" t="s">
        <v>5197</v>
      </c>
      <c r="C609" t="s">
        <v>4558</v>
      </c>
      <c r="D609" t="s">
        <v>174</v>
      </c>
      <c r="E609" t="s">
        <v>174</v>
      </c>
      <c r="F609" t="s">
        <v>61</v>
      </c>
      <c r="G609" t="s">
        <v>1915</v>
      </c>
    </row>
    <row r="610" spans="1:7" x14ac:dyDescent="0.25">
      <c r="A610">
        <v>96153632</v>
      </c>
      <c r="B610" t="s">
        <v>5198</v>
      </c>
      <c r="C610" t="s">
        <v>4558</v>
      </c>
      <c r="D610" t="s">
        <v>174</v>
      </c>
      <c r="E610" t="s">
        <v>174</v>
      </c>
      <c r="F610" t="s">
        <v>61</v>
      </c>
      <c r="G610" t="s">
        <v>1915</v>
      </c>
    </row>
    <row r="611" spans="1:7" x14ac:dyDescent="0.25">
      <c r="A611">
        <v>96153232</v>
      </c>
      <c r="B611" t="s">
        <v>5199</v>
      </c>
      <c r="C611" t="s">
        <v>4898</v>
      </c>
      <c r="D611" t="s">
        <v>174</v>
      </c>
      <c r="E611" t="s">
        <v>174</v>
      </c>
      <c r="F611" t="s">
        <v>61</v>
      </c>
      <c r="G611" t="s">
        <v>1915</v>
      </c>
    </row>
    <row r="612" spans="1:7" x14ac:dyDescent="0.25">
      <c r="A612">
        <v>96153230</v>
      </c>
      <c r="B612" t="s">
        <v>5200</v>
      </c>
      <c r="C612" t="s">
        <v>4898</v>
      </c>
      <c r="D612" t="s">
        <v>174</v>
      </c>
      <c r="E612" t="s">
        <v>174</v>
      </c>
      <c r="F612" t="s">
        <v>61</v>
      </c>
      <c r="G612" t="s">
        <v>1915</v>
      </c>
    </row>
    <row r="613" spans="1:7" x14ac:dyDescent="0.25">
      <c r="A613">
        <v>96153216</v>
      </c>
      <c r="B613" t="s">
        <v>5201</v>
      </c>
      <c r="C613" t="s">
        <v>4898</v>
      </c>
      <c r="D613" t="s">
        <v>174</v>
      </c>
      <c r="E613" t="s">
        <v>174</v>
      </c>
      <c r="F613" t="s">
        <v>61</v>
      </c>
      <c r="G613" t="s">
        <v>1915</v>
      </c>
    </row>
    <row r="614" spans="1:7" x14ac:dyDescent="0.25">
      <c r="A614">
        <v>96153212</v>
      </c>
      <c r="B614" t="s">
        <v>5202</v>
      </c>
      <c r="C614" t="s">
        <v>4898</v>
      </c>
      <c r="D614" t="s">
        <v>174</v>
      </c>
      <c r="E614" t="s">
        <v>174</v>
      </c>
      <c r="F614" t="s">
        <v>61</v>
      </c>
      <c r="G614" t="s">
        <v>1915</v>
      </c>
    </row>
    <row r="615" spans="1:7" x14ac:dyDescent="0.25">
      <c r="A615">
        <v>96153214</v>
      </c>
      <c r="B615" t="s">
        <v>5203</v>
      </c>
      <c r="C615" t="s">
        <v>4898</v>
      </c>
      <c r="D615" t="s">
        <v>174</v>
      </c>
      <c r="E615" t="s">
        <v>174</v>
      </c>
      <c r="F615" t="s">
        <v>61</v>
      </c>
      <c r="G615" t="s">
        <v>1915</v>
      </c>
    </row>
    <row r="616" spans="1:7" x14ac:dyDescent="0.25">
      <c r="A616">
        <v>96153644</v>
      </c>
      <c r="B616" t="s">
        <v>5204</v>
      </c>
      <c r="C616" t="s">
        <v>4558</v>
      </c>
      <c r="D616" t="s">
        <v>174</v>
      </c>
      <c r="E616" t="s">
        <v>174</v>
      </c>
      <c r="F616" t="s">
        <v>61</v>
      </c>
      <c r="G616" t="s">
        <v>1915</v>
      </c>
    </row>
    <row r="617" spans="1:7" x14ac:dyDescent="0.25">
      <c r="A617">
        <v>96153192</v>
      </c>
      <c r="B617" t="s">
        <v>5205</v>
      </c>
      <c r="C617" t="s">
        <v>4562</v>
      </c>
      <c r="D617" t="s">
        <v>4563</v>
      </c>
      <c r="E617" t="s">
        <v>4563</v>
      </c>
      <c r="F617" t="s">
        <v>61</v>
      </c>
      <c r="G617" t="s">
        <v>1915</v>
      </c>
    </row>
    <row r="618" spans="1:7" x14ac:dyDescent="0.25">
      <c r="A618">
        <v>96153184</v>
      </c>
      <c r="B618" t="s">
        <v>5206</v>
      </c>
      <c r="C618" t="s">
        <v>4562</v>
      </c>
      <c r="D618" t="s">
        <v>4895</v>
      </c>
      <c r="E618" t="s">
        <v>4895</v>
      </c>
      <c r="F618" t="s">
        <v>61</v>
      </c>
      <c r="G618" t="s">
        <v>1915</v>
      </c>
    </row>
    <row r="619" spans="1:7" x14ac:dyDescent="0.25">
      <c r="A619">
        <v>96153168</v>
      </c>
      <c r="B619" t="s">
        <v>5207</v>
      </c>
      <c r="C619" t="s">
        <v>5208</v>
      </c>
      <c r="D619" t="s">
        <v>174</v>
      </c>
      <c r="E619" t="s">
        <v>174</v>
      </c>
      <c r="F619" t="s">
        <v>61</v>
      </c>
      <c r="G619" t="s">
        <v>1915</v>
      </c>
    </row>
    <row r="620" spans="1:7" x14ac:dyDescent="0.25">
      <c r="A620">
        <v>96155300</v>
      </c>
      <c r="B620" t="s">
        <v>5209</v>
      </c>
      <c r="C620" t="s">
        <v>4560</v>
      </c>
      <c r="D620" t="s">
        <v>174</v>
      </c>
      <c r="E620" t="s">
        <v>174</v>
      </c>
      <c r="F620" t="s">
        <v>61</v>
      </c>
      <c r="G620" t="s">
        <v>1915</v>
      </c>
    </row>
    <row r="621" spans="1:7" x14ac:dyDescent="0.25">
      <c r="A621">
        <v>93115382</v>
      </c>
      <c r="B621" t="s">
        <v>5210</v>
      </c>
      <c r="C621" t="s">
        <v>5031</v>
      </c>
      <c r="D621" t="s">
        <v>174</v>
      </c>
      <c r="E621" t="s">
        <v>174</v>
      </c>
      <c r="F621" t="s">
        <v>61</v>
      </c>
      <c r="G621" t="s">
        <v>1915</v>
      </c>
    </row>
    <row r="622" spans="1:7" x14ac:dyDescent="0.25">
      <c r="A622">
        <v>96155990</v>
      </c>
      <c r="B622" t="s">
        <v>5211</v>
      </c>
      <c r="C622" t="s">
        <v>4615</v>
      </c>
      <c r="D622" t="s">
        <v>174</v>
      </c>
      <c r="E622" t="s">
        <v>174</v>
      </c>
      <c r="F622" t="s">
        <v>61</v>
      </c>
      <c r="G622" t="s">
        <v>1915</v>
      </c>
    </row>
    <row r="623" spans="1:7" x14ac:dyDescent="0.25">
      <c r="A623">
        <v>96155942</v>
      </c>
      <c r="B623" t="s">
        <v>5212</v>
      </c>
      <c r="C623" t="s">
        <v>4615</v>
      </c>
      <c r="D623" t="s">
        <v>174</v>
      </c>
      <c r="E623" t="s">
        <v>174</v>
      </c>
      <c r="F623" t="s">
        <v>61</v>
      </c>
      <c r="G623" t="s">
        <v>1915</v>
      </c>
    </row>
    <row r="624" spans="1:7" x14ac:dyDescent="0.25">
      <c r="A624">
        <v>96155944</v>
      </c>
      <c r="B624" t="s">
        <v>5213</v>
      </c>
      <c r="C624" t="s">
        <v>4615</v>
      </c>
      <c r="D624" t="s">
        <v>174</v>
      </c>
      <c r="E624" t="s">
        <v>174</v>
      </c>
      <c r="F624" t="s">
        <v>61</v>
      </c>
      <c r="G624" t="s">
        <v>1915</v>
      </c>
    </row>
    <row r="625" spans="1:7" x14ac:dyDescent="0.25">
      <c r="A625">
        <v>96155940</v>
      </c>
      <c r="B625" t="s">
        <v>5214</v>
      </c>
      <c r="C625" t="s">
        <v>4615</v>
      </c>
      <c r="D625" t="s">
        <v>174</v>
      </c>
      <c r="E625" t="s">
        <v>174</v>
      </c>
      <c r="F625" t="s">
        <v>61</v>
      </c>
      <c r="G625" t="s">
        <v>1915</v>
      </c>
    </row>
    <row r="626" spans="1:7" x14ac:dyDescent="0.25">
      <c r="A626">
        <v>96155938</v>
      </c>
      <c r="B626" t="s">
        <v>5215</v>
      </c>
      <c r="C626" t="s">
        <v>4615</v>
      </c>
      <c r="D626" t="s">
        <v>174</v>
      </c>
      <c r="E626" t="s">
        <v>174</v>
      </c>
      <c r="F626" t="s">
        <v>61</v>
      </c>
      <c r="G626" t="s">
        <v>1915</v>
      </c>
    </row>
    <row r="627" spans="1:7" x14ac:dyDescent="0.25">
      <c r="A627">
        <v>96155936</v>
      </c>
      <c r="B627" t="s">
        <v>5216</v>
      </c>
      <c r="C627" t="s">
        <v>4615</v>
      </c>
      <c r="D627" t="s">
        <v>174</v>
      </c>
      <c r="E627" t="s">
        <v>174</v>
      </c>
      <c r="F627" t="s">
        <v>61</v>
      </c>
      <c r="G627" t="s">
        <v>1915</v>
      </c>
    </row>
    <row r="628" spans="1:7" x14ac:dyDescent="0.25">
      <c r="A628">
        <v>96155966</v>
      </c>
      <c r="B628" t="s">
        <v>5217</v>
      </c>
      <c r="C628" t="s">
        <v>4615</v>
      </c>
      <c r="D628" t="s">
        <v>174</v>
      </c>
      <c r="E628" t="s">
        <v>174</v>
      </c>
      <c r="F628" t="s">
        <v>61</v>
      </c>
      <c r="G628" t="s">
        <v>1915</v>
      </c>
    </row>
    <row r="629" spans="1:7" x14ac:dyDescent="0.25">
      <c r="A629">
        <v>96155958</v>
      </c>
      <c r="B629" t="s">
        <v>5218</v>
      </c>
      <c r="C629" t="s">
        <v>4615</v>
      </c>
      <c r="D629" t="s">
        <v>174</v>
      </c>
      <c r="E629" t="s">
        <v>174</v>
      </c>
      <c r="F629" t="s">
        <v>61</v>
      </c>
      <c r="G629" t="s">
        <v>1915</v>
      </c>
    </row>
    <row r="630" spans="1:7" x14ac:dyDescent="0.25">
      <c r="A630">
        <v>96155964</v>
      </c>
      <c r="B630" t="s">
        <v>5219</v>
      </c>
      <c r="C630" t="s">
        <v>4615</v>
      </c>
      <c r="D630" t="s">
        <v>174</v>
      </c>
      <c r="E630" t="s">
        <v>174</v>
      </c>
      <c r="F630" t="s">
        <v>61</v>
      </c>
      <c r="G630" t="s">
        <v>1915</v>
      </c>
    </row>
    <row r="631" spans="1:7" x14ac:dyDescent="0.25">
      <c r="A631">
        <v>96155962</v>
      </c>
      <c r="B631" t="s">
        <v>5220</v>
      </c>
      <c r="C631" t="s">
        <v>4615</v>
      </c>
      <c r="D631" t="s">
        <v>174</v>
      </c>
      <c r="E631" t="s">
        <v>174</v>
      </c>
      <c r="F631" t="s">
        <v>61</v>
      </c>
      <c r="G631" t="s">
        <v>1915</v>
      </c>
    </row>
    <row r="632" spans="1:7" x14ac:dyDescent="0.25">
      <c r="A632">
        <v>96155960</v>
      </c>
      <c r="B632" t="s">
        <v>5221</v>
      </c>
      <c r="C632" t="s">
        <v>4615</v>
      </c>
      <c r="D632" t="s">
        <v>174</v>
      </c>
      <c r="E632" t="s">
        <v>174</v>
      </c>
      <c r="F632" t="s">
        <v>61</v>
      </c>
      <c r="G632" t="s">
        <v>1915</v>
      </c>
    </row>
    <row r="633" spans="1:7" x14ac:dyDescent="0.25">
      <c r="A633">
        <v>96155946</v>
      </c>
      <c r="B633" t="s">
        <v>5222</v>
      </c>
      <c r="C633" t="s">
        <v>4615</v>
      </c>
      <c r="D633" t="s">
        <v>174</v>
      </c>
      <c r="E633" t="s">
        <v>174</v>
      </c>
      <c r="F633" t="s">
        <v>61</v>
      </c>
      <c r="G633" t="s">
        <v>1915</v>
      </c>
    </row>
    <row r="634" spans="1:7" x14ac:dyDescent="0.25">
      <c r="A634">
        <v>96155950</v>
      </c>
      <c r="B634" t="s">
        <v>5223</v>
      </c>
      <c r="C634" t="s">
        <v>4615</v>
      </c>
      <c r="D634" t="s">
        <v>174</v>
      </c>
      <c r="E634" t="s">
        <v>174</v>
      </c>
      <c r="F634" t="s">
        <v>61</v>
      </c>
      <c r="G634" t="s">
        <v>1915</v>
      </c>
    </row>
    <row r="635" spans="1:7" x14ac:dyDescent="0.25">
      <c r="A635">
        <v>96155948</v>
      </c>
      <c r="B635" t="s">
        <v>5224</v>
      </c>
      <c r="C635" t="s">
        <v>4615</v>
      </c>
      <c r="D635" t="s">
        <v>174</v>
      </c>
      <c r="E635" t="s">
        <v>174</v>
      </c>
      <c r="F635" t="s">
        <v>61</v>
      </c>
      <c r="G635" t="s">
        <v>1915</v>
      </c>
    </row>
    <row r="636" spans="1:7" x14ac:dyDescent="0.25">
      <c r="A636">
        <v>96155952</v>
      </c>
      <c r="B636" t="s">
        <v>5225</v>
      </c>
      <c r="C636" t="s">
        <v>4615</v>
      </c>
      <c r="D636" t="s">
        <v>174</v>
      </c>
      <c r="E636" t="s">
        <v>174</v>
      </c>
      <c r="F636" t="s">
        <v>61</v>
      </c>
      <c r="G636" t="s">
        <v>1915</v>
      </c>
    </row>
    <row r="637" spans="1:7" x14ac:dyDescent="0.25">
      <c r="A637">
        <v>96155956</v>
      </c>
      <c r="B637" t="s">
        <v>5226</v>
      </c>
      <c r="C637" t="s">
        <v>4615</v>
      </c>
      <c r="D637" t="s">
        <v>174</v>
      </c>
      <c r="E637" t="s">
        <v>174</v>
      </c>
      <c r="F637" t="s">
        <v>61</v>
      </c>
      <c r="G637" t="s">
        <v>1915</v>
      </c>
    </row>
    <row r="638" spans="1:7" x14ac:dyDescent="0.25">
      <c r="A638">
        <v>96155954</v>
      </c>
      <c r="B638" t="s">
        <v>5227</v>
      </c>
      <c r="C638" t="s">
        <v>4615</v>
      </c>
      <c r="D638" t="s">
        <v>174</v>
      </c>
      <c r="E638" t="s">
        <v>174</v>
      </c>
      <c r="F638" t="s">
        <v>61</v>
      </c>
      <c r="G638" t="s">
        <v>1915</v>
      </c>
    </row>
    <row r="639" spans="1:7" x14ac:dyDescent="0.25">
      <c r="A639">
        <v>96156014</v>
      </c>
      <c r="B639" t="s">
        <v>5228</v>
      </c>
      <c r="C639" t="s">
        <v>4615</v>
      </c>
      <c r="D639" t="s">
        <v>174</v>
      </c>
      <c r="E639" t="s">
        <v>174</v>
      </c>
      <c r="F639" t="s">
        <v>61</v>
      </c>
      <c r="G639" t="s">
        <v>1915</v>
      </c>
    </row>
    <row r="640" spans="1:7" x14ac:dyDescent="0.25">
      <c r="A640">
        <v>96156012</v>
      </c>
      <c r="B640" t="s">
        <v>5229</v>
      </c>
      <c r="C640" t="s">
        <v>4615</v>
      </c>
      <c r="D640" t="s">
        <v>174</v>
      </c>
      <c r="E640" t="s">
        <v>174</v>
      </c>
      <c r="F640" t="s">
        <v>61</v>
      </c>
      <c r="G640" t="s">
        <v>1915</v>
      </c>
    </row>
    <row r="641" spans="1:7" x14ac:dyDescent="0.25">
      <c r="A641">
        <v>96156010</v>
      </c>
      <c r="B641" t="s">
        <v>5230</v>
      </c>
      <c r="C641" t="s">
        <v>4615</v>
      </c>
      <c r="D641" t="s">
        <v>174</v>
      </c>
      <c r="E641" t="s">
        <v>174</v>
      </c>
      <c r="F641" t="s">
        <v>61</v>
      </c>
      <c r="G641" t="s">
        <v>1915</v>
      </c>
    </row>
    <row r="642" spans="1:7" x14ac:dyDescent="0.25">
      <c r="A642">
        <v>96156008</v>
      </c>
      <c r="B642" t="s">
        <v>5231</v>
      </c>
      <c r="C642" t="s">
        <v>4615</v>
      </c>
      <c r="D642" t="s">
        <v>174</v>
      </c>
      <c r="E642" t="s">
        <v>174</v>
      </c>
      <c r="F642" t="s">
        <v>61</v>
      </c>
      <c r="G642" t="s">
        <v>1915</v>
      </c>
    </row>
    <row r="643" spans="1:7" x14ac:dyDescent="0.25">
      <c r="A643">
        <v>96156002</v>
      </c>
      <c r="B643" t="s">
        <v>5232</v>
      </c>
      <c r="C643" t="s">
        <v>4615</v>
      </c>
      <c r="D643" t="s">
        <v>174</v>
      </c>
      <c r="E643" t="s">
        <v>174</v>
      </c>
      <c r="F643" t="s">
        <v>61</v>
      </c>
      <c r="G643" t="s">
        <v>1915</v>
      </c>
    </row>
    <row r="644" spans="1:7" x14ac:dyDescent="0.25">
      <c r="A644">
        <v>96156006</v>
      </c>
      <c r="B644" t="s">
        <v>5233</v>
      </c>
      <c r="C644" t="s">
        <v>4615</v>
      </c>
      <c r="D644" t="s">
        <v>174</v>
      </c>
      <c r="E644" t="s">
        <v>174</v>
      </c>
      <c r="F644" t="s">
        <v>61</v>
      </c>
      <c r="G644" t="s">
        <v>1915</v>
      </c>
    </row>
    <row r="645" spans="1:7" x14ac:dyDescent="0.25">
      <c r="A645">
        <v>96156004</v>
      </c>
      <c r="B645" t="s">
        <v>5234</v>
      </c>
      <c r="C645" t="s">
        <v>4615</v>
      </c>
      <c r="D645" t="s">
        <v>174</v>
      </c>
      <c r="E645" t="s">
        <v>174</v>
      </c>
      <c r="F645" t="s">
        <v>61</v>
      </c>
      <c r="G645" t="s">
        <v>1915</v>
      </c>
    </row>
    <row r="646" spans="1:7" x14ac:dyDescent="0.25">
      <c r="A646">
        <v>96156000</v>
      </c>
      <c r="B646" t="s">
        <v>5235</v>
      </c>
      <c r="C646" t="s">
        <v>4615</v>
      </c>
      <c r="D646" t="s">
        <v>174</v>
      </c>
      <c r="E646" t="s">
        <v>174</v>
      </c>
      <c r="F646" t="s">
        <v>61</v>
      </c>
      <c r="G646" t="s">
        <v>1915</v>
      </c>
    </row>
    <row r="647" spans="1:7" x14ac:dyDescent="0.25">
      <c r="A647">
        <v>96155998</v>
      </c>
      <c r="B647" t="s">
        <v>5236</v>
      </c>
      <c r="C647" t="s">
        <v>4615</v>
      </c>
      <c r="D647" t="s">
        <v>174</v>
      </c>
      <c r="E647" t="s">
        <v>174</v>
      </c>
      <c r="F647" t="s">
        <v>61</v>
      </c>
      <c r="G647" t="s">
        <v>1915</v>
      </c>
    </row>
    <row r="648" spans="1:7" x14ac:dyDescent="0.25">
      <c r="A648">
        <v>96155996</v>
      </c>
      <c r="B648" t="s">
        <v>5237</v>
      </c>
      <c r="C648" t="s">
        <v>4615</v>
      </c>
      <c r="D648" t="s">
        <v>174</v>
      </c>
      <c r="E648" t="s">
        <v>174</v>
      </c>
      <c r="F648" t="s">
        <v>61</v>
      </c>
      <c r="G648" t="s">
        <v>1915</v>
      </c>
    </row>
    <row r="649" spans="1:7" x14ac:dyDescent="0.25">
      <c r="A649">
        <v>96155994</v>
      </c>
      <c r="B649" t="s">
        <v>5238</v>
      </c>
      <c r="C649" t="s">
        <v>4615</v>
      </c>
      <c r="D649" t="s">
        <v>174</v>
      </c>
      <c r="E649" t="s">
        <v>174</v>
      </c>
      <c r="F649" t="s">
        <v>61</v>
      </c>
      <c r="G649" t="s">
        <v>1915</v>
      </c>
    </row>
    <row r="650" spans="1:7" x14ac:dyDescent="0.25">
      <c r="A650">
        <v>96155992</v>
      </c>
      <c r="B650" t="s">
        <v>5239</v>
      </c>
      <c r="C650" t="s">
        <v>4615</v>
      </c>
      <c r="D650" t="s">
        <v>174</v>
      </c>
      <c r="E650" t="s">
        <v>174</v>
      </c>
      <c r="F650" t="s">
        <v>61</v>
      </c>
      <c r="G650" t="s">
        <v>1915</v>
      </c>
    </row>
    <row r="651" spans="1:7" x14ac:dyDescent="0.25">
      <c r="A651">
        <v>96155988</v>
      </c>
      <c r="B651" t="s">
        <v>5240</v>
      </c>
      <c r="C651" t="s">
        <v>4615</v>
      </c>
      <c r="D651" t="s">
        <v>174</v>
      </c>
      <c r="E651" t="s">
        <v>174</v>
      </c>
      <c r="F651" t="s">
        <v>61</v>
      </c>
      <c r="G651" t="s">
        <v>1915</v>
      </c>
    </row>
    <row r="652" spans="1:7" x14ac:dyDescent="0.25">
      <c r="A652">
        <v>96155978</v>
      </c>
      <c r="B652" t="s">
        <v>5241</v>
      </c>
      <c r="C652" t="s">
        <v>4615</v>
      </c>
      <c r="D652" t="s">
        <v>174</v>
      </c>
      <c r="E652" t="s">
        <v>174</v>
      </c>
      <c r="F652" t="s">
        <v>61</v>
      </c>
      <c r="G652" t="s">
        <v>1915</v>
      </c>
    </row>
    <row r="653" spans="1:7" x14ac:dyDescent="0.25">
      <c r="A653">
        <v>96155976</v>
      </c>
      <c r="B653" t="s">
        <v>5242</v>
      </c>
      <c r="C653" t="s">
        <v>4615</v>
      </c>
      <c r="D653" t="s">
        <v>174</v>
      </c>
      <c r="E653" t="s">
        <v>174</v>
      </c>
      <c r="F653" t="s">
        <v>61</v>
      </c>
      <c r="G653" t="s">
        <v>1915</v>
      </c>
    </row>
    <row r="654" spans="1:7" x14ac:dyDescent="0.25">
      <c r="A654">
        <v>96155974</v>
      </c>
      <c r="B654" t="s">
        <v>5243</v>
      </c>
      <c r="C654" t="s">
        <v>4615</v>
      </c>
      <c r="D654" t="s">
        <v>174</v>
      </c>
      <c r="E654" t="s">
        <v>174</v>
      </c>
      <c r="F654" t="s">
        <v>61</v>
      </c>
      <c r="G654" t="s">
        <v>1915</v>
      </c>
    </row>
    <row r="655" spans="1:7" x14ac:dyDescent="0.25">
      <c r="A655">
        <v>96155972</v>
      </c>
      <c r="B655" t="s">
        <v>5244</v>
      </c>
      <c r="C655" t="s">
        <v>4615</v>
      </c>
      <c r="D655" t="s">
        <v>174</v>
      </c>
      <c r="E655" t="s">
        <v>174</v>
      </c>
      <c r="F655" t="s">
        <v>61</v>
      </c>
      <c r="G655" t="s">
        <v>1915</v>
      </c>
    </row>
    <row r="656" spans="1:7" x14ac:dyDescent="0.25">
      <c r="A656">
        <v>96155970</v>
      </c>
      <c r="B656" t="s">
        <v>5245</v>
      </c>
      <c r="C656" t="s">
        <v>4615</v>
      </c>
      <c r="D656" t="s">
        <v>174</v>
      </c>
      <c r="E656" t="s">
        <v>174</v>
      </c>
      <c r="F656" t="s">
        <v>61</v>
      </c>
      <c r="G656" t="s">
        <v>1915</v>
      </c>
    </row>
    <row r="657" spans="1:7" x14ac:dyDescent="0.25">
      <c r="A657">
        <v>96155968</v>
      </c>
      <c r="B657" t="s">
        <v>5246</v>
      </c>
      <c r="C657" t="s">
        <v>4615</v>
      </c>
      <c r="D657" t="s">
        <v>174</v>
      </c>
      <c r="E657" t="s">
        <v>174</v>
      </c>
      <c r="F657" t="s">
        <v>61</v>
      </c>
      <c r="G657" t="s">
        <v>1915</v>
      </c>
    </row>
    <row r="658" spans="1:7" x14ac:dyDescent="0.25">
      <c r="A658">
        <v>96155986</v>
      </c>
      <c r="B658" t="s">
        <v>5247</v>
      </c>
      <c r="C658" t="s">
        <v>4615</v>
      </c>
      <c r="D658" t="s">
        <v>174</v>
      </c>
      <c r="E658" t="s">
        <v>174</v>
      </c>
      <c r="F658" t="s">
        <v>61</v>
      </c>
      <c r="G658" t="s">
        <v>1915</v>
      </c>
    </row>
    <row r="659" spans="1:7" x14ac:dyDescent="0.25">
      <c r="A659">
        <v>96155980</v>
      </c>
      <c r="B659" t="s">
        <v>5248</v>
      </c>
      <c r="C659" t="s">
        <v>4615</v>
      </c>
      <c r="D659" t="s">
        <v>174</v>
      </c>
      <c r="E659" t="s">
        <v>174</v>
      </c>
      <c r="F659" t="s">
        <v>61</v>
      </c>
      <c r="G659" t="s">
        <v>1915</v>
      </c>
    </row>
    <row r="660" spans="1:7" x14ac:dyDescent="0.25">
      <c r="A660">
        <v>96155984</v>
      </c>
      <c r="B660" t="s">
        <v>5249</v>
      </c>
      <c r="C660" t="s">
        <v>4615</v>
      </c>
      <c r="D660" t="s">
        <v>174</v>
      </c>
      <c r="E660" t="s">
        <v>174</v>
      </c>
      <c r="F660" t="s">
        <v>61</v>
      </c>
      <c r="G660" t="s">
        <v>1915</v>
      </c>
    </row>
    <row r="661" spans="1:7" x14ac:dyDescent="0.25">
      <c r="A661">
        <v>96155982</v>
      </c>
      <c r="B661" t="s">
        <v>5250</v>
      </c>
      <c r="C661" t="s">
        <v>4615</v>
      </c>
      <c r="D661" t="s">
        <v>174</v>
      </c>
      <c r="E661" t="s">
        <v>174</v>
      </c>
      <c r="F661" t="s">
        <v>61</v>
      </c>
      <c r="G661" t="s">
        <v>1915</v>
      </c>
    </row>
    <row r="662" spans="1:7" x14ac:dyDescent="0.25">
      <c r="A662">
        <v>96155330</v>
      </c>
      <c r="B662" t="s">
        <v>5251</v>
      </c>
      <c r="C662" t="s">
        <v>4560</v>
      </c>
      <c r="D662" t="s">
        <v>174</v>
      </c>
      <c r="E662" t="s">
        <v>174</v>
      </c>
      <c r="F662" t="s">
        <v>61</v>
      </c>
      <c r="G662" t="s">
        <v>1915</v>
      </c>
    </row>
    <row r="663" spans="1:7" x14ac:dyDescent="0.25">
      <c r="A663">
        <v>96160518</v>
      </c>
      <c r="B663" t="s">
        <v>5252</v>
      </c>
      <c r="C663" t="s">
        <v>4615</v>
      </c>
      <c r="D663" t="s">
        <v>174</v>
      </c>
      <c r="E663" t="s">
        <v>174</v>
      </c>
      <c r="F663" t="s">
        <v>61</v>
      </c>
      <c r="G663" t="s">
        <v>1915</v>
      </c>
    </row>
    <row r="664" spans="1:7" x14ac:dyDescent="0.25">
      <c r="A664">
        <v>93849218</v>
      </c>
      <c r="B664" t="s">
        <v>5253</v>
      </c>
      <c r="C664" t="s">
        <v>5031</v>
      </c>
      <c r="D664" t="s">
        <v>174</v>
      </c>
      <c r="E664" t="s">
        <v>174</v>
      </c>
      <c r="F664" t="s">
        <v>61</v>
      </c>
      <c r="G664" t="s">
        <v>1915</v>
      </c>
    </row>
    <row r="665" spans="1:7" x14ac:dyDescent="0.25">
      <c r="A665">
        <v>96155372</v>
      </c>
      <c r="B665" t="s">
        <v>5254</v>
      </c>
      <c r="C665" t="s">
        <v>4560</v>
      </c>
      <c r="D665" t="s">
        <v>174</v>
      </c>
      <c r="E665" t="s">
        <v>174</v>
      </c>
      <c r="F665" t="s">
        <v>61</v>
      </c>
      <c r="G665" t="s">
        <v>1915</v>
      </c>
    </row>
    <row r="666" spans="1:7" x14ac:dyDescent="0.25">
      <c r="A666">
        <v>96155370</v>
      </c>
      <c r="B666" t="s">
        <v>5255</v>
      </c>
      <c r="C666" t="s">
        <v>4560</v>
      </c>
      <c r="D666" t="s">
        <v>174</v>
      </c>
      <c r="E666" t="s">
        <v>174</v>
      </c>
      <c r="F666" t="s">
        <v>61</v>
      </c>
      <c r="G666" t="s">
        <v>1915</v>
      </c>
    </row>
    <row r="667" spans="1:7" x14ac:dyDescent="0.25">
      <c r="A667">
        <v>96155368</v>
      </c>
      <c r="B667" t="s">
        <v>5256</v>
      </c>
      <c r="C667" t="s">
        <v>4560</v>
      </c>
      <c r="D667" t="s">
        <v>174</v>
      </c>
      <c r="E667" t="s">
        <v>174</v>
      </c>
      <c r="F667" t="s">
        <v>61</v>
      </c>
      <c r="G667" t="s">
        <v>1915</v>
      </c>
    </row>
    <row r="668" spans="1:7" x14ac:dyDescent="0.25">
      <c r="A668">
        <v>96155362</v>
      </c>
      <c r="B668" t="s">
        <v>5257</v>
      </c>
      <c r="C668" t="s">
        <v>4560</v>
      </c>
      <c r="D668" t="s">
        <v>174</v>
      </c>
      <c r="E668" t="s">
        <v>174</v>
      </c>
      <c r="F668" t="s">
        <v>61</v>
      </c>
      <c r="G668" t="s">
        <v>1915</v>
      </c>
    </row>
    <row r="669" spans="1:7" x14ac:dyDescent="0.25">
      <c r="A669">
        <v>96155366</v>
      </c>
      <c r="B669" t="s">
        <v>5258</v>
      </c>
      <c r="C669" t="s">
        <v>4560</v>
      </c>
      <c r="D669" t="s">
        <v>174</v>
      </c>
      <c r="E669" t="s">
        <v>174</v>
      </c>
      <c r="F669" t="s">
        <v>61</v>
      </c>
      <c r="G669" t="s">
        <v>1915</v>
      </c>
    </row>
    <row r="670" spans="1:7" x14ac:dyDescent="0.25">
      <c r="A670">
        <v>96155364</v>
      </c>
      <c r="B670" t="s">
        <v>5259</v>
      </c>
      <c r="C670" t="s">
        <v>4560</v>
      </c>
      <c r="D670" t="s">
        <v>174</v>
      </c>
      <c r="E670" t="s">
        <v>174</v>
      </c>
      <c r="F670" t="s">
        <v>61</v>
      </c>
      <c r="G670" t="s">
        <v>1915</v>
      </c>
    </row>
    <row r="671" spans="1:7" x14ac:dyDescent="0.25">
      <c r="A671">
        <v>96155360</v>
      </c>
      <c r="B671" t="s">
        <v>5260</v>
      </c>
      <c r="C671" t="s">
        <v>4560</v>
      </c>
      <c r="D671" t="s">
        <v>174</v>
      </c>
      <c r="E671" t="s">
        <v>174</v>
      </c>
      <c r="F671" t="s">
        <v>61</v>
      </c>
      <c r="G671" t="s">
        <v>1915</v>
      </c>
    </row>
    <row r="672" spans="1:7" x14ac:dyDescent="0.25">
      <c r="A672">
        <v>96155358</v>
      </c>
      <c r="B672" t="s">
        <v>5261</v>
      </c>
      <c r="C672" t="s">
        <v>4560</v>
      </c>
      <c r="D672" t="s">
        <v>174</v>
      </c>
      <c r="E672" t="s">
        <v>174</v>
      </c>
      <c r="F672" t="s">
        <v>61</v>
      </c>
      <c r="G672" t="s">
        <v>1915</v>
      </c>
    </row>
    <row r="673" spans="1:7" x14ac:dyDescent="0.25">
      <c r="A673">
        <v>96155356</v>
      </c>
      <c r="B673" t="s">
        <v>5262</v>
      </c>
      <c r="C673" t="s">
        <v>4560</v>
      </c>
      <c r="D673" t="s">
        <v>174</v>
      </c>
      <c r="E673" t="s">
        <v>174</v>
      </c>
      <c r="F673" t="s">
        <v>61</v>
      </c>
      <c r="G673" t="s">
        <v>1915</v>
      </c>
    </row>
    <row r="674" spans="1:7" x14ac:dyDescent="0.25">
      <c r="A674">
        <v>96155350</v>
      </c>
      <c r="B674" t="s">
        <v>5263</v>
      </c>
      <c r="C674" t="s">
        <v>4560</v>
      </c>
      <c r="D674" t="s">
        <v>174</v>
      </c>
      <c r="E674" t="s">
        <v>174</v>
      </c>
      <c r="F674" t="s">
        <v>61</v>
      </c>
      <c r="G674" t="s">
        <v>1915</v>
      </c>
    </row>
    <row r="675" spans="1:7" x14ac:dyDescent="0.25">
      <c r="A675">
        <v>96155354</v>
      </c>
      <c r="B675" t="s">
        <v>5264</v>
      </c>
      <c r="C675" t="s">
        <v>4560</v>
      </c>
      <c r="D675" t="s">
        <v>174</v>
      </c>
      <c r="E675" t="s">
        <v>174</v>
      </c>
      <c r="F675" t="s">
        <v>61</v>
      </c>
      <c r="G675" t="s">
        <v>1915</v>
      </c>
    </row>
    <row r="676" spans="1:7" x14ac:dyDescent="0.25">
      <c r="A676">
        <v>96155352</v>
      </c>
      <c r="B676" t="s">
        <v>5265</v>
      </c>
      <c r="C676" t="s">
        <v>4560</v>
      </c>
      <c r="D676" t="s">
        <v>174</v>
      </c>
      <c r="E676" t="s">
        <v>174</v>
      </c>
      <c r="F676" t="s">
        <v>61</v>
      </c>
      <c r="G676" t="s">
        <v>1915</v>
      </c>
    </row>
    <row r="677" spans="1:7" x14ac:dyDescent="0.25">
      <c r="A677">
        <v>96155348</v>
      </c>
      <c r="B677" t="s">
        <v>5266</v>
      </c>
      <c r="C677" t="s">
        <v>4560</v>
      </c>
      <c r="D677" t="s">
        <v>174</v>
      </c>
      <c r="E677" t="s">
        <v>174</v>
      </c>
      <c r="F677" t="s">
        <v>61</v>
      </c>
      <c r="G677" t="s">
        <v>1915</v>
      </c>
    </row>
    <row r="678" spans="1:7" x14ac:dyDescent="0.25">
      <c r="A678">
        <v>96155346</v>
      </c>
      <c r="B678" t="s">
        <v>5267</v>
      </c>
      <c r="C678" t="s">
        <v>4560</v>
      </c>
      <c r="D678" t="s">
        <v>174</v>
      </c>
      <c r="E678" t="s">
        <v>174</v>
      </c>
      <c r="F678" t="s">
        <v>61</v>
      </c>
      <c r="G678" t="s">
        <v>1915</v>
      </c>
    </row>
    <row r="679" spans="1:7" x14ac:dyDescent="0.25">
      <c r="A679">
        <v>96155340</v>
      </c>
      <c r="B679" t="s">
        <v>5268</v>
      </c>
      <c r="C679" t="s">
        <v>4560</v>
      </c>
      <c r="D679" t="s">
        <v>174</v>
      </c>
      <c r="E679" t="s">
        <v>174</v>
      </c>
      <c r="F679" t="s">
        <v>61</v>
      </c>
      <c r="G679" t="s">
        <v>1915</v>
      </c>
    </row>
    <row r="680" spans="1:7" x14ac:dyDescent="0.25">
      <c r="A680">
        <v>96155344</v>
      </c>
      <c r="B680" t="s">
        <v>5269</v>
      </c>
      <c r="C680" t="s">
        <v>4560</v>
      </c>
      <c r="D680" t="s">
        <v>174</v>
      </c>
      <c r="E680" t="s">
        <v>174</v>
      </c>
      <c r="F680" t="s">
        <v>61</v>
      </c>
      <c r="G680" t="s">
        <v>1915</v>
      </c>
    </row>
    <row r="681" spans="1:7" x14ac:dyDescent="0.25">
      <c r="A681">
        <v>96155342</v>
      </c>
      <c r="B681" t="s">
        <v>5270</v>
      </c>
      <c r="C681" t="s">
        <v>4560</v>
      </c>
      <c r="D681" t="s">
        <v>174</v>
      </c>
      <c r="E681" t="s">
        <v>174</v>
      </c>
      <c r="F681" t="s">
        <v>61</v>
      </c>
      <c r="G681" t="s">
        <v>1915</v>
      </c>
    </row>
    <row r="682" spans="1:7" x14ac:dyDescent="0.25">
      <c r="A682">
        <v>96155338</v>
      </c>
      <c r="B682" t="s">
        <v>5271</v>
      </c>
      <c r="C682" t="s">
        <v>4560</v>
      </c>
      <c r="D682" t="s">
        <v>174</v>
      </c>
      <c r="E682" t="s">
        <v>174</v>
      </c>
      <c r="F682" t="s">
        <v>61</v>
      </c>
      <c r="G682" t="s">
        <v>1915</v>
      </c>
    </row>
    <row r="683" spans="1:7" x14ac:dyDescent="0.25">
      <c r="A683">
        <v>96160604</v>
      </c>
      <c r="B683" t="s">
        <v>5272</v>
      </c>
      <c r="C683" t="s">
        <v>4615</v>
      </c>
      <c r="D683" t="s">
        <v>174</v>
      </c>
      <c r="E683" t="s">
        <v>174</v>
      </c>
      <c r="F683" t="s">
        <v>61</v>
      </c>
      <c r="G683" t="s">
        <v>1915</v>
      </c>
    </row>
    <row r="684" spans="1:7" x14ac:dyDescent="0.25">
      <c r="A684">
        <v>96160602</v>
      </c>
      <c r="B684" t="s">
        <v>5273</v>
      </c>
      <c r="C684" t="s">
        <v>4615</v>
      </c>
      <c r="D684" t="s">
        <v>174</v>
      </c>
      <c r="E684" t="s">
        <v>174</v>
      </c>
      <c r="F684" t="s">
        <v>61</v>
      </c>
      <c r="G684" t="s">
        <v>1915</v>
      </c>
    </row>
    <row r="685" spans="1:7" x14ac:dyDescent="0.25">
      <c r="A685">
        <v>96160600</v>
      </c>
      <c r="B685" t="s">
        <v>5274</v>
      </c>
      <c r="C685" t="s">
        <v>4615</v>
      </c>
      <c r="D685" t="s">
        <v>174</v>
      </c>
      <c r="E685" t="s">
        <v>174</v>
      </c>
      <c r="F685" t="s">
        <v>61</v>
      </c>
      <c r="G685" t="s">
        <v>1915</v>
      </c>
    </row>
    <row r="686" spans="1:7" x14ac:dyDescent="0.25">
      <c r="A686">
        <v>96160586</v>
      </c>
      <c r="B686" t="s">
        <v>5275</v>
      </c>
      <c r="C686" t="s">
        <v>4615</v>
      </c>
      <c r="D686" t="s">
        <v>174</v>
      </c>
      <c r="E686" t="s">
        <v>174</v>
      </c>
      <c r="F686" t="s">
        <v>61</v>
      </c>
      <c r="G686" t="s">
        <v>1915</v>
      </c>
    </row>
    <row r="687" spans="1:7" x14ac:dyDescent="0.25">
      <c r="A687">
        <v>96160584</v>
      </c>
      <c r="B687" t="s">
        <v>5276</v>
      </c>
      <c r="C687" t="s">
        <v>4615</v>
      </c>
      <c r="D687" t="s">
        <v>174</v>
      </c>
      <c r="E687" t="s">
        <v>174</v>
      </c>
      <c r="F687" t="s">
        <v>61</v>
      </c>
      <c r="G687" t="s">
        <v>1915</v>
      </c>
    </row>
    <row r="688" spans="1:7" x14ac:dyDescent="0.25">
      <c r="A688">
        <v>96160582</v>
      </c>
      <c r="B688" t="s">
        <v>5277</v>
      </c>
      <c r="C688" t="s">
        <v>4615</v>
      </c>
      <c r="D688" t="s">
        <v>174</v>
      </c>
      <c r="E688" t="s">
        <v>174</v>
      </c>
      <c r="F688" t="s">
        <v>61</v>
      </c>
      <c r="G688" t="s">
        <v>1915</v>
      </c>
    </row>
    <row r="689" spans="1:7" x14ac:dyDescent="0.25">
      <c r="A689">
        <v>96160580</v>
      </c>
      <c r="B689" t="s">
        <v>5278</v>
      </c>
      <c r="C689" t="s">
        <v>5279</v>
      </c>
      <c r="D689" t="s">
        <v>5280</v>
      </c>
      <c r="E689" t="s">
        <v>5280</v>
      </c>
      <c r="F689" t="s">
        <v>61</v>
      </c>
      <c r="G689" t="s">
        <v>3993</v>
      </c>
    </row>
    <row r="690" spans="1:7" x14ac:dyDescent="0.25">
      <c r="A690">
        <v>96160578</v>
      </c>
      <c r="B690" t="s">
        <v>5281</v>
      </c>
      <c r="C690" t="s">
        <v>5279</v>
      </c>
      <c r="D690" t="s">
        <v>5282</v>
      </c>
      <c r="E690" t="s">
        <v>5282</v>
      </c>
      <c r="F690" t="s">
        <v>61</v>
      </c>
      <c r="G690" t="s">
        <v>3993</v>
      </c>
    </row>
    <row r="691" spans="1:7" x14ac:dyDescent="0.25">
      <c r="A691">
        <v>96160576</v>
      </c>
      <c r="B691" t="s">
        <v>5283</v>
      </c>
      <c r="C691" t="s">
        <v>4615</v>
      </c>
      <c r="D691" t="s">
        <v>174</v>
      </c>
      <c r="E691" t="s">
        <v>174</v>
      </c>
      <c r="F691" t="s">
        <v>61</v>
      </c>
      <c r="G691" t="s">
        <v>1915</v>
      </c>
    </row>
    <row r="692" spans="1:7" x14ac:dyDescent="0.25">
      <c r="A692">
        <v>96160574</v>
      </c>
      <c r="B692" t="s">
        <v>5284</v>
      </c>
      <c r="C692" t="s">
        <v>4615</v>
      </c>
      <c r="D692" t="s">
        <v>174</v>
      </c>
      <c r="E692" t="s">
        <v>174</v>
      </c>
      <c r="F692" t="s">
        <v>61</v>
      </c>
      <c r="G692" t="s">
        <v>1915</v>
      </c>
    </row>
    <row r="693" spans="1:7" x14ac:dyDescent="0.25">
      <c r="A693">
        <v>96160572</v>
      </c>
      <c r="B693" t="s">
        <v>5285</v>
      </c>
      <c r="C693" t="s">
        <v>5279</v>
      </c>
      <c r="D693" t="s">
        <v>5280</v>
      </c>
      <c r="E693" t="s">
        <v>5280</v>
      </c>
      <c r="F693" t="s">
        <v>61</v>
      </c>
      <c r="G693" t="s">
        <v>3993</v>
      </c>
    </row>
    <row r="694" spans="1:7" x14ac:dyDescent="0.25">
      <c r="A694">
        <v>96160570</v>
      </c>
      <c r="B694" t="s">
        <v>5286</v>
      </c>
      <c r="C694" t="s">
        <v>5279</v>
      </c>
      <c r="D694" t="s">
        <v>5287</v>
      </c>
      <c r="E694" t="s">
        <v>5287</v>
      </c>
      <c r="F694" t="s">
        <v>61</v>
      </c>
      <c r="G694" t="s">
        <v>3993</v>
      </c>
    </row>
    <row r="695" spans="1:7" x14ac:dyDescent="0.25">
      <c r="A695">
        <v>96160568</v>
      </c>
      <c r="B695" t="s">
        <v>5288</v>
      </c>
      <c r="C695" t="s">
        <v>5279</v>
      </c>
      <c r="D695" t="s">
        <v>5289</v>
      </c>
      <c r="E695" t="s">
        <v>5289</v>
      </c>
      <c r="F695" t="s">
        <v>61</v>
      </c>
      <c r="G695" t="s">
        <v>3993</v>
      </c>
    </row>
    <row r="696" spans="1:7" x14ac:dyDescent="0.25">
      <c r="A696">
        <v>96160566</v>
      </c>
      <c r="B696" t="s">
        <v>5290</v>
      </c>
      <c r="C696" t="s">
        <v>4615</v>
      </c>
      <c r="D696" t="s">
        <v>174</v>
      </c>
      <c r="E696" t="s">
        <v>174</v>
      </c>
      <c r="F696" t="s">
        <v>61</v>
      </c>
      <c r="G696" t="s">
        <v>1915</v>
      </c>
    </row>
    <row r="697" spans="1:7" x14ac:dyDescent="0.25">
      <c r="A697">
        <v>96160564</v>
      </c>
      <c r="B697" t="s">
        <v>5291</v>
      </c>
      <c r="C697" t="s">
        <v>5279</v>
      </c>
      <c r="D697" t="s">
        <v>5280</v>
      </c>
      <c r="E697" t="s">
        <v>5280</v>
      </c>
      <c r="F697" t="s">
        <v>61</v>
      </c>
      <c r="G697" t="s">
        <v>3993</v>
      </c>
    </row>
    <row r="698" spans="1:7" x14ac:dyDescent="0.25">
      <c r="A698">
        <v>96160562</v>
      </c>
      <c r="B698" t="s">
        <v>5292</v>
      </c>
      <c r="C698" t="s">
        <v>5279</v>
      </c>
      <c r="D698" t="s">
        <v>5293</v>
      </c>
      <c r="E698" t="s">
        <v>5293</v>
      </c>
      <c r="F698" t="s">
        <v>61</v>
      </c>
      <c r="G698" t="s">
        <v>3993</v>
      </c>
    </row>
    <row r="699" spans="1:7" x14ac:dyDescent="0.25">
      <c r="A699">
        <v>96160560</v>
      </c>
      <c r="B699" t="s">
        <v>5294</v>
      </c>
      <c r="C699" t="s">
        <v>5279</v>
      </c>
      <c r="D699" t="s">
        <v>5282</v>
      </c>
      <c r="E699" t="s">
        <v>5282</v>
      </c>
      <c r="F699" t="s">
        <v>61</v>
      </c>
      <c r="G699" t="s">
        <v>3993</v>
      </c>
    </row>
    <row r="700" spans="1:7" x14ac:dyDescent="0.25">
      <c r="A700">
        <v>96160558</v>
      </c>
      <c r="B700" t="s">
        <v>5295</v>
      </c>
      <c r="C700" t="s">
        <v>4615</v>
      </c>
      <c r="D700" t="s">
        <v>174</v>
      </c>
      <c r="E700" t="s">
        <v>174</v>
      </c>
      <c r="F700" t="s">
        <v>61</v>
      </c>
      <c r="G700" t="s">
        <v>1915</v>
      </c>
    </row>
    <row r="701" spans="1:7" x14ac:dyDescent="0.25">
      <c r="A701">
        <v>96160556</v>
      </c>
      <c r="B701" t="s">
        <v>5296</v>
      </c>
      <c r="C701" t="s">
        <v>5279</v>
      </c>
      <c r="D701" t="s">
        <v>5293</v>
      </c>
      <c r="E701" t="s">
        <v>5293</v>
      </c>
      <c r="F701" t="s">
        <v>61</v>
      </c>
      <c r="G701" t="s">
        <v>3993</v>
      </c>
    </row>
    <row r="702" spans="1:7" x14ac:dyDescent="0.25">
      <c r="A702">
        <v>96160554</v>
      </c>
      <c r="B702" t="s">
        <v>5297</v>
      </c>
      <c r="C702" t="s">
        <v>4615</v>
      </c>
      <c r="D702" t="s">
        <v>174</v>
      </c>
      <c r="E702" t="s">
        <v>174</v>
      </c>
      <c r="F702" t="s">
        <v>61</v>
      </c>
      <c r="G702" t="s">
        <v>1915</v>
      </c>
    </row>
    <row r="703" spans="1:7" x14ac:dyDescent="0.25">
      <c r="A703">
        <v>96160552</v>
      </c>
      <c r="B703" t="s">
        <v>5298</v>
      </c>
      <c r="C703" t="s">
        <v>4615</v>
      </c>
      <c r="D703" t="s">
        <v>174</v>
      </c>
      <c r="E703" t="s">
        <v>174</v>
      </c>
      <c r="F703" t="s">
        <v>61</v>
      </c>
      <c r="G703" t="s">
        <v>1915</v>
      </c>
    </row>
    <row r="704" spans="1:7" x14ac:dyDescent="0.25">
      <c r="A704">
        <v>96160550</v>
      </c>
      <c r="B704" t="s">
        <v>5299</v>
      </c>
      <c r="C704" t="s">
        <v>4615</v>
      </c>
      <c r="D704" t="s">
        <v>174</v>
      </c>
      <c r="E704" t="s">
        <v>174</v>
      </c>
      <c r="F704" t="s">
        <v>61</v>
      </c>
      <c r="G704" t="s">
        <v>1915</v>
      </c>
    </row>
    <row r="705" spans="1:7" x14ac:dyDescent="0.25">
      <c r="A705">
        <v>96155336</v>
      </c>
      <c r="B705" t="s">
        <v>5300</v>
      </c>
      <c r="C705" t="s">
        <v>4560</v>
      </c>
      <c r="D705" t="s">
        <v>174</v>
      </c>
      <c r="E705" t="s">
        <v>174</v>
      </c>
      <c r="F705" t="s">
        <v>61</v>
      </c>
      <c r="G705" t="s">
        <v>1915</v>
      </c>
    </row>
    <row r="706" spans="1:7" x14ac:dyDescent="0.25">
      <c r="A706">
        <v>96160542</v>
      </c>
      <c r="B706" t="s">
        <v>5301</v>
      </c>
      <c r="C706" t="s">
        <v>5279</v>
      </c>
      <c r="D706" t="s">
        <v>5302</v>
      </c>
      <c r="E706" t="s">
        <v>5302</v>
      </c>
      <c r="F706" t="s">
        <v>61</v>
      </c>
      <c r="G706" t="s">
        <v>3993</v>
      </c>
    </row>
    <row r="707" spans="1:7" x14ac:dyDescent="0.25">
      <c r="A707">
        <v>96160548</v>
      </c>
      <c r="B707" t="s">
        <v>5303</v>
      </c>
      <c r="C707" t="s">
        <v>4615</v>
      </c>
      <c r="D707" t="s">
        <v>174</v>
      </c>
      <c r="E707" t="s">
        <v>174</v>
      </c>
      <c r="F707" t="s">
        <v>61</v>
      </c>
      <c r="G707" t="s">
        <v>1915</v>
      </c>
    </row>
    <row r="708" spans="1:7" x14ac:dyDescent="0.25">
      <c r="A708">
        <v>96160546</v>
      </c>
      <c r="B708" t="s">
        <v>5304</v>
      </c>
      <c r="C708" t="s">
        <v>5279</v>
      </c>
      <c r="D708" t="s">
        <v>5305</v>
      </c>
      <c r="E708" t="s">
        <v>5305</v>
      </c>
      <c r="F708" t="s">
        <v>61</v>
      </c>
      <c r="G708" t="s">
        <v>3993</v>
      </c>
    </row>
    <row r="709" spans="1:7" x14ac:dyDescent="0.25">
      <c r="A709">
        <v>96160544</v>
      </c>
      <c r="B709" t="s">
        <v>5306</v>
      </c>
      <c r="C709" t="s">
        <v>5279</v>
      </c>
      <c r="D709" t="s">
        <v>5302</v>
      </c>
      <c r="E709" t="s">
        <v>5302</v>
      </c>
      <c r="F709" t="s">
        <v>61</v>
      </c>
      <c r="G709" t="s">
        <v>3993</v>
      </c>
    </row>
    <row r="710" spans="1:7" x14ac:dyDescent="0.25">
      <c r="A710">
        <v>96160540</v>
      </c>
      <c r="B710" t="s">
        <v>5307</v>
      </c>
      <c r="C710" t="s">
        <v>4615</v>
      </c>
      <c r="D710" t="s">
        <v>174</v>
      </c>
      <c r="E710" t="s">
        <v>174</v>
      </c>
      <c r="F710" t="s">
        <v>61</v>
      </c>
      <c r="G710" t="s">
        <v>1915</v>
      </c>
    </row>
    <row r="711" spans="1:7" x14ac:dyDescent="0.25">
      <c r="A711">
        <v>96160538</v>
      </c>
      <c r="B711" t="s">
        <v>5308</v>
      </c>
      <c r="C711" t="s">
        <v>5279</v>
      </c>
      <c r="D711" t="s">
        <v>5302</v>
      </c>
      <c r="E711" t="s">
        <v>5302</v>
      </c>
      <c r="F711" t="s">
        <v>61</v>
      </c>
      <c r="G711" t="s">
        <v>3993</v>
      </c>
    </row>
    <row r="712" spans="1:7" x14ac:dyDescent="0.25">
      <c r="A712">
        <v>96160536</v>
      </c>
      <c r="B712" t="s">
        <v>5309</v>
      </c>
      <c r="C712" t="s">
        <v>4615</v>
      </c>
      <c r="D712" t="s">
        <v>174</v>
      </c>
      <c r="E712" t="s">
        <v>174</v>
      </c>
      <c r="F712" t="s">
        <v>61</v>
      </c>
      <c r="G712" t="s">
        <v>1915</v>
      </c>
    </row>
    <row r="713" spans="1:7" x14ac:dyDescent="0.25">
      <c r="A713">
        <v>96160534</v>
      </c>
      <c r="B713" t="s">
        <v>5310</v>
      </c>
      <c r="C713" t="s">
        <v>5279</v>
      </c>
      <c r="D713" t="s">
        <v>5311</v>
      </c>
      <c r="E713" t="s">
        <v>5311</v>
      </c>
      <c r="F713" t="s">
        <v>61</v>
      </c>
      <c r="G713" t="s">
        <v>3993</v>
      </c>
    </row>
    <row r="714" spans="1:7" x14ac:dyDescent="0.25">
      <c r="A714">
        <v>96160532</v>
      </c>
      <c r="B714" t="s">
        <v>5312</v>
      </c>
      <c r="C714" t="s">
        <v>5279</v>
      </c>
      <c r="D714" t="s">
        <v>5313</v>
      </c>
      <c r="E714" t="s">
        <v>5313</v>
      </c>
      <c r="F714" t="s">
        <v>61</v>
      </c>
      <c r="G714" t="s">
        <v>3993</v>
      </c>
    </row>
    <row r="715" spans="1:7" x14ac:dyDescent="0.25">
      <c r="A715">
        <v>96160530</v>
      </c>
      <c r="B715" t="s">
        <v>5314</v>
      </c>
      <c r="C715" t="s">
        <v>5279</v>
      </c>
      <c r="D715" t="s">
        <v>5315</v>
      </c>
      <c r="E715" t="s">
        <v>5315</v>
      </c>
      <c r="F715" t="s">
        <v>61</v>
      </c>
      <c r="G715" t="s">
        <v>3993</v>
      </c>
    </row>
    <row r="716" spans="1:7" x14ac:dyDescent="0.25">
      <c r="A716">
        <v>96160528</v>
      </c>
      <c r="B716" t="s">
        <v>5316</v>
      </c>
      <c r="C716" t="s">
        <v>5279</v>
      </c>
      <c r="D716" t="s">
        <v>3560</v>
      </c>
      <c r="E716" t="s">
        <v>3560</v>
      </c>
      <c r="F716" t="s">
        <v>61</v>
      </c>
      <c r="G716" t="s">
        <v>3993</v>
      </c>
    </row>
    <row r="717" spans="1:7" x14ac:dyDescent="0.25">
      <c r="A717">
        <v>96160526</v>
      </c>
      <c r="B717" t="s">
        <v>5317</v>
      </c>
      <c r="C717" t="s">
        <v>4615</v>
      </c>
      <c r="D717" t="s">
        <v>174</v>
      </c>
      <c r="E717" t="s">
        <v>174</v>
      </c>
      <c r="F717" t="s">
        <v>61</v>
      </c>
      <c r="G717" t="s">
        <v>1915</v>
      </c>
    </row>
    <row r="718" spans="1:7" x14ac:dyDescent="0.25">
      <c r="A718">
        <v>96160524</v>
      </c>
      <c r="B718" t="s">
        <v>5318</v>
      </c>
      <c r="C718" t="s">
        <v>5279</v>
      </c>
      <c r="D718" t="s">
        <v>5319</v>
      </c>
      <c r="E718" t="s">
        <v>5319</v>
      </c>
      <c r="F718" t="s">
        <v>61</v>
      </c>
      <c r="G718" t="s">
        <v>3993</v>
      </c>
    </row>
    <row r="719" spans="1:7" x14ac:dyDescent="0.25">
      <c r="A719">
        <v>96160522</v>
      </c>
      <c r="B719" t="s">
        <v>5320</v>
      </c>
      <c r="C719" t="s">
        <v>4615</v>
      </c>
      <c r="D719" t="s">
        <v>174</v>
      </c>
      <c r="E719" t="s">
        <v>174</v>
      </c>
      <c r="F719" t="s">
        <v>61</v>
      </c>
      <c r="G719" t="s">
        <v>1915</v>
      </c>
    </row>
    <row r="720" spans="1:7" x14ac:dyDescent="0.25">
      <c r="A720">
        <v>96160520</v>
      </c>
      <c r="B720" t="s">
        <v>5321</v>
      </c>
      <c r="C720" t="s">
        <v>5279</v>
      </c>
      <c r="D720" t="s">
        <v>5322</v>
      </c>
      <c r="E720" t="s">
        <v>5322</v>
      </c>
      <c r="F720" t="s">
        <v>61</v>
      </c>
      <c r="G720" t="s">
        <v>3993</v>
      </c>
    </row>
    <row r="721" spans="1:7" x14ac:dyDescent="0.25">
      <c r="A721">
        <v>96160598</v>
      </c>
      <c r="B721" t="s">
        <v>5323</v>
      </c>
      <c r="C721" t="s">
        <v>4615</v>
      </c>
      <c r="D721" t="s">
        <v>174</v>
      </c>
      <c r="E721" t="s">
        <v>174</v>
      </c>
      <c r="F721" t="s">
        <v>61</v>
      </c>
      <c r="G721" t="s">
        <v>1915</v>
      </c>
    </row>
    <row r="722" spans="1:7" x14ac:dyDescent="0.25">
      <c r="A722">
        <v>96160596</v>
      </c>
      <c r="B722" t="s">
        <v>5324</v>
      </c>
      <c r="C722" t="s">
        <v>4615</v>
      </c>
      <c r="D722" t="s">
        <v>174</v>
      </c>
      <c r="E722" t="s">
        <v>174</v>
      </c>
      <c r="F722" t="s">
        <v>61</v>
      </c>
      <c r="G722" t="s">
        <v>1915</v>
      </c>
    </row>
    <row r="723" spans="1:7" x14ac:dyDescent="0.25">
      <c r="A723">
        <v>96160594</v>
      </c>
      <c r="B723" t="s">
        <v>5325</v>
      </c>
      <c r="C723" t="s">
        <v>4615</v>
      </c>
      <c r="D723" t="s">
        <v>174</v>
      </c>
      <c r="E723" t="s">
        <v>174</v>
      </c>
      <c r="F723" t="s">
        <v>61</v>
      </c>
      <c r="G723" t="s">
        <v>1915</v>
      </c>
    </row>
    <row r="724" spans="1:7" x14ac:dyDescent="0.25">
      <c r="A724">
        <v>96160592</v>
      </c>
      <c r="B724" t="s">
        <v>5326</v>
      </c>
      <c r="C724" t="s">
        <v>4615</v>
      </c>
      <c r="D724" t="s">
        <v>174</v>
      </c>
      <c r="E724" t="s">
        <v>174</v>
      </c>
      <c r="F724" t="s">
        <v>61</v>
      </c>
      <c r="G724" t="s">
        <v>1915</v>
      </c>
    </row>
    <row r="725" spans="1:7" x14ac:dyDescent="0.25">
      <c r="A725">
        <v>96160590</v>
      </c>
      <c r="B725" t="s">
        <v>5327</v>
      </c>
      <c r="C725" t="s">
        <v>4615</v>
      </c>
      <c r="D725" t="s">
        <v>174</v>
      </c>
      <c r="E725" t="s">
        <v>174</v>
      </c>
      <c r="F725" t="s">
        <v>61</v>
      </c>
      <c r="G725" t="s">
        <v>1915</v>
      </c>
    </row>
    <row r="726" spans="1:7" x14ac:dyDescent="0.25">
      <c r="A726">
        <v>96155334</v>
      </c>
      <c r="B726" t="s">
        <v>5328</v>
      </c>
      <c r="C726" t="s">
        <v>4560</v>
      </c>
      <c r="D726" t="s">
        <v>174</v>
      </c>
      <c r="E726" t="s">
        <v>174</v>
      </c>
      <c r="F726" t="s">
        <v>61</v>
      </c>
      <c r="G726" t="s">
        <v>1915</v>
      </c>
    </row>
    <row r="727" spans="1:7" x14ac:dyDescent="0.25">
      <c r="A727">
        <v>96155332</v>
      </c>
      <c r="B727" t="s">
        <v>5329</v>
      </c>
      <c r="C727" t="s">
        <v>4560</v>
      </c>
      <c r="D727" t="s">
        <v>174</v>
      </c>
      <c r="E727" t="s">
        <v>174</v>
      </c>
      <c r="F727" t="s">
        <v>61</v>
      </c>
      <c r="G727" t="s">
        <v>1915</v>
      </c>
    </row>
    <row r="728" spans="1:7" x14ac:dyDescent="0.25">
      <c r="A728">
        <v>96160588</v>
      </c>
      <c r="B728" t="s">
        <v>5330</v>
      </c>
      <c r="C728" t="s">
        <v>4615</v>
      </c>
      <c r="D728" t="s">
        <v>174</v>
      </c>
      <c r="E728" t="s">
        <v>174</v>
      </c>
      <c r="F728" t="s">
        <v>61</v>
      </c>
      <c r="G728" t="s">
        <v>1915</v>
      </c>
    </row>
    <row r="729" spans="1:7" x14ac:dyDescent="0.25">
      <c r="A729">
        <v>96155306</v>
      </c>
      <c r="B729" t="s">
        <v>5331</v>
      </c>
      <c r="C729" t="s">
        <v>4560</v>
      </c>
      <c r="D729" t="s">
        <v>174</v>
      </c>
      <c r="E729" t="s">
        <v>174</v>
      </c>
      <c r="F729" t="s">
        <v>61</v>
      </c>
      <c r="G729" t="s">
        <v>1915</v>
      </c>
    </row>
    <row r="730" spans="1:7" x14ac:dyDescent="0.25">
      <c r="A730">
        <v>96155308</v>
      </c>
      <c r="B730" t="s">
        <v>5332</v>
      </c>
      <c r="C730" t="s">
        <v>4560</v>
      </c>
      <c r="D730" t="s">
        <v>174</v>
      </c>
      <c r="E730" t="s">
        <v>174</v>
      </c>
      <c r="F730" t="s">
        <v>61</v>
      </c>
      <c r="G730" t="s">
        <v>1915</v>
      </c>
    </row>
    <row r="731" spans="1:7" x14ac:dyDescent="0.25">
      <c r="A731">
        <v>96155304</v>
      </c>
      <c r="B731" t="s">
        <v>5333</v>
      </c>
      <c r="C731" t="s">
        <v>4560</v>
      </c>
      <c r="D731" t="s">
        <v>174</v>
      </c>
      <c r="E731" t="s">
        <v>174</v>
      </c>
      <c r="F731" t="s">
        <v>61</v>
      </c>
      <c r="G731" t="s">
        <v>1915</v>
      </c>
    </row>
    <row r="732" spans="1:7" x14ac:dyDescent="0.25">
      <c r="A732">
        <v>96155302</v>
      </c>
      <c r="B732" t="s">
        <v>5334</v>
      </c>
      <c r="C732" t="s">
        <v>4560</v>
      </c>
      <c r="D732" t="s">
        <v>174</v>
      </c>
      <c r="E732" t="s">
        <v>174</v>
      </c>
      <c r="F732" t="s">
        <v>61</v>
      </c>
      <c r="G732" t="s">
        <v>1915</v>
      </c>
    </row>
    <row r="733" spans="1:7" x14ac:dyDescent="0.25">
      <c r="A733">
        <v>96155298</v>
      </c>
      <c r="B733" t="s">
        <v>5335</v>
      </c>
      <c r="C733" t="s">
        <v>4560</v>
      </c>
      <c r="D733" t="s">
        <v>174</v>
      </c>
      <c r="E733" t="s">
        <v>174</v>
      </c>
      <c r="F733" t="s">
        <v>61</v>
      </c>
      <c r="G733" t="s">
        <v>1915</v>
      </c>
    </row>
    <row r="734" spans="1:7" x14ac:dyDescent="0.25">
      <c r="A734">
        <v>96155296</v>
      </c>
      <c r="B734" t="s">
        <v>5336</v>
      </c>
      <c r="C734" t="s">
        <v>4560</v>
      </c>
      <c r="D734" t="s">
        <v>174</v>
      </c>
      <c r="E734" t="s">
        <v>174</v>
      </c>
      <c r="F734" t="s">
        <v>61</v>
      </c>
      <c r="G734" t="s">
        <v>1915</v>
      </c>
    </row>
    <row r="735" spans="1:7" x14ac:dyDescent="0.25">
      <c r="A735">
        <v>96155294</v>
      </c>
      <c r="B735" t="s">
        <v>5337</v>
      </c>
      <c r="C735" t="s">
        <v>4560</v>
      </c>
      <c r="D735" t="s">
        <v>174</v>
      </c>
      <c r="E735" t="s">
        <v>174</v>
      </c>
      <c r="F735" t="s">
        <v>61</v>
      </c>
      <c r="G735" t="s">
        <v>1915</v>
      </c>
    </row>
    <row r="736" spans="1:7" x14ac:dyDescent="0.25">
      <c r="A736">
        <v>96155292</v>
      </c>
      <c r="B736" t="s">
        <v>5338</v>
      </c>
      <c r="C736" t="s">
        <v>4560</v>
      </c>
      <c r="D736" t="s">
        <v>174</v>
      </c>
      <c r="E736" t="s">
        <v>174</v>
      </c>
      <c r="F736" t="s">
        <v>61</v>
      </c>
      <c r="G736" t="s">
        <v>1915</v>
      </c>
    </row>
    <row r="737" spans="1:7" x14ac:dyDescent="0.25">
      <c r="A737">
        <v>96155290</v>
      </c>
      <c r="B737" t="s">
        <v>5339</v>
      </c>
      <c r="C737" t="s">
        <v>4560</v>
      </c>
      <c r="D737" t="s">
        <v>174</v>
      </c>
      <c r="E737" t="s">
        <v>174</v>
      </c>
      <c r="F737" t="s">
        <v>61</v>
      </c>
      <c r="G737" t="s">
        <v>1915</v>
      </c>
    </row>
    <row r="738" spans="1:7" x14ac:dyDescent="0.25">
      <c r="A738">
        <v>96155328</v>
      </c>
      <c r="B738" t="s">
        <v>5340</v>
      </c>
      <c r="C738" t="s">
        <v>4560</v>
      </c>
      <c r="D738" t="s">
        <v>174</v>
      </c>
      <c r="E738" t="s">
        <v>174</v>
      </c>
      <c r="F738" t="s">
        <v>61</v>
      </c>
      <c r="G738" t="s">
        <v>1915</v>
      </c>
    </row>
    <row r="739" spans="1:7" x14ac:dyDescent="0.25">
      <c r="A739">
        <v>96155326</v>
      </c>
      <c r="B739" t="s">
        <v>5341</v>
      </c>
      <c r="C739" t="s">
        <v>4560</v>
      </c>
      <c r="D739" t="s">
        <v>174</v>
      </c>
      <c r="E739" t="s">
        <v>174</v>
      </c>
      <c r="F739" t="s">
        <v>61</v>
      </c>
      <c r="G739" t="s">
        <v>1915</v>
      </c>
    </row>
    <row r="740" spans="1:7" x14ac:dyDescent="0.25">
      <c r="A740">
        <v>96155324</v>
      </c>
      <c r="B740" t="s">
        <v>5342</v>
      </c>
      <c r="C740" t="s">
        <v>4560</v>
      </c>
      <c r="D740" t="s">
        <v>174</v>
      </c>
      <c r="E740" t="s">
        <v>174</v>
      </c>
      <c r="F740" t="s">
        <v>61</v>
      </c>
      <c r="G740" t="s">
        <v>1915</v>
      </c>
    </row>
    <row r="741" spans="1:7" x14ac:dyDescent="0.25">
      <c r="A741">
        <v>96155322</v>
      </c>
      <c r="B741" t="s">
        <v>5343</v>
      </c>
      <c r="C741" t="s">
        <v>4560</v>
      </c>
      <c r="D741" t="s">
        <v>174</v>
      </c>
      <c r="E741" t="s">
        <v>174</v>
      </c>
      <c r="F741" t="s">
        <v>61</v>
      </c>
      <c r="G741" t="s">
        <v>1915</v>
      </c>
    </row>
    <row r="742" spans="1:7" x14ac:dyDescent="0.25">
      <c r="A742">
        <v>96155320</v>
      </c>
      <c r="B742" t="s">
        <v>5344</v>
      </c>
      <c r="C742" t="s">
        <v>4560</v>
      </c>
      <c r="D742" t="s">
        <v>174</v>
      </c>
      <c r="E742" t="s">
        <v>174</v>
      </c>
      <c r="F742" t="s">
        <v>61</v>
      </c>
      <c r="G742" t="s">
        <v>1915</v>
      </c>
    </row>
    <row r="743" spans="1:7" x14ac:dyDescent="0.25">
      <c r="A743">
        <v>96155318</v>
      </c>
      <c r="B743" t="s">
        <v>5345</v>
      </c>
      <c r="C743" t="s">
        <v>4560</v>
      </c>
      <c r="D743" t="s">
        <v>174</v>
      </c>
      <c r="E743" t="s">
        <v>174</v>
      </c>
      <c r="F743" t="s">
        <v>61</v>
      </c>
      <c r="G743" t="s">
        <v>1915</v>
      </c>
    </row>
    <row r="744" spans="1:7" x14ac:dyDescent="0.25">
      <c r="A744">
        <v>96155316</v>
      </c>
      <c r="B744" t="s">
        <v>5346</v>
      </c>
      <c r="C744" t="s">
        <v>4560</v>
      </c>
      <c r="D744" t="s">
        <v>174</v>
      </c>
      <c r="E744" t="s">
        <v>174</v>
      </c>
      <c r="F744" t="s">
        <v>61</v>
      </c>
      <c r="G744" t="s">
        <v>1915</v>
      </c>
    </row>
    <row r="745" spans="1:7" x14ac:dyDescent="0.25">
      <c r="A745">
        <v>96155314</v>
      </c>
      <c r="B745" t="s">
        <v>5347</v>
      </c>
      <c r="C745" t="s">
        <v>4560</v>
      </c>
      <c r="D745" t="s">
        <v>174</v>
      </c>
      <c r="E745" t="s">
        <v>174</v>
      </c>
      <c r="F745" t="s">
        <v>61</v>
      </c>
      <c r="G745" t="s">
        <v>1915</v>
      </c>
    </row>
    <row r="746" spans="1:7" x14ac:dyDescent="0.25">
      <c r="A746">
        <v>96155312</v>
      </c>
      <c r="B746" t="s">
        <v>5348</v>
      </c>
      <c r="C746" t="s">
        <v>4560</v>
      </c>
      <c r="D746" t="s">
        <v>174</v>
      </c>
      <c r="E746" t="s">
        <v>174</v>
      </c>
      <c r="F746" t="s">
        <v>61</v>
      </c>
      <c r="G746" t="s">
        <v>1915</v>
      </c>
    </row>
    <row r="747" spans="1:7" x14ac:dyDescent="0.25">
      <c r="A747">
        <v>96155310</v>
      </c>
      <c r="B747" t="s">
        <v>5349</v>
      </c>
      <c r="C747" t="s">
        <v>4560</v>
      </c>
      <c r="D747" t="s">
        <v>174</v>
      </c>
      <c r="E747" t="s">
        <v>174</v>
      </c>
      <c r="F747" t="s">
        <v>61</v>
      </c>
      <c r="G747" t="s">
        <v>1915</v>
      </c>
    </row>
    <row r="748" spans="1:7" x14ac:dyDescent="0.25">
      <c r="A748">
        <v>96155288</v>
      </c>
      <c r="B748" t="s">
        <v>5350</v>
      </c>
      <c r="C748" t="s">
        <v>4560</v>
      </c>
      <c r="D748" t="s">
        <v>174</v>
      </c>
      <c r="E748" t="s">
        <v>174</v>
      </c>
      <c r="F748" t="s">
        <v>61</v>
      </c>
      <c r="G748" t="s">
        <v>1915</v>
      </c>
    </row>
    <row r="749" spans="1:7" x14ac:dyDescent="0.25">
      <c r="A749">
        <v>96155286</v>
      </c>
      <c r="B749" t="s">
        <v>5351</v>
      </c>
      <c r="C749" t="s">
        <v>4560</v>
      </c>
      <c r="D749" t="s">
        <v>174</v>
      </c>
      <c r="E749" t="s">
        <v>174</v>
      </c>
      <c r="F749" t="s">
        <v>61</v>
      </c>
      <c r="G749" t="s">
        <v>1915</v>
      </c>
    </row>
    <row r="750" spans="1:7" x14ac:dyDescent="0.25">
      <c r="A750">
        <v>96155284</v>
      </c>
      <c r="B750" t="s">
        <v>5352</v>
      </c>
      <c r="C750" t="s">
        <v>4560</v>
      </c>
      <c r="D750" t="s">
        <v>174</v>
      </c>
      <c r="E750" t="s">
        <v>174</v>
      </c>
      <c r="F750" t="s">
        <v>61</v>
      </c>
      <c r="G750" t="s">
        <v>1915</v>
      </c>
    </row>
    <row r="751" spans="1:7" x14ac:dyDescent="0.25">
      <c r="A751">
        <v>96155282</v>
      </c>
      <c r="B751" t="s">
        <v>5353</v>
      </c>
      <c r="C751" t="s">
        <v>4560</v>
      </c>
      <c r="D751" t="s">
        <v>174</v>
      </c>
      <c r="E751" t="s">
        <v>174</v>
      </c>
      <c r="F751" t="s">
        <v>61</v>
      </c>
      <c r="G751" t="s">
        <v>1915</v>
      </c>
    </row>
    <row r="752" spans="1:7" x14ac:dyDescent="0.25">
      <c r="A752">
        <v>96154200</v>
      </c>
      <c r="B752" t="s">
        <v>5354</v>
      </c>
      <c r="C752" t="s">
        <v>4560</v>
      </c>
      <c r="D752" t="s">
        <v>174</v>
      </c>
      <c r="E752" t="s">
        <v>174</v>
      </c>
      <c r="F752" t="s">
        <v>61</v>
      </c>
      <c r="G752" t="s">
        <v>1915</v>
      </c>
    </row>
    <row r="753" spans="1:7" x14ac:dyDescent="0.25">
      <c r="A753">
        <v>96154202</v>
      </c>
      <c r="B753" t="s">
        <v>5355</v>
      </c>
      <c r="C753" t="s">
        <v>4560</v>
      </c>
      <c r="D753" t="s">
        <v>174</v>
      </c>
      <c r="E753" t="s">
        <v>174</v>
      </c>
      <c r="F753" t="s">
        <v>61</v>
      </c>
      <c r="G753" t="s">
        <v>1915</v>
      </c>
    </row>
    <row r="754" spans="1:7" x14ac:dyDescent="0.25">
      <c r="A754">
        <v>96154198</v>
      </c>
      <c r="B754" t="s">
        <v>5356</v>
      </c>
      <c r="C754" t="s">
        <v>4560</v>
      </c>
      <c r="D754" t="s">
        <v>174</v>
      </c>
      <c r="E754" t="s">
        <v>174</v>
      </c>
      <c r="F754" t="s">
        <v>61</v>
      </c>
      <c r="G754" t="s">
        <v>1915</v>
      </c>
    </row>
    <row r="755" spans="1:7" x14ac:dyDescent="0.25">
      <c r="A755">
        <v>96154196</v>
      </c>
      <c r="B755" t="s">
        <v>5357</v>
      </c>
      <c r="C755" t="s">
        <v>4560</v>
      </c>
      <c r="D755" t="s">
        <v>174</v>
      </c>
      <c r="E755" t="s">
        <v>174</v>
      </c>
      <c r="F755" t="s">
        <v>61</v>
      </c>
      <c r="G755" t="s">
        <v>1915</v>
      </c>
    </row>
    <row r="756" spans="1:7" x14ac:dyDescent="0.25">
      <c r="A756">
        <v>96154194</v>
      </c>
      <c r="B756" t="s">
        <v>5358</v>
      </c>
      <c r="C756" t="s">
        <v>4560</v>
      </c>
      <c r="D756" t="s">
        <v>174</v>
      </c>
      <c r="E756" t="s">
        <v>174</v>
      </c>
      <c r="F756" t="s">
        <v>61</v>
      </c>
      <c r="G756" t="s">
        <v>1915</v>
      </c>
    </row>
    <row r="757" spans="1:7" x14ac:dyDescent="0.25">
      <c r="A757">
        <v>96154192</v>
      </c>
      <c r="B757" t="s">
        <v>5359</v>
      </c>
      <c r="C757" t="s">
        <v>4560</v>
      </c>
      <c r="D757" t="s">
        <v>174</v>
      </c>
      <c r="E757" t="s">
        <v>174</v>
      </c>
      <c r="F757" t="s">
        <v>61</v>
      </c>
      <c r="G757" t="s">
        <v>1915</v>
      </c>
    </row>
    <row r="758" spans="1:7" x14ac:dyDescent="0.25">
      <c r="A758">
        <v>96154190</v>
      </c>
      <c r="B758" t="s">
        <v>5360</v>
      </c>
      <c r="C758" t="s">
        <v>4560</v>
      </c>
      <c r="D758" t="s">
        <v>174</v>
      </c>
      <c r="E758" t="s">
        <v>174</v>
      </c>
      <c r="F758" t="s">
        <v>61</v>
      </c>
      <c r="G758" t="s">
        <v>1915</v>
      </c>
    </row>
    <row r="759" spans="1:7" x14ac:dyDescent="0.25">
      <c r="A759">
        <v>96154188</v>
      </c>
      <c r="B759" t="s">
        <v>5361</v>
      </c>
      <c r="C759" t="s">
        <v>4560</v>
      </c>
      <c r="D759" t="s">
        <v>174</v>
      </c>
      <c r="E759" t="s">
        <v>174</v>
      </c>
      <c r="F759" t="s">
        <v>61</v>
      </c>
      <c r="G759" t="s">
        <v>1915</v>
      </c>
    </row>
    <row r="760" spans="1:7" x14ac:dyDescent="0.25">
      <c r="A760">
        <v>96154186</v>
      </c>
      <c r="B760" t="s">
        <v>5362</v>
      </c>
      <c r="C760" t="s">
        <v>4560</v>
      </c>
      <c r="D760" t="s">
        <v>174</v>
      </c>
      <c r="E760" t="s">
        <v>174</v>
      </c>
      <c r="F760" t="s">
        <v>61</v>
      </c>
      <c r="G760" t="s">
        <v>1915</v>
      </c>
    </row>
    <row r="761" spans="1:7" x14ac:dyDescent="0.25">
      <c r="A761">
        <v>96154184</v>
      </c>
      <c r="B761" t="s">
        <v>5363</v>
      </c>
      <c r="C761" t="s">
        <v>4560</v>
      </c>
      <c r="D761" t="s">
        <v>174</v>
      </c>
      <c r="E761" t="s">
        <v>174</v>
      </c>
      <c r="F761" t="s">
        <v>61</v>
      </c>
      <c r="G761" t="s">
        <v>1915</v>
      </c>
    </row>
    <row r="762" spans="1:7" x14ac:dyDescent="0.25">
      <c r="A762">
        <v>96154182</v>
      </c>
      <c r="B762" t="s">
        <v>5364</v>
      </c>
      <c r="C762" t="s">
        <v>4560</v>
      </c>
      <c r="D762" t="s">
        <v>174</v>
      </c>
      <c r="E762" t="s">
        <v>174</v>
      </c>
      <c r="F762" t="s">
        <v>61</v>
      </c>
      <c r="G762" t="s">
        <v>1915</v>
      </c>
    </row>
    <row r="763" spans="1:7" x14ac:dyDescent="0.25">
      <c r="A763">
        <v>96154180</v>
      </c>
      <c r="B763" t="s">
        <v>5365</v>
      </c>
      <c r="C763" t="s">
        <v>4560</v>
      </c>
      <c r="D763" t="s">
        <v>174</v>
      </c>
      <c r="E763" t="s">
        <v>174</v>
      </c>
      <c r="F763" t="s">
        <v>61</v>
      </c>
      <c r="G763" t="s">
        <v>1915</v>
      </c>
    </row>
    <row r="764" spans="1:7" x14ac:dyDescent="0.25">
      <c r="A764">
        <v>96154178</v>
      </c>
      <c r="B764" t="s">
        <v>5366</v>
      </c>
      <c r="C764" t="s">
        <v>4560</v>
      </c>
      <c r="D764" t="s">
        <v>174</v>
      </c>
      <c r="E764" t="s">
        <v>174</v>
      </c>
      <c r="F764" t="s">
        <v>61</v>
      </c>
      <c r="G764" t="s">
        <v>1915</v>
      </c>
    </row>
    <row r="765" spans="1:7" x14ac:dyDescent="0.25">
      <c r="A765">
        <v>96154176</v>
      </c>
      <c r="B765" t="s">
        <v>5367</v>
      </c>
      <c r="C765" t="s">
        <v>4560</v>
      </c>
      <c r="D765" t="s">
        <v>174</v>
      </c>
      <c r="E765" t="s">
        <v>174</v>
      </c>
      <c r="F765" t="s">
        <v>61</v>
      </c>
      <c r="G765" t="s">
        <v>1915</v>
      </c>
    </row>
    <row r="766" spans="1:7" x14ac:dyDescent="0.25">
      <c r="A766">
        <v>96154170</v>
      </c>
      <c r="B766" t="s">
        <v>5368</v>
      </c>
      <c r="C766" t="s">
        <v>4560</v>
      </c>
      <c r="D766" t="s">
        <v>174</v>
      </c>
      <c r="E766" t="s">
        <v>174</v>
      </c>
      <c r="F766" t="s">
        <v>61</v>
      </c>
      <c r="G766" t="s">
        <v>1915</v>
      </c>
    </row>
    <row r="767" spans="1:7" x14ac:dyDescent="0.25">
      <c r="A767">
        <v>96154174</v>
      </c>
      <c r="B767" t="s">
        <v>5369</v>
      </c>
      <c r="C767" t="s">
        <v>4560</v>
      </c>
      <c r="D767" t="s">
        <v>174</v>
      </c>
      <c r="E767" t="s">
        <v>174</v>
      </c>
      <c r="F767" t="s">
        <v>61</v>
      </c>
      <c r="G767" t="s">
        <v>1915</v>
      </c>
    </row>
    <row r="768" spans="1:7" x14ac:dyDescent="0.25">
      <c r="A768">
        <v>96154172</v>
      </c>
      <c r="B768" t="s">
        <v>5370</v>
      </c>
      <c r="C768" t="s">
        <v>4560</v>
      </c>
      <c r="D768" t="s">
        <v>174</v>
      </c>
      <c r="E768" t="s">
        <v>174</v>
      </c>
      <c r="F768" t="s">
        <v>61</v>
      </c>
      <c r="G768" t="s">
        <v>1915</v>
      </c>
    </row>
    <row r="769" spans="1:7" x14ac:dyDescent="0.25">
      <c r="A769">
        <v>96154168</v>
      </c>
      <c r="B769" t="s">
        <v>5371</v>
      </c>
      <c r="C769" t="s">
        <v>4560</v>
      </c>
      <c r="D769" t="s">
        <v>174</v>
      </c>
      <c r="E769" t="s">
        <v>174</v>
      </c>
      <c r="F769" t="s">
        <v>61</v>
      </c>
      <c r="G769" t="s">
        <v>1915</v>
      </c>
    </row>
    <row r="770" spans="1:7" x14ac:dyDescent="0.25">
      <c r="A770">
        <v>96154166</v>
      </c>
      <c r="B770" t="s">
        <v>5372</v>
      </c>
      <c r="C770" t="s">
        <v>4560</v>
      </c>
      <c r="D770" t="s">
        <v>174</v>
      </c>
      <c r="E770" t="s">
        <v>174</v>
      </c>
      <c r="F770" t="s">
        <v>61</v>
      </c>
      <c r="G770" t="s">
        <v>1915</v>
      </c>
    </row>
    <row r="771" spans="1:7" x14ac:dyDescent="0.25">
      <c r="A771">
        <v>96154164</v>
      </c>
      <c r="B771" t="s">
        <v>5373</v>
      </c>
      <c r="C771" t="s">
        <v>4560</v>
      </c>
      <c r="D771" t="s">
        <v>174</v>
      </c>
      <c r="E771" t="s">
        <v>174</v>
      </c>
      <c r="F771" t="s">
        <v>61</v>
      </c>
      <c r="G771" t="s">
        <v>1915</v>
      </c>
    </row>
    <row r="772" spans="1:7" x14ac:dyDescent="0.25">
      <c r="A772">
        <v>96154162</v>
      </c>
      <c r="B772" t="s">
        <v>5374</v>
      </c>
      <c r="C772" t="s">
        <v>4560</v>
      </c>
      <c r="D772" t="s">
        <v>174</v>
      </c>
      <c r="E772" t="s">
        <v>174</v>
      </c>
      <c r="F772" t="s">
        <v>61</v>
      </c>
      <c r="G772" t="s">
        <v>1915</v>
      </c>
    </row>
    <row r="773" spans="1:7" x14ac:dyDescent="0.25">
      <c r="A773">
        <v>96154160</v>
      </c>
      <c r="B773" t="s">
        <v>5375</v>
      </c>
      <c r="C773" t="s">
        <v>4560</v>
      </c>
      <c r="D773" t="s">
        <v>174</v>
      </c>
      <c r="E773" t="s">
        <v>174</v>
      </c>
      <c r="F773" t="s">
        <v>61</v>
      </c>
      <c r="G773" t="s">
        <v>1915</v>
      </c>
    </row>
    <row r="774" spans="1:7" x14ac:dyDescent="0.25">
      <c r="A774">
        <v>96154150</v>
      </c>
      <c r="B774" t="s">
        <v>5376</v>
      </c>
      <c r="C774" t="s">
        <v>4560</v>
      </c>
      <c r="D774" t="s">
        <v>174</v>
      </c>
      <c r="E774" t="s">
        <v>174</v>
      </c>
      <c r="F774" t="s">
        <v>61</v>
      </c>
      <c r="G774" t="s">
        <v>1915</v>
      </c>
    </row>
    <row r="775" spans="1:7" x14ac:dyDescent="0.25">
      <c r="A775">
        <v>96154158</v>
      </c>
      <c r="B775" t="s">
        <v>5377</v>
      </c>
      <c r="C775" t="s">
        <v>4560</v>
      </c>
      <c r="D775" t="s">
        <v>174</v>
      </c>
      <c r="E775" t="s">
        <v>174</v>
      </c>
      <c r="F775" t="s">
        <v>61</v>
      </c>
      <c r="G775" t="s">
        <v>1915</v>
      </c>
    </row>
    <row r="776" spans="1:7" x14ac:dyDescent="0.25">
      <c r="A776">
        <v>96154156</v>
      </c>
      <c r="B776" t="s">
        <v>5378</v>
      </c>
      <c r="C776" t="s">
        <v>4560</v>
      </c>
      <c r="D776" t="s">
        <v>174</v>
      </c>
      <c r="E776" t="s">
        <v>174</v>
      </c>
      <c r="F776" t="s">
        <v>61</v>
      </c>
      <c r="G776" t="s">
        <v>1915</v>
      </c>
    </row>
    <row r="777" spans="1:7" x14ac:dyDescent="0.25">
      <c r="A777">
        <v>96154154</v>
      </c>
      <c r="B777" t="s">
        <v>5379</v>
      </c>
      <c r="C777" t="s">
        <v>4560</v>
      </c>
      <c r="D777" t="s">
        <v>174</v>
      </c>
      <c r="E777" t="s">
        <v>174</v>
      </c>
      <c r="F777" t="s">
        <v>61</v>
      </c>
      <c r="G777" t="s">
        <v>1915</v>
      </c>
    </row>
    <row r="778" spans="1:7" x14ac:dyDescent="0.25">
      <c r="A778">
        <v>96154152</v>
      </c>
      <c r="B778" t="s">
        <v>5380</v>
      </c>
      <c r="C778" t="s">
        <v>4560</v>
      </c>
      <c r="D778" t="s">
        <v>174</v>
      </c>
      <c r="E778" t="s">
        <v>174</v>
      </c>
      <c r="F778" t="s">
        <v>61</v>
      </c>
      <c r="G778" t="s">
        <v>1915</v>
      </c>
    </row>
    <row r="779" spans="1:7" x14ac:dyDescent="0.25">
      <c r="A779">
        <v>96154148</v>
      </c>
      <c r="B779" t="s">
        <v>5381</v>
      </c>
      <c r="C779" t="s">
        <v>4560</v>
      </c>
      <c r="D779" t="s">
        <v>174</v>
      </c>
      <c r="E779" t="s">
        <v>174</v>
      </c>
      <c r="F779" t="s">
        <v>61</v>
      </c>
      <c r="G779" t="s">
        <v>1915</v>
      </c>
    </row>
    <row r="780" spans="1:7" x14ac:dyDescent="0.25">
      <c r="A780">
        <v>96154146</v>
      </c>
      <c r="B780" t="s">
        <v>5382</v>
      </c>
      <c r="C780" t="s">
        <v>4560</v>
      </c>
      <c r="D780" t="s">
        <v>174</v>
      </c>
      <c r="E780" t="s">
        <v>174</v>
      </c>
      <c r="F780" t="s">
        <v>61</v>
      </c>
      <c r="G780" t="s">
        <v>1915</v>
      </c>
    </row>
    <row r="781" spans="1:7" x14ac:dyDescent="0.25">
      <c r="A781">
        <v>96154144</v>
      </c>
      <c r="B781" t="s">
        <v>5383</v>
      </c>
      <c r="C781" t="s">
        <v>4560</v>
      </c>
      <c r="D781" t="s">
        <v>174</v>
      </c>
      <c r="E781" t="s">
        <v>174</v>
      </c>
      <c r="F781" t="s">
        <v>61</v>
      </c>
      <c r="G781" t="s">
        <v>1915</v>
      </c>
    </row>
    <row r="782" spans="1:7" x14ac:dyDescent="0.25">
      <c r="A782">
        <v>96154142</v>
      </c>
      <c r="B782" t="s">
        <v>5384</v>
      </c>
      <c r="C782" t="s">
        <v>4560</v>
      </c>
      <c r="D782" t="s">
        <v>174</v>
      </c>
      <c r="E782" t="s">
        <v>174</v>
      </c>
      <c r="F782" t="s">
        <v>61</v>
      </c>
      <c r="G782" t="s">
        <v>1915</v>
      </c>
    </row>
    <row r="783" spans="1:7" x14ac:dyDescent="0.25">
      <c r="A783">
        <v>96154140</v>
      </c>
      <c r="B783" t="s">
        <v>5385</v>
      </c>
      <c r="C783" t="s">
        <v>4560</v>
      </c>
      <c r="D783" t="s">
        <v>174</v>
      </c>
      <c r="E783" t="s">
        <v>174</v>
      </c>
      <c r="F783" t="s">
        <v>61</v>
      </c>
      <c r="G783" t="s">
        <v>1915</v>
      </c>
    </row>
    <row r="784" spans="1:7" x14ac:dyDescent="0.25">
      <c r="A784">
        <v>96154138</v>
      </c>
      <c r="B784" t="s">
        <v>5386</v>
      </c>
      <c r="C784" t="s">
        <v>4560</v>
      </c>
      <c r="D784" t="s">
        <v>174</v>
      </c>
      <c r="E784" t="s">
        <v>174</v>
      </c>
      <c r="F784" t="s">
        <v>61</v>
      </c>
      <c r="G784" t="s">
        <v>1915</v>
      </c>
    </row>
    <row r="785" spans="1:7" x14ac:dyDescent="0.25">
      <c r="A785">
        <v>96154136</v>
      </c>
      <c r="B785" t="s">
        <v>5387</v>
      </c>
      <c r="C785" t="s">
        <v>4560</v>
      </c>
      <c r="D785" t="s">
        <v>174</v>
      </c>
      <c r="E785" t="s">
        <v>174</v>
      </c>
      <c r="F785" t="s">
        <v>61</v>
      </c>
      <c r="G785" t="s">
        <v>1915</v>
      </c>
    </row>
    <row r="786" spans="1:7" x14ac:dyDescent="0.25">
      <c r="A786">
        <v>96154134</v>
      </c>
      <c r="B786" t="s">
        <v>5388</v>
      </c>
      <c r="C786" t="s">
        <v>4560</v>
      </c>
      <c r="D786" t="s">
        <v>174</v>
      </c>
      <c r="E786" t="s">
        <v>174</v>
      </c>
      <c r="F786" t="s">
        <v>61</v>
      </c>
      <c r="G786" t="s">
        <v>1915</v>
      </c>
    </row>
    <row r="787" spans="1:7" x14ac:dyDescent="0.25">
      <c r="A787">
        <v>96143108</v>
      </c>
      <c r="B787" t="s">
        <v>5389</v>
      </c>
      <c r="C787" t="s">
        <v>5390</v>
      </c>
      <c r="D787" t="s">
        <v>174</v>
      </c>
      <c r="E787" t="s">
        <v>174</v>
      </c>
      <c r="F787" t="s">
        <v>61</v>
      </c>
      <c r="G787" t="s">
        <v>1915</v>
      </c>
    </row>
    <row r="788" spans="1:7" x14ac:dyDescent="0.25">
      <c r="A788">
        <v>96143106</v>
      </c>
      <c r="B788" t="s">
        <v>5391</v>
      </c>
      <c r="C788" t="s">
        <v>5390</v>
      </c>
      <c r="D788" t="s">
        <v>174</v>
      </c>
      <c r="E788" t="s">
        <v>174</v>
      </c>
      <c r="F788" t="s">
        <v>61</v>
      </c>
      <c r="G788" t="s">
        <v>1915</v>
      </c>
    </row>
    <row r="789" spans="1:7" x14ac:dyDescent="0.25">
      <c r="A789">
        <v>96143104</v>
      </c>
      <c r="B789" t="s">
        <v>5392</v>
      </c>
      <c r="C789" t="s">
        <v>5390</v>
      </c>
      <c r="D789" t="s">
        <v>174</v>
      </c>
      <c r="E789" t="s">
        <v>174</v>
      </c>
      <c r="F789" t="s">
        <v>61</v>
      </c>
      <c r="G789" t="s">
        <v>1915</v>
      </c>
    </row>
    <row r="790" spans="1:7" x14ac:dyDescent="0.25">
      <c r="A790">
        <v>96143102</v>
      </c>
      <c r="B790" t="s">
        <v>5393</v>
      </c>
      <c r="C790" t="s">
        <v>5390</v>
      </c>
      <c r="D790" t="s">
        <v>174</v>
      </c>
      <c r="E790" t="s">
        <v>174</v>
      </c>
      <c r="F790" t="s">
        <v>61</v>
      </c>
      <c r="G790" t="s">
        <v>1915</v>
      </c>
    </row>
    <row r="791" spans="1:7" x14ac:dyDescent="0.25">
      <c r="A791">
        <v>96143100</v>
      </c>
      <c r="B791" t="s">
        <v>5394</v>
      </c>
      <c r="C791" t="s">
        <v>5390</v>
      </c>
      <c r="D791" t="s">
        <v>174</v>
      </c>
      <c r="E791" t="s">
        <v>174</v>
      </c>
      <c r="F791" t="s">
        <v>61</v>
      </c>
      <c r="G791" t="s">
        <v>1915</v>
      </c>
    </row>
    <row r="792" spans="1:7" x14ac:dyDescent="0.25">
      <c r="A792">
        <v>96143098</v>
      </c>
      <c r="B792" t="s">
        <v>5395</v>
      </c>
      <c r="C792" t="s">
        <v>4565</v>
      </c>
      <c r="D792" t="s">
        <v>3297</v>
      </c>
      <c r="E792" t="s">
        <v>3297</v>
      </c>
      <c r="F792" t="s">
        <v>61</v>
      </c>
      <c r="G792" t="s">
        <v>1915</v>
      </c>
    </row>
    <row r="793" spans="1:7" x14ac:dyDescent="0.25">
      <c r="A793">
        <v>96143096</v>
      </c>
      <c r="B793" t="s">
        <v>5396</v>
      </c>
      <c r="C793" t="s">
        <v>4565</v>
      </c>
      <c r="D793" t="s">
        <v>4580</v>
      </c>
      <c r="E793" t="s">
        <v>4580</v>
      </c>
      <c r="F793" t="s">
        <v>61</v>
      </c>
      <c r="G793" t="s">
        <v>1915</v>
      </c>
    </row>
    <row r="794" spans="1:7" x14ac:dyDescent="0.25">
      <c r="A794">
        <v>96143094</v>
      </c>
      <c r="B794" t="s">
        <v>5397</v>
      </c>
      <c r="C794" t="s">
        <v>5390</v>
      </c>
      <c r="D794" t="s">
        <v>174</v>
      </c>
      <c r="E794" t="s">
        <v>174</v>
      </c>
      <c r="F794" t="s">
        <v>61</v>
      </c>
      <c r="G794" t="s">
        <v>1915</v>
      </c>
    </row>
    <row r="795" spans="1:7" x14ac:dyDescent="0.25">
      <c r="A795">
        <v>96143092</v>
      </c>
      <c r="B795" t="s">
        <v>5398</v>
      </c>
      <c r="C795" t="s">
        <v>5390</v>
      </c>
      <c r="D795" t="s">
        <v>174</v>
      </c>
      <c r="E795" t="s">
        <v>174</v>
      </c>
      <c r="F795" t="s">
        <v>61</v>
      </c>
      <c r="G795" t="s">
        <v>1915</v>
      </c>
    </row>
    <row r="796" spans="1:7" x14ac:dyDescent="0.25">
      <c r="A796">
        <v>96143090</v>
      </c>
      <c r="B796" t="s">
        <v>5399</v>
      </c>
      <c r="C796" t="s">
        <v>5390</v>
      </c>
      <c r="D796" t="s">
        <v>174</v>
      </c>
      <c r="E796" t="s">
        <v>174</v>
      </c>
      <c r="F796" t="s">
        <v>61</v>
      </c>
      <c r="G796" t="s">
        <v>1915</v>
      </c>
    </row>
    <row r="797" spans="1:7" x14ac:dyDescent="0.25">
      <c r="A797">
        <v>96143088</v>
      </c>
      <c r="B797" t="s">
        <v>5400</v>
      </c>
      <c r="C797" t="s">
        <v>5390</v>
      </c>
      <c r="D797" t="s">
        <v>174</v>
      </c>
      <c r="E797" t="s">
        <v>174</v>
      </c>
      <c r="F797" t="s">
        <v>61</v>
      </c>
      <c r="G797" t="s">
        <v>1915</v>
      </c>
    </row>
    <row r="798" spans="1:7" x14ac:dyDescent="0.25">
      <c r="A798">
        <v>96143086</v>
      </c>
      <c r="B798" t="s">
        <v>5401</v>
      </c>
      <c r="C798" t="s">
        <v>5390</v>
      </c>
      <c r="D798" t="s">
        <v>174</v>
      </c>
      <c r="E798" t="s">
        <v>174</v>
      </c>
      <c r="F798" t="s">
        <v>61</v>
      </c>
      <c r="G798" t="s">
        <v>1915</v>
      </c>
    </row>
    <row r="799" spans="1:7" x14ac:dyDescent="0.25">
      <c r="A799">
        <v>96143084</v>
      </c>
      <c r="B799" t="s">
        <v>5402</v>
      </c>
      <c r="C799" t="s">
        <v>5390</v>
      </c>
      <c r="D799" t="s">
        <v>174</v>
      </c>
      <c r="E799" t="s">
        <v>174</v>
      </c>
      <c r="F799" t="s">
        <v>61</v>
      </c>
      <c r="G799" t="s">
        <v>1915</v>
      </c>
    </row>
    <row r="800" spans="1:7" x14ac:dyDescent="0.25">
      <c r="A800">
        <v>96143074</v>
      </c>
      <c r="B800" t="s">
        <v>5403</v>
      </c>
      <c r="C800" t="s">
        <v>5390</v>
      </c>
      <c r="D800" t="s">
        <v>174</v>
      </c>
      <c r="E800" t="s">
        <v>174</v>
      </c>
      <c r="F800" t="s">
        <v>61</v>
      </c>
      <c r="G800" t="s">
        <v>1915</v>
      </c>
    </row>
    <row r="801" spans="1:7" x14ac:dyDescent="0.25">
      <c r="A801">
        <v>96143082</v>
      </c>
      <c r="B801" t="s">
        <v>5404</v>
      </c>
      <c r="C801" t="s">
        <v>4565</v>
      </c>
      <c r="D801" t="s">
        <v>4589</v>
      </c>
      <c r="E801" t="s">
        <v>4589</v>
      </c>
      <c r="F801" t="s">
        <v>61</v>
      </c>
      <c r="G801" t="s">
        <v>1915</v>
      </c>
    </row>
    <row r="802" spans="1:7" x14ac:dyDescent="0.25">
      <c r="A802">
        <v>96143080</v>
      </c>
      <c r="B802" t="s">
        <v>5405</v>
      </c>
      <c r="C802" t="s">
        <v>5390</v>
      </c>
      <c r="D802" t="s">
        <v>174</v>
      </c>
      <c r="E802" t="s">
        <v>174</v>
      </c>
      <c r="F802" t="s">
        <v>61</v>
      </c>
      <c r="G802" t="s">
        <v>1915</v>
      </c>
    </row>
    <row r="803" spans="1:7" x14ac:dyDescent="0.25">
      <c r="A803">
        <v>96143078</v>
      </c>
      <c r="B803" t="s">
        <v>5406</v>
      </c>
      <c r="C803" t="s">
        <v>5390</v>
      </c>
      <c r="D803" t="s">
        <v>174</v>
      </c>
      <c r="E803" t="s">
        <v>174</v>
      </c>
      <c r="F803" t="s">
        <v>61</v>
      </c>
      <c r="G803" t="s">
        <v>1915</v>
      </c>
    </row>
    <row r="804" spans="1:7" x14ac:dyDescent="0.25">
      <c r="A804">
        <v>96143076</v>
      </c>
      <c r="B804" t="s">
        <v>5407</v>
      </c>
      <c r="C804" t="s">
        <v>5390</v>
      </c>
      <c r="D804" t="s">
        <v>174</v>
      </c>
      <c r="E804" t="s">
        <v>174</v>
      </c>
      <c r="F804" t="s">
        <v>61</v>
      </c>
      <c r="G804" t="s">
        <v>1915</v>
      </c>
    </row>
    <row r="805" spans="1:7" x14ac:dyDescent="0.25">
      <c r="A805">
        <v>96153614</v>
      </c>
      <c r="B805" t="s">
        <v>5408</v>
      </c>
      <c r="C805" t="s">
        <v>5390</v>
      </c>
      <c r="D805" t="s">
        <v>174</v>
      </c>
      <c r="E805" t="s">
        <v>174</v>
      </c>
      <c r="F805" t="s">
        <v>61</v>
      </c>
      <c r="G805" t="s">
        <v>1915</v>
      </c>
    </row>
    <row r="806" spans="1:7" x14ac:dyDescent="0.25">
      <c r="A806">
        <v>96153612</v>
      </c>
      <c r="B806" t="s">
        <v>5409</v>
      </c>
      <c r="C806" t="s">
        <v>5390</v>
      </c>
      <c r="D806" t="s">
        <v>174</v>
      </c>
      <c r="E806" t="s">
        <v>174</v>
      </c>
      <c r="F806" t="s">
        <v>61</v>
      </c>
      <c r="G806" t="s">
        <v>1915</v>
      </c>
    </row>
    <row r="807" spans="1:7" x14ac:dyDescent="0.25">
      <c r="A807">
        <v>96153610</v>
      </c>
      <c r="B807" t="s">
        <v>5410</v>
      </c>
      <c r="C807" t="s">
        <v>5390</v>
      </c>
      <c r="D807" t="s">
        <v>174</v>
      </c>
      <c r="E807" t="s">
        <v>174</v>
      </c>
      <c r="F807" t="s">
        <v>61</v>
      </c>
      <c r="G807" t="s">
        <v>1915</v>
      </c>
    </row>
    <row r="808" spans="1:7" x14ac:dyDescent="0.25">
      <c r="A808">
        <v>96153630</v>
      </c>
      <c r="B808" t="s">
        <v>5411</v>
      </c>
      <c r="C808" t="s">
        <v>5390</v>
      </c>
      <c r="D808" t="s">
        <v>174</v>
      </c>
      <c r="E808" t="s">
        <v>174</v>
      </c>
      <c r="F808" t="s">
        <v>61</v>
      </c>
      <c r="G808" t="s">
        <v>1915</v>
      </c>
    </row>
    <row r="809" spans="1:7" x14ac:dyDescent="0.25">
      <c r="A809">
        <v>96153628</v>
      </c>
      <c r="B809" t="s">
        <v>5412</v>
      </c>
      <c r="C809" t="s">
        <v>5390</v>
      </c>
      <c r="D809" t="s">
        <v>174</v>
      </c>
      <c r="E809" t="s">
        <v>174</v>
      </c>
      <c r="F809" t="s">
        <v>61</v>
      </c>
      <c r="G809" t="s">
        <v>1915</v>
      </c>
    </row>
    <row r="810" spans="1:7" x14ac:dyDescent="0.25">
      <c r="A810">
        <v>96153626</v>
      </c>
      <c r="B810" t="s">
        <v>5413</v>
      </c>
      <c r="C810" t="s">
        <v>5390</v>
      </c>
      <c r="D810" t="s">
        <v>174</v>
      </c>
      <c r="E810" t="s">
        <v>174</v>
      </c>
      <c r="F810" t="s">
        <v>61</v>
      </c>
      <c r="G810" t="s">
        <v>1915</v>
      </c>
    </row>
    <row r="811" spans="1:7" x14ac:dyDescent="0.25">
      <c r="A811">
        <v>96153624</v>
      </c>
      <c r="B811" t="s">
        <v>5414</v>
      </c>
      <c r="C811" t="s">
        <v>5390</v>
      </c>
      <c r="D811" t="s">
        <v>174</v>
      </c>
      <c r="E811" t="s">
        <v>174</v>
      </c>
      <c r="F811" t="s">
        <v>61</v>
      </c>
      <c r="G811" t="s">
        <v>1915</v>
      </c>
    </row>
    <row r="812" spans="1:7" x14ac:dyDescent="0.25">
      <c r="A812">
        <v>96153622</v>
      </c>
      <c r="B812" t="s">
        <v>5415</v>
      </c>
      <c r="C812" t="s">
        <v>5390</v>
      </c>
      <c r="D812" t="s">
        <v>174</v>
      </c>
      <c r="E812" t="s">
        <v>174</v>
      </c>
      <c r="F812" t="s">
        <v>61</v>
      </c>
      <c r="G812" t="s">
        <v>1915</v>
      </c>
    </row>
    <row r="813" spans="1:7" x14ac:dyDescent="0.25">
      <c r="A813">
        <v>96153620</v>
      </c>
      <c r="B813" t="s">
        <v>5416</v>
      </c>
      <c r="C813" t="s">
        <v>5390</v>
      </c>
      <c r="D813" t="s">
        <v>174</v>
      </c>
      <c r="E813" t="s">
        <v>174</v>
      </c>
      <c r="F813" t="s">
        <v>61</v>
      </c>
      <c r="G813" t="s">
        <v>1915</v>
      </c>
    </row>
    <row r="814" spans="1:7" x14ac:dyDescent="0.25">
      <c r="A814">
        <v>96153618</v>
      </c>
      <c r="B814" t="s">
        <v>5417</v>
      </c>
      <c r="C814" t="s">
        <v>5390</v>
      </c>
      <c r="D814" t="s">
        <v>174</v>
      </c>
      <c r="E814" t="s">
        <v>174</v>
      </c>
      <c r="F814" t="s">
        <v>61</v>
      </c>
      <c r="G814" t="s">
        <v>1915</v>
      </c>
    </row>
    <row r="815" spans="1:7" x14ac:dyDescent="0.25">
      <c r="A815">
        <v>96153616</v>
      </c>
      <c r="B815" t="s">
        <v>5418</v>
      </c>
      <c r="C815" t="s">
        <v>5390</v>
      </c>
      <c r="D815" t="s">
        <v>174</v>
      </c>
      <c r="E815" t="s">
        <v>174</v>
      </c>
      <c r="F815" t="s">
        <v>61</v>
      </c>
      <c r="G815" t="s">
        <v>1915</v>
      </c>
    </row>
    <row r="816" spans="1:7" x14ac:dyDescent="0.25">
      <c r="A816">
        <v>96143156</v>
      </c>
      <c r="B816" t="s">
        <v>5419</v>
      </c>
      <c r="C816" t="s">
        <v>4560</v>
      </c>
      <c r="D816" t="s">
        <v>4566</v>
      </c>
      <c r="E816" t="s">
        <v>4566</v>
      </c>
      <c r="F816" t="s">
        <v>61</v>
      </c>
      <c r="G816" t="s">
        <v>1915</v>
      </c>
    </row>
    <row r="817" spans="1:7" x14ac:dyDescent="0.25">
      <c r="A817">
        <v>96143154</v>
      </c>
      <c r="B817" t="s">
        <v>5420</v>
      </c>
      <c r="C817" t="s">
        <v>4560</v>
      </c>
      <c r="D817" t="s">
        <v>4566</v>
      </c>
      <c r="E817" t="s">
        <v>4566</v>
      </c>
      <c r="F817" t="s">
        <v>61</v>
      </c>
      <c r="G817" t="s">
        <v>1915</v>
      </c>
    </row>
    <row r="818" spans="1:7" x14ac:dyDescent="0.25">
      <c r="A818">
        <v>96143158</v>
      </c>
      <c r="B818" t="s">
        <v>5421</v>
      </c>
      <c r="C818" t="s">
        <v>4560</v>
      </c>
      <c r="D818" t="s">
        <v>4893</v>
      </c>
      <c r="E818" t="s">
        <v>4893</v>
      </c>
      <c r="F818" t="s">
        <v>61</v>
      </c>
      <c r="G818" t="s">
        <v>1915</v>
      </c>
    </row>
    <row r="819" spans="1:7" x14ac:dyDescent="0.25">
      <c r="A819">
        <v>96159246</v>
      </c>
      <c r="B819" t="s">
        <v>5422</v>
      </c>
      <c r="C819" t="s">
        <v>5423</v>
      </c>
      <c r="D819" t="s">
        <v>174</v>
      </c>
      <c r="E819" t="s">
        <v>174</v>
      </c>
      <c r="F819" t="s">
        <v>61</v>
      </c>
      <c r="G819" t="s">
        <v>1915</v>
      </c>
    </row>
    <row r="820" spans="1:7" x14ac:dyDescent="0.25">
      <c r="A820">
        <v>96159244</v>
      </c>
      <c r="B820" t="s">
        <v>5424</v>
      </c>
      <c r="C820" t="s">
        <v>5423</v>
      </c>
      <c r="D820" t="s">
        <v>174</v>
      </c>
      <c r="E820" t="s">
        <v>174</v>
      </c>
      <c r="F820" t="s">
        <v>61</v>
      </c>
      <c r="G820" t="s">
        <v>1915</v>
      </c>
    </row>
    <row r="821" spans="1:7" x14ac:dyDescent="0.25">
      <c r="A821">
        <v>96159242</v>
      </c>
      <c r="B821" t="s">
        <v>5425</v>
      </c>
      <c r="C821" t="s">
        <v>5423</v>
      </c>
      <c r="D821" t="s">
        <v>174</v>
      </c>
      <c r="E821" t="s">
        <v>174</v>
      </c>
      <c r="F821" t="s">
        <v>61</v>
      </c>
      <c r="G821" t="s">
        <v>1915</v>
      </c>
    </row>
    <row r="822" spans="1:7" x14ac:dyDescent="0.25">
      <c r="A822">
        <v>96159226</v>
      </c>
      <c r="B822" t="s">
        <v>5426</v>
      </c>
      <c r="C822" t="s">
        <v>5423</v>
      </c>
      <c r="D822" t="s">
        <v>174</v>
      </c>
      <c r="E822" t="s">
        <v>174</v>
      </c>
      <c r="F822" t="s">
        <v>61</v>
      </c>
      <c r="G822" t="s">
        <v>1915</v>
      </c>
    </row>
    <row r="823" spans="1:7" x14ac:dyDescent="0.25">
      <c r="A823">
        <v>96159224</v>
      </c>
      <c r="B823" t="s">
        <v>5427</v>
      </c>
      <c r="C823" t="s">
        <v>5423</v>
      </c>
      <c r="D823" t="s">
        <v>174</v>
      </c>
      <c r="E823" t="s">
        <v>174</v>
      </c>
      <c r="F823" t="s">
        <v>61</v>
      </c>
      <c r="G823" t="s">
        <v>1915</v>
      </c>
    </row>
    <row r="824" spans="1:7" x14ac:dyDescent="0.25">
      <c r="A824">
        <v>96159222</v>
      </c>
      <c r="B824" t="s">
        <v>5428</v>
      </c>
      <c r="C824" t="s">
        <v>5423</v>
      </c>
      <c r="D824" t="s">
        <v>174</v>
      </c>
      <c r="E824" t="s">
        <v>174</v>
      </c>
      <c r="F824" t="s">
        <v>61</v>
      </c>
      <c r="G824" t="s">
        <v>1915</v>
      </c>
    </row>
    <row r="825" spans="1:7" x14ac:dyDescent="0.25">
      <c r="A825">
        <v>96159220</v>
      </c>
      <c r="B825" t="s">
        <v>5429</v>
      </c>
      <c r="C825" t="s">
        <v>5423</v>
      </c>
      <c r="D825" t="s">
        <v>174</v>
      </c>
      <c r="E825" t="s">
        <v>174</v>
      </c>
      <c r="F825" t="s">
        <v>61</v>
      </c>
      <c r="G825" t="s">
        <v>1915</v>
      </c>
    </row>
    <row r="826" spans="1:7" x14ac:dyDescent="0.25">
      <c r="A826">
        <v>96159218</v>
      </c>
      <c r="B826" t="s">
        <v>5430</v>
      </c>
      <c r="C826" t="s">
        <v>4565</v>
      </c>
      <c r="D826" t="s">
        <v>3593</v>
      </c>
      <c r="E826" t="s">
        <v>3593</v>
      </c>
      <c r="F826" t="s">
        <v>61</v>
      </c>
      <c r="G826" t="s">
        <v>1915</v>
      </c>
    </row>
    <row r="827" spans="1:7" x14ac:dyDescent="0.25">
      <c r="A827">
        <v>96159240</v>
      </c>
      <c r="B827" t="s">
        <v>5431</v>
      </c>
      <c r="C827" t="s">
        <v>5423</v>
      </c>
      <c r="D827" t="s">
        <v>174</v>
      </c>
      <c r="E827" t="s">
        <v>174</v>
      </c>
      <c r="F827" t="s">
        <v>61</v>
      </c>
      <c r="G827" t="s">
        <v>1915</v>
      </c>
    </row>
    <row r="828" spans="1:7" x14ac:dyDescent="0.25">
      <c r="A828">
        <v>96159238</v>
      </c>
      <c r="B828" t="s">
        <v>5432</v>
      </c>
      <c r="C828" t="s">
        <v>5423</v>
      </c>
      <c r="D828" t="s">
        <v>174</v>
      </c>
      <c r="E828" t="s">
        <v>174</v>
      </c>
      <c r="F828" t="s">
        <v>61</v>
      </c>
      <c r="G828" t="s">
        <v>1915</v>
      </c>
    </row>
    <row r="829" spans="1:7" x14ac:dyDescent="0.25">
      <c r="A829">
        <v>96159236</v>
      </c>
      <c r="B829" t="s">
        <v>5433</v>
      </c>
      <c r="C829" t="s">
        <v>5423</v>
      </c>
      <c r="D829" t="s">
        <v>174</v>
      </c>
      <c r="E829" t="s">
        <v>174</v>
      </c>
      <c r="F829" t="s">
        <v>61</v>
      </c>
      <c r="G829" t="s">
        <v>1915</v>
      </c>
    </row>
    <row r="830" spans="1:7" x14ac:dyDescent="0.25">
      <c r="A830">
        <v>96159234</v>
      </c>
      <c r="B830" t="s">
        <v>5434</v>
      </c>
      <c r="C830" t="s">
        <v>4565</v>
      </c>
      <c r="D830" t="s">
        <v>4765</v>
      </c>
      <c r="E830" t="s">
        <v>4765</v>
      </c>
      <c r="F830" t="s">
        <v>61</v>
      </c>
      <c r="G830" t="s">
        <v>1915</v>
      </c>
    </row>
    <row r="831" spans="1:7" x14ac:dyDescent="0.25">
      <c r="A831">
        <v>96159232</v>
      </c>
      <c r="B831" t="s">
        <v>5435</v>
      </c>
      <c r="C831" t="s">
        <v>5423</v>
      </c>
      <c r="D831" t="s">
        <v>174</v>
      </c>
      <c r="E831" t="s">
        <v>174</v>
      </c>
      <c r="F831" t="s">
        <v>61</v>
      </c>
      <c r="G831" t="s">
        <v>1915</v>
      </c>
    </row>
    <row r="832" spans="1:7" x14ac:dyDescent="0.25">
      <c r="A832">
        <v>96159230</v>
      </c>
      <c r="B832" t="s">
        <v>5436</v>
      </c>
      <c r="C832" t="s">
        <v>5423</v>
      </c>
      <c r="D832" t="s">
        <v>174</v>
      </c>
      <c r="E832" t="s">
        <v>174</v>
      </c>
      <c r="F832" t="s">
        <v>61</v>
      </c>
      <c r="G832" t="s">
        <v>1915</v>
      </c>
    </row>
    <row r="833" spans="1:7" x14ac:dyDescent="0.25">
      <c r="A833">
        <v>96159228</v>
      </c>
      <c r="B833" t="s">
        <v>5437</v>
      </c>
      <c r="C833" t="s">
        <v>5423</v>
      </c>
      <c r="D833" t="s">
        <v>174</v>
      </c>
      <c r="E833" t="s">
        <v>174</v>
      </c>
      <c r="F833" t="s">
        <v>61</v>
      </c>
      <c r="G833" t="s">
        <v>1915</v>
      </c>
    </row>
    <row r="834" spans="1:7" x14ac:dyDescent="0.25">
      <c r="A834">
        <v>96159216</v>
      </c>
      <c r="B834" t="s">
        <v>5438</v>
      </c>
      <c r="C834" t="s">
        <v>5423</v>
      </c>
      <c r="D834" t="s">
        <v>174</v>
      </c>
      <c r="E834" t="s">
        <v>174</v>
      </c>
      <c r="F834" t="s">
        <v>61</v>
      </c>
      <c r="G834" t="s">
        <v>1915</v>
      </c>
    </row>
    <row r="835" spans="1:7" x14ac:dyDescent="0.25">
      <c r="A835">
        <v>96159214</v>
      </c>
      <c r="B835" t="s">
        <v>5439</v>
      </c>
      <c r="C835" t="s">
        <v>5423</v>
      </c>
      <c r="D835" t="s">
        <v>174</v>
      </c>
      <c r="E835" t="s">
        <v>174</v>
      </c>
      <c r="F835" t="s">
        <v>61</v>
      </c>
      <c r="G835" t="s">
        <v>1915</v>
      </c>
    </row>
    <row r="836" spans="1:7" x14ac:dyDescent="0.25">
      <c r="A836">
        <v>96159206</v>
      </c>
      <c r="B836" t="s">
        <v>5440</v>
      </c>
      <c r="C836" t="s">
        <v>5423</v>
      </c>
      <c r="D836" t="s">
        <v>174</v>
      </c>
      <c r="E836" t="s">
        <v>174</v>
      </c>
      <c r="F836" t="s">
        <v>61</v>
      </c>
      <c r="G836" t="s">
        <v>1915</v>
      </c>
    </row>
    <row r="837" spans="1:7" x14ac:dyDescent="0.25">
      <c r="A837">
        <v>96159212</v>
      </c>
      <c r="B837" t="s">
        <v>5441</v>
      </c>
      <c r="C837" t="s">
        <v>5423</v>
      </c>
      <c r="D837" t="s">
        <v>174</v>
      </c>
      <c r="E837" t="s">
        <v>174</v>
      </c>
      <c r="F837" t="s">
        <v>61</v>
      </c>
      <c r="G837" t="s">
        <v>1915</v>
      </c>
    </row>
    <row r="838" spans="1:7" x14ac:dyDescent="0.25">
      <c r="A838">
        <v>96159210</v>
      </c>
      <c r="B838" t="s">
        <v>5442</v>
      </c>
      <c r="C838" t="s">
        <v>5423</v>
      </c>
      <c r="D838" t="s">
        <v>174</v>
      </c>
      <c r="E838" t="s">
        <v>174</v>
      </c>
      <c r="F838" t="s">
        <v>61</v>
      </c>
      <c r="G838" t="s">
        <v>1915</v>
      </c>
    </row>
    <row r="839" spans="1:7" x14ac:dyDescent="0.25">
      <c r="A839">
        <v>96159208</v>
      </c>
      <c r="B839" t="s">
        <v>5443</v>
      </c>
      <c r="C839" t="s">
        <v>5423</v>
      </c>
      <c r="D839" t="s">
        <v>174</v>
      </c>
      <c r="E839" t="s">
        <v>174</v>
      </c>
      <c r="F839" t="s">
        <v>61</v>
      </c>
      <c r="G839" t="s">
        <v>1915</v>
      </c>
    </row>
    <row r="840" spans="1:7" x14ac:dyDescent="0.25">
      <c r="A840">
        <v>96159204</v>
      </c>
      <c r="B840" t="s">
        <v>5444</v>
      </c>
      <c r="C840" t="s">
        <v>5423</v>
      </c>
      <c r="D840" t="s">
        <v>174</v>
      </c>
      <c r="E840" t="s">
        <v>174</v>
      </c>
      <c r="F840" t="s">
        <v>61</v>
      </c>
      <c r="G840" t="s">
        <v>1915</v>
      </c>
    </row>
    <row r="841" spans="1:7" x14ac:dyDescent="0.25">
      <c r="A841">
        <v>96159202</v>
      </c>
      <c r="B841" t="s">
        <v>5445</v>
      </c>
      <c r="C841" t="s">
        <v>5423</v>
      </c>
      <c r="D841" t="s">
        <v>174</v>
      </c>
      <c r="E841" t="s">
        <v>174</v>
      </c>
      <c r="F841" t="s">
        <v>61</v>
      </c>
      <c r="G841" t="s">
        <v>1915</v>
      </c>
    </row>
    <row r="842" spans="1:7" x14ac:dyDescent="0.25">
      <c r="A842">
        <v>96159200</v>
      </c>
      <c r="B842" t="s">
        <v>5446</v>
      </c>
      <c r="C842" t="s">
        <v>5423</v>
      </c>
      <c r="D842" t="s">
        <v>174</v>
      </c>
      <c r="E842" t="s">
        <v>174</v>
      </c>
      <c r="F842" t="s">
        <v>61</v>
      </c>
      <c r="G842" t="s">
        <v>1915</v>
      </c>
    </row>
    <row r="843" spans="1:7" x14ac:dyDescent="0.25">
      <c r="A843">
        <v>96159198</v>
      </c>
      <c r="B843" t="s">
        <v>5447</v>
      </c>
      <c r="C843" t="s">
        <v>5423</v>
      </c>
      <c r="D843" t="s">
        <v>174</v>
      </c>
      <c r="E843" t="s">
        <v>174</v>
      </c>
      <c r="F843" t="s">
        <v>61</v>
      </c>
      <c r="G843" t="s">
        <v>1915</v>
      </c>
    </row>
    <row r="844" spans="1:7" x14ac:dyDescent="0.25">
      <c r="A844">
        <v>96159196</v>
      </c>
      <c r="B844" t="s">
        <v>5448</v>
      </c>
      <c r="C844" t="s">
        <v>5423</v>
      </c>
      <c r="D844" t="s">
        <v>174</v>
      </c>
      <c r="E844" t="s">
        <v>174</v>
      </c>
      <c r="F844" t="s">
        <v>61</v>
      </c>
      <c r="G844" t="s">
        <v>1915</v>
      </c>
    </row>
    <row r="845" spans="1:7" x14ac:dyDescent="0.25">
      <c r="A845">
        <v>96159194</v>
      </c>
      <c r="B845" t="s">
        <v>5449</v>
      </c>
      <c r="C845" t="s">
        <v>5423</v>
      </c>
      <c r="D845" t="s">
        <v>174</v>
      </c>
      <c r="E845" t="s">
        <v>174</v>
      </c>
      <c r="F845" t="s">
        <v>61</v>
      </c>
      <c r="G845" t="s">
        <v>1915</v>
      </c>
    </row>
    <row r="846" spans="1:7" x14ac:dyDescent="0.25">
      <c r="A846">
        <v>96159192</v>
      </c>
      <c r="B846" t="s">
        <v>5450</v>
      </c>
      <c r="C846" t="s">
        <v>5423</v>
      </c>
      <c r="D846" t="s">
        <v>174</v>
      </c>
      <c r="E846" t="s">
        <v>174</v>
      </c>
      <c r="F846" t="s">
        <v>61</v>
      </c>
      <c r="G846" t="s">
        <v>1915</v>
      </c>
    </row>
    <row r="847" spans="1:7" x14ac:dyDescent="0.25">
      <c r="A847">
        <v>96159190</v>
      </c>
      <c r="B847" t="s">
        <v>5451</v>
      </c>
      <c r="C847" t="s">
        <v>5423</v>
      </c>
      <c r="D847" t="s">
        <v>174</v>
      </c>
      <c r="E847" t="s">
        <v>174</v>
      </c>
      <c r="F847" t="s">
        <v>61</v>
      </c>
      <c r="G847" t="s">
        <v>1915</v>
      </c>
    </row>
    <row r="848" spans="1:7" x14ac:dyDescent="0.25">
      <c r="A848">
        <v>96159188</v>
      </c>
      <c r="B848" t="s">
        <v>5452</v>
      </c>
      <c r="C848" t="s">
        <v>5423</v>
      </c>
      <c r="D848" t="s">
        <v>174</v>
      </c>
      <c r="E848" t="s">
        <v>174</v>
      </c>
      <c r="F848" t="s">
        <v>61</v>
      </c>
      <c r="G848" t="s">
        <v>1915</v>
      </c>
    </row>
    <row r="849" spans="1:7" x14ac:dyDescent="0.25">
      <c r="A849">
        <v>96159186</v>
      </c>
      <c r="B849" t="s">
        <v>5453</v>
      </c>
      <c r="C849" t="s">
        <v>5423</v>
      </c>
      <c r="D849" t="s">
        <v>174</v>
      </c>
      <c r="E849" t="s">
        <v>174</v>
      </c>
      <c r="F849" t="s">
        <v>61</v>
      </c>
      <c r="G849" t="s">
        <v>1915</v>
      </c>
    </row>
    <row r="850" spans="1:7" x14ac:dyDescent="0.25">
      <c r="A850">
        <v>96159184</v>
      </c>
      <c r="B850" t="s">
        <v>5454</v>
      </c>
      <c r="C850" t="s">
        <v>5423</v>
      </c>
      <c r="D850" t="s">
        <v>174</v>
      </c>
      <c r="E850" t="s">
        <v>174</v>
      </c>
      <c r="F850" t="s">
        <v>61</v>
      </c>
      <c r="G850" t="s">
        <v>1915</v>
      </c>
    </row>
    <row r="851" spans="1:7" x14ac:dyDescent="0.25">
      <c r="A851">
        <v>96159182</v>
      </c>
      <c r="B851" t="s">
        <v>5455</v>
      </c>
      <c r="C851" t="s">
        <v>5423</v>
      </c>
      <c r="D851" t="s">
        <v>174</v>
      </c>
      <c r="E851" t="s">
        <v>174</v>
      </c>
      <c r="F851" t="s">
        <v>61</v>
      </c>
      <c r="G851" t="s">
        <v>1915</v>
      </c>
    </row>
    <row r="852" spans="1:7" x14ac:dyDescent="0.25">
      <c r="A852">
        <v>96159180</v>
      </c>
      <c r="B852" t="s">
        <v>5456</v>
      </c>
      <c r="C852" t="s">
        <v>5423</v>
      </c>
      <c r="D852" t="s">
        <v>174</v>
      </c>
      <c r="E852" t="s">
        <v>174</v>
      </c>
      <c r="F852" t="s">
        <v>61</v>
      </c>
      <c r="G852" t="s">
        <v>1915</v>
      </c>
    </row>
    <row r="853" spans="1:7" x14ac:dyDescent="0.25">
      <c r="A853">
        <v>96159178</v>
      </c>
      <c r="B853" t="s">
        <v>5457</v>
      </c>
      <c r="C853" t="s">
        <v>5423</v>
      </c>
      <c r="D853" t="s">
        <v>174</v>
      </c>
      <c r="E853" t="s">
        <v>174</v>
      </c>
      <c r="F853" t="s">
        <v>61</v>
      </c>
      <c r="G853" t="s">
        <v>1915</v>
      </c>
    </row>
    <row r="854" spans="1:7" x14ac:dyDescent="0.25">
      <c r="A854">
        <v>96159176</v>
      </c>
      <c r="B854" t="s">
        <v>5458</v>
      </c>
      <c r="C854" t="s">
        <v>5423</v>
      </c>
      <c r="D854" t="s">
        <v>174</v>
      </c>
      <c r="E854" t="s">
        <v>174</v>
      </c>
      <c r="F854" t="s">
        <v>61</v>
      </c>
      <c r="G854" t="s">
        <v>1915</v>
      </c>
    </row>
    <row r="855" spans="1:7" x14ac:dyDescent="0.25">
      <c r="A855">
        <v>96159174</v>
      </c>
      <c r="B855" t="s">
        <v>5459</v>
      </c>
      <c r="C855" t="s">
        <v>5423</v>
      </c>
      <c r="D855" t="s">
        <v>174</v>
      </c>
      <c r="E855" t="s">
        <v>174</v>
      </c>
      <c r="F855" t="s">
        <v>61</v>
      </c>
      <c r="G855" t="s">
        <v>1915</v>
      </c>
    </row>
    <row r="856" spans="1:7" x14ac:dyDescent="0.25">
      <c r="A856">
        <v>96159138</v>
      </c>
      <c r="B856" t="s">
        <v>5460</v>
      </c>
      <c r="C856" t="s">
        <v>5423</v>
      </c>
      <c r="D856" t="s">
        <v>174</v>
      </c>
      <c r="E856" t="s">
        <v>174</v>
      </c>
      <c r="F856" t="s">
        <v>61</v>
      </c>
      <c r="G856" t="s">
        <v>1915</v>
      </c>
    </row>
    <row r="857" spans="1:7" x14ac:dyDescent="0.25">
      <c r="A857">
        <v>96159136</v>
      </c>
      <c r="B857" t="s">
        <v>5461</v>
      </c>
      <c r="C857" t="s">
        <v>5423</v>
      </c>
      <c r="D857" t="s">
        <v>174</v>
      </c>
      <c r="E857" t="s">
        <v>174</v>
      </c>
      <c r="F857" t="s">
        <v>61</v>
      </c>
      <c r="G857" t="s">
        <v>1915</v>
      </c>
    </row>
    <row r="858" spans="1:7" x14ac:dyDescent="0.25">
      <c r="A858">
        <v>96159134</v>
      </c>
      <c r="B858" t="s">
        <v>5462</v>
      </c>
      <c r="C858" t="s">
        <v>5423</v>
      </c>
      <c r="D858" t="s">
        <v>174</v>
      </c>
      <c r="E858" t="s">
        <v>174</v>
      </c>
      <c r="F858" t="s">
        <v>61</v>
      </c>
      <c r="G858" t="s">
        <v>1915</v>
      </c>
    </row>
    <row r="859" spans="1:7" x14ac:dyDescent="0.25">
      <c r="A859">
        <v>96159164</v>
      </c>
      <c r="B859" t="s">
        <v>5463</v>
      </c>
      <c r="C859" t="s">
        <v>4565</v>
      </c>
      <c r="D859" t="s">
        <v>4743</v>
      </c>
      <c r="E859" t="s">
        <v>4743</v>
      </c>
      <c r="F859" t="s">
        <v>61</v>
      </c>
      <c r="G859" t="s">
        <v>1915</v>
      </c>
    </row>
    <row r="860" spans="1:7" x14ac:dyDescent="0.25">
      <c r="A860">
        <v>96159172</v>
      </c>
      <c r="B860" t="s">
        <v>5464</v>
      </c>
      <c r="C860" t="s">
        <v>5423</v>
      </c>
      <c r="D860" t="s">
        <v>174</v>
      </c>
      <c r="E860" t="s">
        <v>174</v>
      </c>
      <c r="F860" t="s">
        <v>61</v>
      </c>
      <c r="G860" t="s">
        <v>1915</v>
      </c>
    </row>
    <row r="861" spans="1:7" x14ac:dyDescent="0.25">
      <c r="A861">
        <v>96159170</v>
      </c>
      <c r="B861" t="s">
        <v>5465</v>
      </c>
      <c r="C861" t="s">
        <v>5423</v>
      </c>
      <c r="D861" t="s">
        <v>174</v>
      </c>
      <c r="E861" t="s">
        <v>174</v>
      </c>
      <c r="F861" t="s">
        <v>61</v>
      </c>
      <c r="G861" t="s">
        <v>1915</v>
      </c>
    </row>
    <row r="862" spans="1:7" x14ac:dyDescent="0.25">
      <c r="A862">
        <v>96159168</v>
      </c>
      <c r="B862" t="s">
        <v>5466</v>
      </c>
      <c r="C862" t="s">
        <v>5423</v>
      </c>
      <c r="D862" t="s">
        <v>174</v>
      </c>
      <c r="E862" t="s">
        <v>174</v>
      </c>
      <c r="F862" t="s">
        <v>61</v>
      </c>
      <c r="G862" t="s">
        <v>1915</v>
      </c>
    </row>
    <row r="863" spans="1:7" x14ac:dyDescent="0.25">
      <c r="A863">
        <v>96159166</v>
      </c>
      <c r="B863" t="s">
        <v>5467</v>
      </c>
      <c r="C863" t="s">
        <v>5423</v>
      </c>
      <c r="D863" t="s">
        <v>174</v>
      </c>
      <c r="E863" t="s">
        <v>174</v>
      </c>
      <c r="F863" t="s">
        <v>61</v>
      </c>
      <c r="G863" t="s">
        <v>1915</v>
      </c>
    </row>
    <row r="864" spans="1:7" x14ac:dyDescent="0.25">
      <c r="A864">
        <v>96159162</v>
      </c>
      <c r="B864" t="s">
        <v>5468</v>
      </c>
      <c r="C864" t="s">
        <v>5423</v>
      </c>
      <c r="D864" t="s">
        <v>174</v>
      </c>
      <c r="E864" t="s">
        <v>174</v>
      </c>
      <c r="F864" t="s">
        <v>61</v>
      </c>
      <c r="G864" t="s">
        <v>1915</v>
      </c>
    </row>
    <row r="865" spans="1:7" x14ac:dyDescent="0.25">
      <c r="A865">
        <v>96159160</v>
      </c>
      <c r="B865" t="s">
        <v>5469</v>
      </c>
      <c r="C865" t="s">
        <v>5423</v>
      </c>
      <c r="D865" t="s">
        <v>174</v>
      </c>
      <c r="E865" t="s">
        <v>174</v>
      </c>
      <c r="F865" t="s">
        <v>61</v>
      </c>
      <c r="G865" t="s">
        <v>1915</v>
      </c>
    </row>
    <row r="866" spans="1:7" x14ac:dyDescent="0.25">
      <c r="A866">
        <v>96159158</v>
      </c>
      <c r="B866" t="s">
        <v>5470</v>
      </c>
      <c r="C866" t="s">
        <v>5423</v>
      </c>
      <c r="D866" t="s">
        <v>174</v>
      </c>
      <c r="E866" t="s">
        <v>174</v>
      </c>
      <c r="F866" t="s">
        <v>61</v>
      </c>
      <c r="G866" t="s">
        <v>1915</v>
      </c>
    </row>
    <row r="867" spans="1:7" x14ac:dyDescent="0.25">
      <c r="A867">
        <v>96159156</v>
      </c>
      <c r="B867" t="s">
        <v>5471</v>
      </c>
      <c r="C867" t="s">
        <v>5423</v>
      </c>
      <c r="D867" t="s">
        <v>174</v>
      </c>
      <c r="E867" t="s">
        <v>174</v>
      </c>
      <c r="F867" t="s">
        <v>61</v>
      </c>
      <c r="G867" t="s">
        <v>1915</v>
      </c>
    </row>
    <row r="868" spans="1:7" x14ac:dyDescent="0.25">
      <c r="A868">
        <v>96159154</v>
      </c>
      <c r="B868" t="s">
        <v>5472</v>
      </c>
      <c r="C868" t="s">
        <v>5423</v>
      </c>
      <c r="D868" t="s">
        <v>174</v>
      </c>
      <c r="E868" t="s">
        <v>174</v>
      </c>
      <c r="F868" t="s">
        <v>61</v>
      </c>
      <c r="G868" t="s">
        <v>1915</v>
      </c>
    </row>
    <row r="869" spans="1:7" x14ac:dyDescent="0.25">
      <c r="A869">
        <v>96159152</v>
      </c>
      <c r="B869" t="s">
        <v>5473</v>
      </c>
      <c r="C869" t="s">
        <v>5423</v>
      </c>
      <c r="D869" t="s">
        <v>174</v>
      </c>
      <c r="E869" t="s">
        <v>174</v>
      </c>
      <c r="F869" t="s">
        <v>61</v>
      </c>
      <c r="G869" t="s">
        <v>1915</v>
      </c>
    </row>
    <row r="870" spans="1:7" x14ac:dyDescent="0.25">
      <c r="A870">
        <v>96159150</v>
      </c>
      <c r="B870" t="s">
        <v>5474</v>
      </c>
      <c r="C870" t="s">
        <v>5423</v>
      </c>
      <c r="D870" t="s">
        <v>174</v>
      </c>
      <c r="E870" t="s">
        <v>174</v>
      </c>
      <c r="F870" t="s">
        <v>61</v>
      </c>
      <c r="G870" t="s">
        <v>1915</v>
      </c>
    </row>
    <row r="871" spans="1:7" x14ac:dyDescent="0.25">
      <c r="A871">
        <v>96159148</v>
      </c>
      <c r="B871" t="s">
        <v>5475</v>
      </c>
      <c r="C871" t="s">
        <v>5423</v>
      </c>
      <c r="D871" t="s">
        <v>174</v>
      </c>
      <c r="E871" t="s">
        <v>174</v>
      </c>
      <c r="F871" t="s">
        <v>61</v>
      </c>
      <c r="G871" t="s">
        <v>1915</v>
      </c>
    </row>
    <row r="872" spans="1:7" x14ac:dyDescent="0.25">
      <c r="A872">
        <v>96159146</v>
      </c>
      <c r="B872" t="s">
        <v>5476</v>
      </c>
      <c r="C872" t="s">
        <v>5423</v>
      </c>
      <c r="D872" t="s">
        <v>174</v>
      </c>
      <c r="E872" t="s">
        <v>174</v>
      </c>
      <c r="F872" t="s">
        <v>61</v>
      </c>
      <c r="G872" t="s">
        <v>1915</v>
      </c>
    </row>
    <row r="873" spans="1:7" x14ac:dyDescent="0.25">
      <c r="A873">
        <v>96159144</v>
      </c>
      <c r="B873" t="s">
        <v>5477</v>
      </c>
      <c r="C873" t="s">
        <v>5423</v>
      </c>
      <c r="D873" t="s">
        <v>174</v>
      </c>
      <c r="E873" t="s">
        <v>174</v>
      </c>
      <c r="F873" t="s">
        <v>61</v>
      </c>
      <c r="G873" t="s">
        <v>1915</v>
      </c>
    </row>
    <row r="874" spans="1:7" x14ac:dyDescent="0.25">
      <c r="A874">
        <v>96159142</v>
      </c>
      <c r="B874" t="s">
        <v>5478</v>
      </c>
      <c r="C874" t="s">
        <v>5423</v>
      </c>
      <c r="D874" t="s">
        <v>174</v>
      </c>
      <c r="E874" t="s">
        <v>174</v>
      </c>
      <c r="F874" t="s">
        <v>61</v>
      </c>
      <c r="G874" t="s">
        <v>1915</v>
      </c>
    </row>
    <row r="875" spans="1:7" x14ac:dyDescent="0.25">
      <c r="A875">
        <v>96159140</v>
      </c>
      <c r="B875" t="s">
        <v>5479</v>
      </c>
      <c r="C875" t="s">
        <v>5423</v>
      </c>
      <c r="D875" t="s">
        <v>174</v>
      </c>
      <c r="E875" t="s">
        <v>174</v>
      </c>
      <c r="F875" t="s">
        <v>61</v>
      </c>
      <c r="G875" t="s">
        <v>1915</v>
      </c>
    </row>
    <row r="876" spans="1:7" x14ac:dyDescent="0.25">
      <c r="A876">
        <v>96153160</v>
      </c>
      <c r="B876" t="s">
        <v>5480</v>
      </c>
      <c r="C876" t="s">
        <v>5208</v>
      </c>
      <c r="D876" t="s">
        <v>174</v>
      </c>
      <c r="E876" t="s">
        <v>174</v>
      </c>
      <c r="F876" t="s">
        <v>61</v>
      </c>
      <c r="G876" t="s">
        <v>1915</v>
      </c>
    </row>
    <row r="877" spans="1:7" x14ac:dyDescent="0.25">
      <c r="A877">
        <v>96153158</v>
      </c>
      <c r="B877" t="s">
        <v>5481</v>
      </c>
      <c r="C877" t="s">
        <v>5208</v>
      </c>
      <c r="D877" t="s">
        <v>174</v>
      </c>
      <c r="E877" t="s">
        <v>174</v>
      </c>
      <c r="F877" t="s">
        <v>61</v>
      </c>
      <c r="G877" t="s">
        <v>1915</v>
      </c>
    </row>
    <row r="878" spans="1:7" x14ac:dyDescent="0.25">
      <c r="A878">
        <v>96153166</v>
      </c>
      <c r="B878" t="s">
        <v>5482</v>
      </c>
      <c r="C878" t="s">
        <v>5208</v>
      </c>
      <c r="D878" t="s">
        <v>174</v>
      </c>
      <c r="E878" t="s">
        <v>174</v>
      </c>
      <c r="F878" t="s">
        <v>61</v>
      </c>
      <c r="G878" t="s">
        <v>1915</v>
      </c>
    </row>
    <row r="879" spans="1:7" x14ac:dyDescent="0.25">
      <c r="A879">
        <v>96153156</v>
      </c>
      <c r="B879" t="s">
        <v>5483</v>
      </c>
      <c r="C879" t="s">
        <v>5208</v>
      </c>
      <c r="D879" t="s">
        <v>174</v>
      </c>
      <c r="E879" t="s">
        <v>174</v>
      </c>
      <c r="F879" t="s">
        <v>61</v>
      </c>
      <c r="G879" t="s">
        <v>1915</v>
      </c>
    </row>
    <row r="880" spans="1:7" x14ac:dyDescent="0.25">
      <c r="A880">
        <v>96153154</v>
      </c>
      <c r="B880" t="s">
        <v>5484</v>
      </c>
      <c r="C880" t="s">
        <v>5208</v>
      </c>
      <c r="D880" t="s">
        <v>174</v>
      </c>
      <c r="E880" t="s">
        <v>174</v>
      </c>
      <c r="F880" t="s">
        <v>61</v>
      </c>
      <c r="G880" t="s">
        <v>1915</v>
      </c>
    </row>
    <row r="881" spans="1:7" x14ac:dyDescent="0.25">
      <c r="A881">
        <v>96153152</v>
      </c>
      <c r="B881" t="s">
        <v>5485</v>
      </c>
      <c r="C881" t="s">
        <v>5208</v>
      </c>
      <c r="D881" t="s">
        <v>174</v>
      </c>
      <c r="E881" t="s">
        <v>174</v>
      </c>
      <c r="F881" t="s">
        <v>61</v>
      </c>
      <c r="G881" t="s">
        <v>1915</v>
      </c>
    </row>
    <row r="882" spans="1:7" x14ac:dyDescent="0.25">
      <c r="A882">
        <v>96153150</v>
      </c>
      <c r="B882" t="s">
        <v>5486</v>
      </c>
      <c r="C882" t="s">
        <v>4562</v>
      </c>
      <c r="D882" t="s">
        <v>4871</v>
      </c>
      <c r="E882" t="s">
        <v>4871</v>
      </c>
      <c r="F882" t="s">
        <v>61</v>
      </c>
      <c r="G882" t="s">
        <v>1915</v>
      </c>
    </row>
    <row r="883" spans="1:7" x14ac:dyDescent="0.25">
      <c r="A883">
        <v>96153148</v>
      </c>
      <c r="B883" t="s">
        <v>5487</v>
      </c>
      <c r="C883" t="s">
        <v>4562</v>
      </c>
      <c r="D883" t="s">
        <v>4871</v>
      </c>
      <c r="E883" t="s">
        <v>4871</v>
      </c>
      <c r="F883" t="s">
        <v>61</v>
      </c>
      <c r="G883" t="s">
        <v>1915</v>
      </c>
    </row>
    <row r="884" spans="1:7" x14ac:dyDescent="0.25">
      <c r="A884">
        <v>96153146</v>
      </c>
      <c r="B884" t="s">
        <v>5488</v>
      </c>
      <c r="C884" t="s">
        <v>4562</v>
      </c>
      <c r="D884" t="s">
        <v>4871</v>
      </c>
      <c r="E884" t="s">
        <v>4871</v>
      </c>
      <c r="F884" t="s">
        <v>61</v>
      </c>
      <c r="G884" t="s">
        <v>1915</v>
      </c>
    </row>
    <row r="885" spans="1:7" x14ac:dyDescent="0.25">
      <c r="A885">
        <v>96153144</v>
      </c>
      <c r="B885" t="s">
        <v>5489</v>
      </c>
      <c r="C885" t="s">
        <v>4562</v>
      </c>
      <c r="D885" t="s">
        <v>4871</v>
      </c>
      <c r="E885" t="s">
        <v>4871</v>
      </c>
      <c r="F885" t="s">
        <v>61</v>
      </c>
      <c r="G885" t="s">
        <v>1915</v>
      </c>
    </row>
    <row r="886" spans="1:7" x14ac:dyDescent="0.25">
      <c r="A886">
        <v>96153142</v>
      </c>
      <c r="B886" t="s">
        <v>5490</v>
      </c>
      <c r="C886" t="s">
        <v>5208</v>
      </c>
      <c r="D886" t="s">
        <v>174</v>
      </c>
      <c r="E886" t="s">
        <v>174</v>
      </c>
      <c r="F886" t="s">
        <v>61</v>
      </c>
      <c r="G886" t="s">
        <v>1915</v>
      </c>
    </row>
    <row r="887" spans="1:7" x14ac:dyDescent="0.25">
      <c r="A887">
        <v>96153140</v>
      </c>
      <c r="B887" t="s">
        <v>5491</v>
      </c>
      <c r="C887" t="s">
        <v>4562</v>
      </c>
      <c r="D887" t="s">
        <v>5173</v>
      </c>
      <c r="E887" t="s">
        <v>5173</v>
      </c>
      <c r="F887" t="s">
        <v>61</v>
      </c>
      <c r="G887" t="s">
        <v>1915</v>
      </c>
    </row>
    <row r="888" spans="1:7" x14ac:dyDescent="0.25">
      <c r="A888">
        <v>96153138</v>
      </c>
      <c r="B888" t="s">
        <v>5492</v>
      </c>
      <c r="C888" t="s">
        <v>5208</v>
      </c>
      <c r="D888" t="s">
        <v>174</v>
      </c>
      <c r="E888" t="s">
        <v>174</v>
      </c>
      <c r="F888" t="s">
        <v>61</v>
      </c>
      <c r="G888" t="s">
        <v>1915</v>
      </c>
    </row>
    <row r="889" spans="1:7" x14ac:dyDescent="0.25">
      <c r="A889">
        <v>96153136</v>
      </c>
      <c r="B889" t="s">
        <v>5493</v>
      </c>
      <c r="C889" t="s">
        <v>4562</v>
      </c>
      <c r="D889" t="s">
        <v>4895</v>
      </c>
      <c r="E889" t="s">
        <v>4895</v>
      </c>
      <c r="F889" t="s">
        <v>61</v>
      </c>
      <c r="G889" t="s">
        <v>1915</v>
      </c>
    </row>
    <row r="890" spans="1:7" x14ac:dyDescent="0.25">
      <c r="A890">
        <v>96153162</v>
      </c>
      <c r="B890" t="s">
        <v>5494</v>
      </c>
      <c r="C890" t="s">
        <v>5208</v>
      </c>
      <c r="D890" t="s">
        <v>174</v>
      </c>
      <c r="E890" t="s">
        <v>174</v>
      </c>
      <c r="F890" t="s">
        <v>61</v>
      </c>
      <c r="G890" t="s">
        <v>1915</v>
      </c>
    </row>
    <row r="891" spans="1:7" x14ac:dyDescent="0.25">
      <c r="A891">
        <v>96153164</v>
      </c>
      <c r="B891" t="s">
        <v>5495</v>
      </c>
      <c r="C891" t="s">
        <v>5208</v>
      </c>
      <c r="D891" t="s">
        <v>174</v>
      </c>
      <c r="E891" t="s">
        <v>174</v>
      </c>
      <c r="F891" t="s">
        <v>61</v>
      </c>
      <c r="G891" t="s">
        <v>1915</v>
      </c>
    </row>
    <row r="892" spans="1:7" x14ac:dyDescent="0.25">
      <c r="A892">
        <v>96153134</v>
      </c>
      <c r="B892" t="s">
        <v>5496</v>
      </c>
      <c r="C892" t="s">
        <v>5208</v>
      </c>
      <c r="D892" t="s">
        <v>174</v>
      </c>
      <c r="E892" t="s">
        <v>174</v>
      </c>
      <c r="F892" t="s">
        <v>61</v>
      </c>
      <c r="G892" t="s">
        <v>1915</v>
      </c>
    </row>
    <row r="893" spans="1:7" x14ac:dyDescent="0.25">
      <c r="A893">
        <v>96153132</v>
      </c>
      <c r="B893" t="s">
        <v>5497</v>
      </c>
      <c r="C893" t="s">
        <v>4562</v>
      </c>
      <c r="D893" t="s">
        <v>4563</v>
      </c>
      <c r="E893" t="s">
        <v>4563</v>
      </c>
      <c r="F893" t="s">
        <v>61</v>
      </c>
      <c r="G893" t="s">
        <v>1915</v>
      </c>
    </row>
    <row r="894" spans="1:7" x14ac:dyDescent="0.25">
      <c r="A894">
        <v>96153130</v>
      </c>
      <c r="B894" t="s">
        <v>5498</v>
      </c>
      <c r="C894" t="s">
        <v>4562</v>
      </c>
      <c r="D894" t="s">
        <v>5194</v>
      </c>
      <c r="E894" t="s">
        <v>5194</v>
      </c>
      <c r="F894" t="s">
        <v>61</v>
      </c>
      <c r="G894" t="s">
        <v>1915</v>
      </c>
    </row>
    <row r="895" spans="1:7" x14ac:dyDescent="0.25">
      <c r="A895">
        <v>96153128</v>
      </c>
      <c r="B895" t="s">
        <v>5499</v>
      </c>
      <c r="C895" t="s">
        <v>4562</v>
      </c>
      <c r="D895" t="s">
        <v>4871</v>
      </c>
      <c r="E895" t="s">
        <v>4871</v>
      </c>
      <c r="F895" t="s">
        <v>61</v>
      </c>
      <c r="G895" t="s">
        <v>1915</v>
      </c>
    </row>
    <row r="896" spans="1:7" x14ac:dyDescent="0.25">
      <c r="A896">
        <v>96153126</v>
      </c>
      <c r="B896" t="s">
        <v>5500</v>
      </c>
      <c r="C896" t="s">
        <v>5208</v>
      </c>
      <c r="D896" t="s">
        <v>174</v>
      </c>
      <c r="E896" t="s">
        <v>174</v>
      </c>
      <c r="F896" t="s">
        <v>61</v>
      </c>
      <c r="G896" t="s">
        <v>1915</v>
      </c>
    </row>
    <row r="897" spans="1:7" x14ac:dyDescent="0.25">
      <c r="A897">
        <v>96153124</v>
      </c>
      <c r="B897" t="s">
        <v>5501</v>
      </c>
      <c r="C897" t="s">
        <v>4562</v>
      </c>
      <c r="D897" t="s">
        <v>4895</v>
      </c>
      <c r="E897" t="s">
        <v>4895</v>
      </c>
      <c r="F897" t="s">
        <v>61</v>
      </c>
      <c r="G897" t="s">
        <v>1915</v>
      </c>
    </row>
    <row r="898" spans="1:7" x14ac:dyDescent="0.25">
      <c r="A898">
        <v>96153566</v>
      </c>
      <c r="B898" t="s">
        <v>5502</v>
      </c>
      <c r="C898" t="s">
        <v>5503</v>
      </c>
      <c r="D898" t="s">
        <v>174</v>
      </c>
      <c r="E898" t="s">
        <v>174</v>
      </c>
      <c r="F898" t="s">
        <v>203</v>
      </c>
      <c r="G898" t="s">
        <v>1915</v>
      </c>
    </row>
    <row r="899" spans="1:7" x14ac:dyDescent="0.25">
      <c r="A899">
        <v>96153564</v>
      </c>
      <c r="B899" t="s">
        <v>5504</v>
      </c>
      <c r="C899" t="s">
        <v>5503</v>
      </c>
      <c r="D899" t="s">
        <v>174</v>
      </c>
      <c r="E899" t="s">
        <v>174</v>
      </c>
      <c r="F899" t="s">
        <v>203</v>
      </c>
      <c r="G899" t="s">
        <v>1915</v>
      </c>
    </row>
    <row r="900" spans="1:7" x14ac:dyDescent="0.25">
      <c r="A900">
        <v>96153562</v>
      </c>
      <c r="B900" t="s">
        <v>5505</v>
      </c>
      <c r="C900" t="s">
        <v>5503</v>
      </c>
      <c r="D900" t="s">
        <v>174</v>
      </c>
      <c r="E900" t="s">
        <v>174</v>
      </c>
      <c r="F900" t="s">
        <v>203</v>
      </c>
      <c r="G900" t="s">
        <v>1915</v>
      </c>
    </row>
    <row r="901" spans="1:7" x14ac:dyDescent="0.25">
      <c r="A901">
        <v>96153122</v>
      </c>
      <c r="B901" t="s">
        <v>5506</v>
      </c>
      <c r="C901" t="s">
        <v>5208</v>
      </c>
      <c r="D901" t="s">
        <v>174</v>
      </c>
      <c r="E901" t="s">
        <v>174</v>
      </c>
      <c r="F901" t="s">
        <v>61</v>
      </c>
      <c r="G901" t="s">
        <v>1915</v>
      </c>
    </row>
    <row r="902" spans="1:7" x14ac:dyDescent="0.25">
      <c r="A902">
        <v>96153550</v>
      </c>
      <c r="B902" t="s">
        <v>5507</v>
      </c>
      <c r="C902" t="s">
        <v>5508</v>
      </c>
      <c r="D902" t="s">
        <v>3240</v>
      </c>
      <c r="E902" t="s">
        <v>5509</v>
      </c>
      <c r="F902" t="s">
        <v>203</v>
      </c>
      <c r="G902" t="s">
        <v>1915</v>
      </c>
    </row>
    <row r="903" spans="1:7" x14ac:dyDescent="0.25">
      <c r="A903">
        <v>96153548</v>
      </c>
      <c r="B903" t="s">
        <v>5510</v>
      </c>
      <c r="C903" t="s">
        <v>5508</v>
      </c>
      <c r="D903" t="s">
        <v>4697</v>
      </c>
      <c r="E903" t="s">
        <v>5511</v>
      </c>
      <c r="F903" t="s">
        <v>203</v>
      </c>
      <c r="G903" t="s">
        <v>1915</v>
      </c>
    </row>
    <row r="904" spans="1:7" x14ac:dyDescent="0.25">
      <c r="A904">
        <v>96153546</v>
      </c>
      <c r="B904" t="s">
        <v>5512</v>
      </c>
      <c r="C904" t="s">
        <v>5503</v>
      </c>
      <c r="D904" t="s">
        <v>174</v>
      </c>
      <c r="E904" t="s">
        <v>174</v>
      </c>
      <c r="F904" t="s">
        <v>203</v>
      </c>
      <c r="G904" t="s">
        <v>1915</v>
      </c>
    </row>
    <row r="905" spans="1:7" x14ac:dyDescent="0.25">
      <c r="A905">
        <v>96153544</v>
      </c>
      <c r="B905" t="s">
        <v>5513</v>
      </c>
      <c r="C905" t="s">
        <v>5508</v>
      </c>
      <c r="D905" t="s">
        <v>4701</v>
      </c>
      <c r="E905" t="s">
        <v>5514</v>
      </c>
      <c r="F905" t="s">
        <v>203</v>
      </c>
      <c r="G905" t="s">
        <v>1915</v>
      </c>
    </row>
    <row r="906" spans="1:7" x14ac:dyDescent="0.25">
      <c r="A906">
        <v>96153542</v>
      </c>
      <c r="B906" t="s">
        <v>5515</v>
      </c>
      <c r="C906" t="s">
        <v>5508</v>
      </c>
      <c r="D906" t="s">
        <v>4701</v>
      </c>
      <c r="E906" t="s">
        <v>5514</v>
      </c>
      <c r="F906" t="s">
        <v>203</v>
      </c>
      <c r="G906" t="s">
        <v>1915</v>
      </c>
    </row>
    <row r="907" spans="1:7" x14ac:dyDescent="0.25">
      <c r="A907">
        <v>96153560</v>
      </c>
      <c r="B907" t="s">
        <v>5516</v>
      </c>
      <c r="C907" t="s">
        <v>5503</v>
      </c>
      <c r="D907" t="s">
        <v>174</v>
      </c>
      <c r="E907" t="s">
        <v>174</v>
      </c>
      <c r="F907" t="s">
        <v>203</v>
      </c>
      <c r="G907" t="s">
        <v>1915</v>
      </c>
    </row>
    <row r="908" spans="1:7" x14ac:dyDescent="0.25">
      <c r="A908">
        <v>96153558</v>
      </c>
      <c r="B908" t="s">
        <v>5517</v>
      </c>
      <c r="C908" t="s">
        <v>5503</v>
      </c>
      <c r="D908" t="s">
        <v>174</v>
      </c>
      <c r="E908" t="s">
        <v>174</v>
      </c>
      <c r="F908" t="s">
        <v>203</v>
      </c>
      <c r="G908" t="s">
        <v>1915</v>
      </c>
    </row>
    <row r="909" spans="1:7" x14ac:dyDescent="0.25">
      <c r="A909">
        <v>96153556</v>
      </c>
      <c r="B909" t="s">
        <v>5518</v>
      </c>
      <c r="C909" t="s">
        <v>5503</v>
      </c>
      <c r="D909" t="s">
        <v>174</v>
      </c>
      <c r="E909" t="s">
        <v>174</v>
      </c>
      <c r="F909" t="s">
        <v>203</v>
      </c>
      <c r="G909" t="s">
        <v>1915</v>
      </c>
    </row>
    <row r="910" spans="1:7" x14ac:dyDescent="0.25">
      <c r="A910">
        <v>96153554</v>
      </c>
      <c r="B910" t="s">
        <v>5519</v>
      </c>
      <c r="C910" t="s">
        <v>5503</v>
      </c>
      <c r="D910" t="s">
        <v>174</v>
      </c>
      <c r="E910" t="s">
        <v>174</v>
      </c>
      <c r="F910" t="s">
        <v>203</v>
      </c>
      <c r="G910" t="s">
        <v>1915</v>
      </c>
    </row>
    <row r="911" spans="1:7" x14ac:dyDescent="0.25">
      <c r="A911">
        <v>96153552</v>
      </c>
      <c r="B911" t="s">
        <v>5520</v>
      </c>
      <c r="C911" t="s">
        <v>5503</v>
      </c>
      <c r="D911" t="s">
        <v>174</v>
      </c>
      <c r="E911" t="s">
        <v>174</v>
      </c>
      <c r="F911" t="s">
        <v>203</v>
      </c>
      <c r="G911" t="s">
        <v>1915</v>
      </c>
    </row>
    <row r="912" spans="1:7" x14ac:dyDescent="0.25">
      <c r="A912">
        <v>96153530</v>
      </c>
      <c r="B912" t="s">
        <v>5521</v>
      </c>
      <c r="C912" t="s">
        <v>5508</v>
      </c>
      <c r="D912" t="s">
        <v>3401</v>
      </c>
      <c r="E912" t="s">
        <v>5522</v>
      </c>
      <c r="F912" t="s">
        <v>203</v>
      </c>
      <c r="G912" t="s">
        <v>1915</v>
      </c>
    </row>
    <row r="913" spans="1:7" x14ac:dyDescent="0.25">
      <c r="A913">
        <v>96153540</v>
      </c>
      <c r="B913" t="s">
        <v>5523</v>
      </c>
      <c r="C913" t="s">
        <v>5508</v>
      </c>
      <c r="D913" t="s">
        <v>4701</v>
      </c>
      <c r="E913" t="s">
        <v>5514</v>
      </c>
      <c r="F913" t="s">
        <v>203</v>
      </c>
      <c r="G913" t="s">
        <v>1915</v>
      </c>
    </row>
    <row r="914" spans="1:7" x14ac:dyDescent="0.25">
      <c r="A914">
        <v>96153538</v>
      </c>
      <c r="B914" t="s">
        <v>5524</v>
      </c>
      <c r="C914" t="s">
        <v>5503</v>
      </c>
      <c r="D914" t="s">
        <v>174</v>
      </c>
      <c r="E914" t="s">
        <v>174</v>
      </c>
      <c r="F914" t="s">
        <v>203</v>
      </c>
      <c r="G914" t="s">
        <v>1915</v>
      </c>
    </row>
    <row r="915" spans="1:7" x14ac:dyDescent="0.25">
      <c r="A915">
        <v>96153536</v>
      </c>
      <c r="B915" t="s">
        <v>5525</v>
      </c>
      <c r="C915" t="s">
        <v>5503</v>
      </c>
      <c r="D915" t="s">
        <v>174</v>
      </c>
      <c r="E915" t="s">
        <v>174</v>
      </c>
      <c r="F915" t="s">
        <v>203</v>
      </c>
      <c r="G915" t="s">
        <v>1915</v>
      </c>
    </row>
    <row r="916" spans="1:7" x14ac:dyDescent="0.25">
      <c r="A916">
        <v>96153534</v>
      </c>
      <c r="B916" t="s">
        <v>5526</v>
      </c>
      <c r="C916" t="s">
        <v>5503</v>
      </c>
      <c r="D916" t="s">
        <v>174</v>
      </c>
      <c r="E916" t="s">
        <v>174</v>
      </c>
      <c r="F916" t="s">
        <v>203</v>
      </c>
      <c r="G916" t="s">
        <v>1915</v>
      </c>
    </row>
    <row r="917" spans="1:7" x14ac:dyDescent="0.25">
      <c r="A917">
        <v>96153532</v>
      </c>
      <c r="B917" t="s">
        <v>5527</v>
      </c>
      <c r="C917" t="s">
        <v>5503</v>
      </c>
      <c r="D917" t="s">
        <v>174</v>
      </c>
      <c r="E917" t="s">
        <v>174</v>
      </c>
      <c r="F917" t="s">
        <v>203</v>
      </c>
      <c r="G917" t="s">
        <v>1915</v>
      </c>
    </row>
    <row r="918" spans="1:7" x14ac:dyDescent="0.25">
      <c r="A918">
        <v>96153528</v>
      </c>
      <c r="B918" t="s">
        <v>5528</v>
      </c>
      <c r="C918" t="s">
        <v>5503</v>
      </c>
      <c r="D918" t="s">
        <v>174</v>
      </c>
      <c r="E918" t="s">
        <v>174</v>
      </c>
      <c r="F918" t="s">
        <v>203</v>
      </c>
      <c r="G918" t="s">
        <v>1915</v>
      </c>
    </row>
    <row r="919" spans="1:7" x14ac:dyDescent="0.25">
      <c r="A919">
        <v>96153526</v>
      </c>
      <c r="B919" t="s">
        <v>5529</v>
      </c>
      <c r="C919" t="s">
        <v>5503</v>
      </c>
      <c r="D919" t="s">
        <v>174</v>
      </c>
      <c r="E919" t="s">
        <v>174</v>
      </c>
      <c r="F919" t="s">
        <v>203</v>
      </c>
      <c r="G919" t="s">
        <v>1915</v>
      </c>
    </row>
    <row r="920" spans="1:7" x14ac:dyDescent="0.25">
      <c r="A920">
        <v>96153172</v>
      </c>
      <c r="B920" t="s">
        <v>5530</v>
      </c>
      <c r="C920" t="s">
        <v>5208</v>
      </c>
      <c r="D920" t="s">
        <v>174</v>
      </c>
      <c r="E920" t="s">
        <v>174</v>
      </c>
      <c r="F920" t="s">
        <v>61</v>
      </c>
      <c r="G920" t="s">
        <v>1915</v>
      </c>
    </row>
    <row r="921" spans="1:7" x14ac:dyDescent="0.25">
      <c r="A921">
        <v>96153170</v>
      </c>
      <c r="B921" t="s">
        <v>5531</v>
      </c>
      <c r="C921" t="s">
        <v>5208</v>
      </c>
      <c r="D921" t="s">
        <v>174</v>
      </c>
      <c r="E921" t="s">
        <v>174</v>
      </c>
      <c r="F921" t="s">
        <v>61</v>
      </c>
      <c r="G921" t="s">
        <v>1915</v>
      </c>
    </row>
    <row r="922" spans="1:7" x14ac:dyDescent="0.25">
      <c r="A922">
        <v>96153072</v>
      </c>
      <c r="B922" t="s">
        <v>5532</v>
      </c>
      <c r="C922" t="s">
        <v>4562</v>
      </c>
      <c r="D922" t="s">
        <v>4895</v>
      </c>
      <c r="E922" t="s">
        <v>4895</v>
      </c>
      <c r="F922" t="s">
        <v>61</v>
      </c>
      <c r="G922" t="s">
        <v>1915</v>
      </c>
    </row>
    <row r="923" spans="1:7" x14ac:dyDescent="0.25">
      <c r="A923">
        <v>96153078</v>
      </c>
      <c r="B923" t="s">
        <v>5533</v>
      </c>
      <c r="C923" t="s">
        <v>5208</v>
      </c>
      <c r="D923" t="s">
        <v>174</v>
      </c>
      <c r="E923" t="s">
        <v>174</v>
      </c>
      <c r="F923" t="s">
        <v>61</v>
      </c>
      <c r="G923" t="s">
        <v>1915</v>
      </c>
    </row>
    <row r="924" spans="1:7" x14ac:dyDescent="0.25">
      <c r="A924">
        <v>96153084</v>
      </c>
      <c r="B924" t="s">
        <v>5534</v>
      </c>
      <c r="C924" t="s">
        <v>5208</v>
      </c>
      <c r="D924" t="s">
        <v>174</v>
      </c>
      <c r="E924" t="s">
        <v>174</v>
      </c>
      <c r="F924" t="s">
        <v>61</v>
      </c>
      <c r="G924" t="s">
        <v>1915</v>
      </c>
    </row>
    <row r="925" spans="1:7" x14ac:dyDescent="0.25">
      <c r="A925">
        <v>96153070</v>
      </c>
      <c r="B925" t="s">
        <v>5535</v>
      </c>
      <c r="C925" t="s">
        <v>5208</v>
      </c>
      <c r="D925" t="s">
        <v>174</v>
      </c>
      <c r="E925" t="s">
        <v>174</v>
      </c>
      <c r="F925" t="s">
        <v>61</v>
      </c>
      <c r="G925" t="s">
        <v>1915</v>
      </c>
    </row>
    <row r="926" spans="1:7" x14ac:dyDescent="0.25">
      <c r="A926">
        <v>96153074</v>
      </c>
      <c r="B926" t="s">
        <v>5536</v>
      </c>
      <c r="C926" t="s">
        <v>4562</v>
      </c>
      <c r="D926" t="s">
        <v>4895</v>
      </c>
      <c r="E926" t="s">
        <v>4895</v>
      </c>
      <c r="F926" t="s">
        <v>61</v>
      </c>
      <c r="G926" t="s">
        <v>1915</v>
      </c>
    </row>
    <row r="927" spans="1:7" x14ac:dyDescent="0.25">
      <c r="A927">
        <v>96153080</v>
      </c>
      <c r="B927" t="s">
        <v>5537</v>
      </c>
      <c r="C927" t="s">
        <v>4562</v>
      </c>
      <c r="D927" t="s">
        <v>5194</v>
      </c>
      <c r="E927" t="s">
        <v>5194</v>
      </c>
      <c r="F927" t="s">
        <v>61</v>
      </c>
      <c r="G927" t="s">
        <v>1915</v>
      </c>
    </row>
    <row r="928" spans="1:7" x14ac:dyDescent="0.25">
      <c r="A928">
        <v>96153086</v>
      </c>
      <c r="B928" t="s">
        <v>5538</v>
      </c>
      <c r="C928" t="s">
        <v>4562</v>
      </c>
      <c r="D928" t="s">
        <v>174</v>
      </c>
      <c r="E928" t="s">
        <v>174</v>
      </c>
      <c r="F928" t="s">
        <v>61</v>
      </c>
      <c r="G928" t="s">
        <v>1915</v>
      </c>
    </row>
    <row r="929" spans="1:7" x14ac:dyDescent="0.25">
      <c r="A929">
        <v>96153096</v>
      </c>
      <c r="B929" t="s">
        <v>5539</v>
      </c>
      <c r="C929" t="s">
        <v>5208</v>
      </c>
      <c r="D929" t="s">
        <v>174</v>
      </c>
      <c r="E929" t="s">
        <v>174</v>
      </c>
      <c r="F929" t="s">
        <v>61</v>
      </c>
      <c r="G929" t="s">
        <v>1915</v>
      </c>
    </row>
    <row r="930" spans="1:7" x14ac:dyDescent="0.25">
      <c r="A930">
        <v>96153106</v>
      </c>
      <c r="B930" t="s">
        <v>5540</v>
      </c>
      <c r="C930" t="s">
        <v>4562</v>
      </c>
      <c r="D930" t="s">
        <v>4871</v>
      </c>
      <c r="E930" t="s">
        <v>4871</v>
      </c>
      <c r="F930" t="s">
        <v>61</v>
      </c>
      <c r="G930" t="s">
        <v>1915</v>
      </c>
    </row>
    <row r="931" spans="1:7" x14ac:dyDescent="0.25">
      <c r="A931">
        <v>96153108</v>
      </c>
      <c r="B931" t="s">
        <v>5541</v>
      </c>
      <c r="C931" t="s">
        <v>4562</v>
      </c>
      <c r="D931" t="s">
        <v>4895</v>
      </c>
      <c r="E931" t="s">
        <v>4895</v>
      </c>
      <c r="F931" t="s">
        <v>61</v>
      </c>
      <c r="G931" t="s">
        <v>1915</v>
      </c>
    </row>
    <row r="932" spans="1:7" x14ac:dyDescent="0.25">
      <c r="A932">
        <v>96153076</v>
      </c>
      <c r="B932" t="s">
        <v>5542</v>
      </c>
      <c r="C932" t="s">
        <v>5208</v>
      </c>
      <c r="D932" t="s">
        <v>174</v>
      </c>
      <c r="E932" t="s">
        <v>174</v>
      </c>
      <c r="F932" t="s">
        <v>61</v>
      </c>
      <c r="G932" t="s">
        <v>1915</v>
      </c>
    </row>
    <row r="933" spans="1:7" x14ac:dyDescent="0.25">
      <c r="A933">
        <v>96153082</v>
      </c>
      <c r="B933" t="s">
        <v>5543</v>
      </c>
      <c r="C933" t="s">
        <v>5208</v>
      </c>
      <c r="D933" t="s">
        <v>174</v>
      </c>
      <c r="E933" t="s">
        <v>174</v>
      </c>
      <c r="F933" t="s">
        <v>61</v>
      </c>
      <c r="G933" t="s">
        <v>1915</v>
      </c>
    </row>
    <row r="934" spans="1:7" x14ac:dyDescent="0.25">
      <c r="A934">
        <v>96153088</v>
      </c>
      <c r="B934" t="s">
        <v>5544</v>
      </c>
      <c r="C934" t="s">
        <v>4562</v>
      </c>
      <c r="D934" t="s">
        <v>4895</v>
      </c>
      <c r="E934" t="s">
        <v>4895</v>
      </c>
      <c r="F934" t="s">
        <v>61</v>
      </c>
      <c r="G934" t="s">
        <v>1915</v>
      </c>
    </row>
    <row r="935" spans="1:7" x14ac:dyDescent="0.25">
      <c r="A935">
        <v>96153094</v>
      </c>
      <c r="B935" t="s">
        <v>5545</v>
      </c>
      <c r="C935" t="s">
        <v>5208</v>
      </c>
      <c r="D935" t="s">
        <v>174</v>
      </c>
      <c r="E935" t="s">
        <v>174</v>
      </c>
      <c r="F935" t="s">
        <v>61</v>
      </c>
      <c r="G935" t="s">
        <v>1915</v>
      </c>
    </row>
    <row r="936" spans="1:7" x14ac:dyDescent="0.25">
      <c r="A936">
        <v>96153098</v>
      </c>
      <c r="B936" t="s">
        <v>5546</v>
      </c>
      <c r="C936" t="s">
        <v>4562</v>
      </c>
      <c r="D936" t="s">
        <v>4871</v>
      </c>
      <c r="E936" t="s">
        <v>4871</v>
      </c>
      <c r="F936" t="s">
        <v>61</v>
      </c>
      <c r="G936" t="s">
        <v>1915</v>
      </c>
    </row>
    <row r="937" spans="1:7" x14ac:dyDescent="0.25">
      <c r="A937">
        <v>96153114</v>
      </c>
      <c r="B937" t="s">
        <v>5547</v>
      </c>
      <c r="C937" t="s">
        <v>4562</v>
      </c>
      <c r="D937" t="s">
        <v>4871</v>
      </c>
      <c r="E937" t="s">
        <v>4871</v>
      </c>
      <c r="F937" t="s">
        <v>61</v>
      </c>
      <c r="G937" t="s">
        <v>1915</v>
      </c>
    </row>
    <row r="938" spans="1:7" x14ac:dyDescent="0.25">
      <c r="A938">
        <v>96153092</v>
      </c>
      <c r="B938" t="s">
        <v>5548</v>
      </c>
      <c r="C938" t="s">
        <v>4562</v>
      </c>
      <c r="D938" t="s">
        <v>5173</v>
      </c>
      <c r="E938" t="s">
        <v>5173</v>
      </c>
      <c r="F938" t="s">
        <v>61</v>
      </c>
      <c r="G938" t="s">
        <v>1915</v>
      </c>
    </row>
    <row r="939" spans="1:7" x14ac:dyDescent="0.25">
      <c r="A939">
        <v>96153090</v>
      </c>
      <c r="B939" t="s">
        <v>5549</v>
      </c>
      <c r="C939" t="s">
        <v>5208</v>
      </c>
      <c r="D939" t="s">
        <v>174</v>
      </c>
      <c r="E939" t="s">
        <v>174</v>
      </c>
      <c r="F939" t="s">
        <v>61</v>
      </c>
      <c r="G939" t="s">
        <v>1915</v>
      </c>
    </row>
    <row r="940" spans="1:7" x14ac:dyDescent="0.25">
      <c r="A940">
        <v>96153100</v>
      </c>
      <c r="B940" t="s">
        <v>5550</v>
      </c>
      <c r="C940" t="s">
        <v>5208</v>
      </c>
      <c r="D940" t="s">
        <v>174</v>
      </c>
      <c r="E940" t="s">
        <v>174</v>
      </c>
      <c r="F940" t="s">
        <v>61</v>
      </c>
      <c r="G940" t="s">
        <v>1915</v>
      </c>
    </row>
    <row r="941" spans="1:7" x14ac:dyDescent="0.25">
      <c r="A941">
        <v>96153102</v>
      </c>
      <c r="B941" t="s">
        <v>5551</v>
      </c>
      <c r="C941" t="s">
        <v>5208</v>
      </c>
      <c r="D941" t="s">
        <v>174</v>
      </c>
      <c r="E941" t="s">
        <v>174</v>
      </c>
      <c r="F941" t="s">
        <v>61</v>
      </c>
      <c r="G941" t="s">
        <v>1915</v>
      </c>
    </row>
    <row r="942" spans="1:7" x14ac:dyDescent="0.25">
      <c r="A942">
        <v>96153110</v>
      </c>
      <c r="B942" t="s">
        <v>5552</v>
      </c>
      <c r="C942" t="s">
        <v>5208</v>
      </c>
      <c r="D942" t="s">
        <v>174</v>
      </c>
      <c r="E942" t="s">
        <v>174</v>
      </c>
      <c r="F942" t="s">
        <v>61</v>
      </c>
      <c r="G942" t="s">
        <v>1915</v>
      </c>
    </row>
    <row r="943" spans="1:7" x14ac:dyDescent="0.25">
      <c r="A943">
        <v>96153116</v>
      </c>
      <c r="B943" t="s">
        <v>5553</v>
      </c>
      <c r="C943" t="s">
        <v>5208</v>
      </c>
      <c r="D943" t="s">
        <v>174</v>
      </c>
      <c r="E943" t="s">
        <v>174</v>
      </c>
      <c r="F943" t="s">
        <v>61</v>
      </c>
      <c r="G943" t="s">
        <v>1915</v>
      </c>
    </row>
    <row r="944" spans="1:7" x14ac:dyDescent="0.25">
      <c r="A944">
        <v>96153104</v>
      </c>
      <c r="B944" t="s">
        <v>5554</v>
      </c>
      <c r="C944" t="s">
        <v>5208</v>
      </c>
      <c r="D944" t="s">
        <v>174</v>
      </c>
      <c r="E944" t="s">
        <v>174</v>
      </c>
      <c r="F944" t="s">
        <v>61</v>
      </c>
      <c r="G944" t="s">
        <v>1915</v>
      </c>
    </row>
    <row r="945" spans="1:7" x14ac:dyDescent="0.25">
      <c r="A945">
        <v>96153112</v>
      </c>
      <c r="B945" t="s">
        <v>5555</v>
      </c>
      <c r="C945" t="s">
        <v>4562</v>
      </c>
      <c r="D945" t="s">
        <v>4871</v>
      </c>
      <c r="E945" t="s">
        <v>4871</v>
      </c>
      <c r="F945" t="s">
        <v>61</v>
      </c>
      <c r="G945" t="s">
        <v>1915</v>
      </c>
    </row>
    <row r="946" spans="1:7" x14ac:dyDescent="0.25">
      <c r="A946">
        <v>96153118</v>
      </c>
      <c r="B946" t="s">
        <v>5556</v>
      </c>
      <c r="C946" t="s">
        <v>5208</v>
      </c>
      <c r="D946" t="s">
        <v>174</v>
      </c>
      <c r="E946" t="s">
        <v>174</v>
      </c>
      <c r="F946" t="s">
        <v>61</v>
      </c>
      <c r="G946" t="s">
        <v>1915</v>
      </c>
    </row>
    <row r="947" spans="1:7" x14ac:dyDescent="0.25">
      <c r="A947">
        <v>96153120</v>
      </c>
      <c r="B947" t="s">
        <v>5557</v>
      </c>
      <c r="C947" t="s">
        <v>5208</v>
      </c>
      <c r="D947" t="s">
        <v>174</v>
      </c>
      <c r="E947" t="s">
        <v>174</v>
      </c>
      <c r="F947" t="s">
        <v>61</v>
      </c>
      <c r="G947" t="s">
        <v>1915</v>
      </c>
    </row>
    <row r="948" spans="1:7" x14ac:dyDescent="0.25">
      <c r="A948">
        <v>96159064</v>
      </c>
      <c r="B948" t="s">
        <v>5558</v>
      </c>
      <c r="C948" t="s">
        <v>4560</v>
      </c>
      <c r="D948" t="s">
        <v>174</v>
      </c>
      <c r="E948" t="s">
        <v>174</v>
      </c>
      <c r="F948" t="s">
        <v>61</v>
      </c>
      <c r="G948" t="s">
        <v>1915</v>
      </c>
    </row>
    <row r="949" spans="1:7" x14ac:dyDescent="0.25">
      <c r="A949">
        <v>96159062</v>
      </c>
      <c r="B949" t="s">
        <v>5559</v>
      </c>
      <c r="C949" t="s">
        <v>4560</v>
      </c>
      <c r="D949" t="s">
        <v>174</v>
      </c>
      <c r="E949" t="s">
        <v>174</v>
      </c>
      <c r="F949" t="s">
        <v>61</v>
      </c>
      <c r="G949" t="s">
        <v>1915</v>
      </c>
    </row>
    <row r="950" spans="1:7" x14ac:dyDescent="0.25">
      <c r="A950">
        <v>96159066</v>
      </c>
      <c r="B950" t="s">
        <v>5560</v>
      </c>
      <c r="C950" t="s">
        <v>4560</v>
      </c>
      <c r="D950" t="s">
        <v>174</v>
      </c>
      <c r="E950" t="s">
        <v>174</v>
      </c>
      <c r="F950" t="s">
        <v>61</v>
      </c>
      <c r="G950" t="s">
        <v>1915</v>
      </c>
    </row>
    <row r="951" spans="1:7" x14ac:dyDescent="0.25">
      <c r="A951">
        <v>96159068</v>
      </c>
      <c r="B951" t="s">
        <v>5561</v>
      </c>
      <c r="C951" t="s">
        <v>4560</v>
      </c>
      <c r="D951" t="s">
        <v>174</v>
      </c>
      <c r="E951" t="s">
        <v>174</v>
      </c>
      <c r="F951" t="s">
        <v>61</v>
      </c>
      <c r="G951" t="s">
        <v>1915</v>
      </c>
    </row>
    <row r="952" spans="1:7" x14ac:dyDescent="0.25">
      <c r="A952">
        <v>96159070</v>
      </c>
      <c r="B952" t="s">
        <v>5562</v>
      </c>
      <c r="C952" t="s">
        <v>4560</v>
      </c>
      <c r="D952" t="s">
        <v>174</v>
      </c>
      <c r="E952" t="s">
        <v>174</v>
      </c>
      <c r="F952" t="s">
        <v>61</v>
      </c>
      <c r="G952" t="s">
        <v>1915</v>
      </c>
    </row>
    <row r="953" spans="1:7" x14ac:dyDescent="0.25">
      <c r="A953">
        <v>96159072</v>
      </c>
      <c r="B953" t="s">
        <v>5563</v>
      </c>
      <c r="C953" t="s">
        <v>4560</v>
      </c>
      <c r="D953" t="s">
        <v>174</v>
      </c>
      <c r="E953" t="s">
        <v>174</v>
      </c>
      <c r="F953" t="s">
        <v>61</v>
      </c>
      <c r="G953" t="s">
        <v>1915</v>
      </c>
    </row>
    <row r="954" spans="1:7" x14ac:dyDescent="0.25">
      <c r="A954">
        <v>96159074</v>
      </c>
      <c r="B954" t="s">
        <v>5564</v>
      </c>
      <c r="C954" t="s">
        <v>4560</v>
      </c>
      <c r="D954" t="s">
        <v>174</v>
      </c>
      <c r="E954" t="s">
        <v>174</v>
      </c>
      <c r="F954" t="s">
        <v>61</v>
      </c>
      <c r="G954" t="s">
        <v>1915</v>
      </c>
    </row>
    <row r="955" spans="1:7" x14ac:dyDescent="0.25">
      <c r="A955">
        <v>96159076</v>
      </c>
      <c r="B955" t="s">
        <v>5565</v>
      </c>
      <c r="C955" t="s">
        <v>4560</v>
      </c>
      <c r="D955" t="s">
        <v>174</v>
      </c>
      <c r="E955" t="s">
        <v>174</v>
      </c>
      <c r="F955" t="s">
        <v>61</v>
      </c>
      <c r="G955" t="s">
        <v>1915</v>
      </c>
    </row>
    <row r="956" spans="1:7" x14ac:dyDescent="0.25">
      <c r="A956">
        <v>96159078</v>
      </c>
      <c r="B956" t="s">
        <v>5566</v>
      </c>
      <c r="C956" t="s">
        <v>4560</v>
      </c>
      <c r="D956" t="s">
        <v>174</v>
      </c>
      <c r="E956" t="s">
        <v>174</v>
      </c>
      <c r="F956" t="s">
        <v>61</v>
      </c>
      <c r="G956" t="s">
        <v>1915</v>
      </c>
    </row>
    <row r="957" spans="1:7" x14ac:dyDescent="0.25">
      <c r="A957">
        <v>96159080</v>
      </c>
      <c r="B957" t="s">
        <v>5567</v>
      </c>
      <c r="C957" t="s">
        <v>4560</v>
      </c>
      <c r="D957" t="s">
        <v>174</v>
      </c>
      <c r="E957" t="s">
        <v>174</v>
      </c>
      <c r="F957" t="s">
        <v>61</v>
      </c>
      <c r="G957" t="s">
        <v>1915</v>
      </c>
    </row>
    <row r="958" spans="1:7" x14ac:dyDescent="0.25">
      <c r="A958">
        <v>96159082</v>
      </c>
      <c r="B958" t="s">
        <v>5568</v>
      </c>
      <c r="C958" t="s">
        <v>4560</v>
      </c>
      <c r="D958" t="s">
        <v>174</v>
      </c>
      <c r="E958" t="s">
        <v>174</v>
      </c>
      <c r="F958" t="s">
        <v>61</v>
      </c>
      <c r="G958" t="s">
        <v>1915</v>
      </c>
    </row>
    <row r="959" spans="1:7" x14ac:dyDescent="0.25">
      <c r="A959">
        <v>96159084</v>
      </c>
      <c r="B959" t="s">
        <v>5569</v>
      </c>
      <c r="C959" t="s">
        <v>4560</v>
      </c>
      <c r="D959" t="s">
        <v>174</v>
      </c>
      <c r="E959" t="s">
        <v>174</v>
      </c>
      <c r="F959" t="s">
        <v>61</v>
      </c>
      <c r="G959" t="s">
        <v>1915</v>
      </c>
    </row>
    <row r="960" spans="1:7" x14ac:dyDescent="0.25">
      <c r="A960">
        <v>96159086</v>
      </c>
      <c r="B960" t="s">
        <v>5570</v>
      </c>
      <c r="C960" t="s">
        <v>4560</v>
      </c>
      <c r="D960" t="s">
        <v>174</v>
      </c>
      <c r="E960" t="s">
        <v>174</v>
      </c>
      <c r="F960" t="s">
        <v>61</v>
      </c>
      <c r="G960" t="s">
        <v>1915</v>
      </c>
    </row>
    <row r="961" spans="1:7" x14ac:dyDescent="0.25">
      <c r="A961">
        <v>96159088</v>
      </c>
      <c r="B961" t="s">
        <v>5571</v>
      </c>
      <c r="C961" t="s">
        <v>4560</v>
      </c>
      <c r="D961" t="s">
        <v>174</v>
      </c>
      <c r="E961" t="s">
        <v>174</v>
      </c>
      <c r="F961" t="s">
        <v>61</v>
      </c>
      <c r="G961" t="s">
        <v>1915</v>
      </c>
    </row>
    <row r="962" spans="1:7" x14ac:dyDescent="0.25">
      <c r="A962">
        <v>96159090</v>
      </c>
      <c r="B962" t="s">
        <v>5572</v>
      </c>
      <c r="C962" t="s">
        <v>4560</v>
      </c>
      <c r="D962" t="s">
        <v>174</v>
      </c>
      <c r="E962" t="s">
        <v>174</v>
      </c>
      <c r="F962" t="s">
        <v>61</v>
      </c>
      <c r="G962" t="s">
        <v>1915</v>
      </c>
    </row>
    <row r="963" spans="1:7" x14ac:dyDescent="0.25">
      <c r="A963">
        <v>96159092</v>
      </c>
      <c r="B963" t="s">
        <v>5573</v>
      </c>
      <c r="C963" t="s">
        <v>4560</v>
      </c>
      <c r="D963" t="s">
        <v>174</v>
      </c>
      <c r="E963" t="s">
        <v>174</v>
      </c>
      <c r="F963" t="s">
        <v>61</v>
      </c>
      <c r="G963" t="s">
        <v>1915</v>
      </c>
    </row>
    <row r="964" spans="1:7" x14ac:dyDescent="0.25">
      <c r="A964">
        <v>96159094</v>
      </c>
      <c r="B964" t="s">
        <v>5574</v>
      </c>
      <c r="C964" t="s">
        <v>4560</v>
      </c>
      <c r="D964" t="s">
        <v>174</v>
      </c>
      <c r="E964" t="s">
        <v>174</v>
      </c>
      <c r="F964" t="s">
        <v>61</v>
      </c>
      <c r="G964" t="s">
        <v>1915</v>
      </c>
    </row>
    <row r="965" spans="1:7" x14ac:dyDescent="0.25">
      <c r="A965">
        <v>96159098</v>
      </c>
      <c r="B965" t="s">
        <v>5575</v>
      </c>
      <c r="C965" t="s">
        <v>4560</v>
      </c>
      <c r="D965" t="s">
        <v>174</v>
      </c>
      <c r="E965" t="s">
        <v>174</v>
      </c>
      <c r="F965" t="s">
        <v>61</v>
      </c>
      <c r="G965" t="s">
        <v>1915</v>
      </c>
    </row>
    <row r="966" spans="1:7" x14ac:dyDescent="0.25">
      <c r="A966">
        <v>96159100</v>
      </c>
      <c r="B966" t="s">
        <v>5576</v>
      </c>
      <c r="C966" t="s">
        <v>4560</v>
      </c>
      <c r="D966" t="s">
        <v>174</v>
      </c>
      <c r="E966" t="s">
        <v>174</v>
      </c>
      <c r="F966" t="s">
        <v>61</v>
      </c>
      <c r="G966" t="s">
        <v>1915</v>
      </c>
    </row>
    <row r="967" spans="1:7" x14ac:dyDescent="0.25">
      <c r="A967">
        <v>96159096</v>
      </c>
      <c r="B967" t="s">
        <v>5577</v>
      </c>
      <c r="C967" t="s">
        <v>4560</v>
      </c>
      <c r="D967" t="s">
        <v>174</v>
      </c>
      <c r="E967" t="s">
        <v>174</v>
      </c>
      <c r="F967" t="s">
        <v>61</v>
      </c>
      <c r="G967" t="s">
        <v>1915</v>
      </c>
    </row>
    <row r="968" spans="1:7" x14ac:dyDescent="0.25">
      <c r="A968">
        <v>96159102</v>
      </c>
      <c r="B968" t="s">
        <v>5578</v>
      </c>
      <c r="C968" t="s">
        <v>4560</v>
      </c>
      <c r="D968" t="s">
        <v>174</v>
      </c>
      <c r="E968" t="s">
        <v>174</v>
      </c>
      <c r="F968" t="s">
        <v>61</v>
      </c>
      <c r="G968" t="s">
        <v>1915</v>
      </c>
    </row>
    <row r="969" spans="1:7" x14ac:dyDescent="0.25">
      <c r="A969">
        <v>96159104</v>
      </c>
      <c r="B969" t="s">
        <v>5579</v>
      </c>
      <c r="C969" t="s">
        <v>4560</v>
      </c>
      <c r="D969" t="s">
        <v>174</v>
      </c>
      <c r="E969" t="s">
        <v>174</v>
      </c>
      <c r="F969" t="s">
        <v>61</v>
      </c>
      <c r="G969" t="s">
        <v>1915</v>
      </c>
    </row>
    <row r="970" spans="1:7" x14ac:dyDescent="0.25">
      <c r="A970">
        <v>96159106</v>
      </c>
      <c r="B970" t="s">
        <v>5580</v>
      </c>
      <c r="C970" t="s">
        <v>5581</v>
      </c>
      <c r="D970" t="s">
        <v>3593</v>
      </c>
      <c r="E970" t="s">
        <v>3593</v>
      </c>
      <c r="F970" t="s">
        <v>61</v>
      </c>
      <c r="G970" t="s">
        <v>1915</v>
      </c>
    </row>
    <row r="971" spans="1:7" x14ac:dyDescent="0.25">
      <c r="A971">
        <v>96159108</v>
      </c>
      <c r="B971" t="s">
        <v>5582</v>
      </c>
      <c r="C971" t="s">
        <v>4560</v>
      </c>
      <c r="D971" t="s">
        <v>174</v>
      </c>
      <c r="E971" t="s">
        <v>174</v>
      </c>
      <c r="F971" t="s">
        <v>61</v>
      </c>
      <c r="G971" t="s">
        <v>1915</v>
      </c>
    </row>
    <row r="972" spans="1:7" x14ac:dyDescent="0.25">
      <c r="A972">
        <v>96159110</v>
      </c>
      <c r="B972" t="s">
        <v>5583</v>
      </c>
      <c r="C972" t="s">
        <v>4560</v>
      </c>
      <c r="D972" t="s">
        <v>174</v>
      </c>
      <c r="E972" t="s">
        <v>174</v>
      </c>
      <c r="F972" t="s">
        <v>61</v>
      </c>
      <c r="G972" t="s">
        <v>1915</v>
      </c>
    </row>
    <row r="973" spans="1:7" x14ac:dyDescent="0.25">
      <c r="A973">
        <v>96159112</v>
      </c>
      <c r="B973" t="s">
        <v>5584</v>
      </c>
      <c r="C973" t="s">
        <v>4560</v>
      </c>
      <c r="D973" t="s">
        <v>174</v>
      </c>
      <c r="E973" t="s">
        <v>174</v>
      </c>
      <c r="F973" t="s">
        <v>61</v>
      </c>
      <c r="G973" t="s">
        <v>1915</v>
      </c>
    </row>
    <row r="974" spans="1:7" x14ac:dyDescent="0.25">
      <c r="A974">
        <v>96159114</v>
      </c>
      <c r="B974" t="s">
        <v>5585</v>
      </c>
      <c r="C974" t="s">
        <v>4560</v>
      </c>
      <c r="D974" t="s">
        <v>174</v>
      </c>
      <c r="E974" t="s">
        <v>174</v>
      </c>
      <c r="F974" t="s">
        <v>61</v>
      </c>
      <c r="G974" t="s">
        <v>1915</v>
      </c>
    </row>
    <row r="975" spans="1:7" x14ac:dyDescent="0.25">
      <c r="A975">
        <v>96159116</v>
      </c>
      <c r="B975" t="s">
        <v>5586</v>
      </c>
      <c r="C975" t="s">
        <v>4560</v>
      </c>
      <c r="D975" t="s">
        <v>174</v>
      </c>
      <c r="E975" t="s">
        <v>174</v>
      </c>
      <c r="F975" t="s">
        <v>61</v>
      </c>
      <c r="G975" t="s">
        <v>1915</v>
      </c>
    </row>
    <row r="976" spans="1:7" x14ac:dyDescent="0.25">
      <c r="A976">
        <v>96159118</v>
      </c>
      <c r="B976" t="s">
        <v>5587</v>
      </c>
      <c r="C976" t="s">
        <v>4560</v>
      </c>
      <c r="D976" t="s">
        <v>174</v>
      </c>
      <c r="E976" t="s">
        <v>174</v>
      </c>
      <c r="F976" t="s">
        <v>61</v>
      </c>
      <c r="G976" t="s">
        <v>1915</v>
      </c>
    </row>
    <row r="977" spans="1:7" x14ac:dyDescent="0.25">
      <c r="A977">
        <v>96159120</v>
      </c>
      <c r="B977" t="s">
        <v>5588</v>
      </c>
      <c r="C977" t="s">
        <v>4560</v>
      </c>
      <c r="D977" t="s">
        <v>174</v>
      </c>
      <c r="E977" t="s">
        <v>174</v>
      </c>
      <c r="F977" t="s">
        <v>61</v>
      </c>
      <c r="G977" t="s">
        <v>1915</v>
      </c>
    </row>
    <row r="978" spans="1:7" x14ac:dyDescent="0.25">
      <c r="A978">
        <v>96159122</v>
      </c>
      <c r="B978" t="s">
        <v>5589</v>
      </c>
      <c r="C978" t="s">
        <v>5581</v>
      </c>
      <c r="D978" t="s">
        <v>4765</v>
      </c>
      <c r="E978" t="s">
        <v>4765</v>
      </c>
      <c r="F978" t="s">
        <v>61</v>
      </c>
      <c r="G978" t="s">
        <v>1915</v>
      </c>
    </row>
    <row r="979" spans="1:7" x14ac:dyDescent="0.25">
      <c r="A979">
        <v>96159124</v>
      </c>
      <c r="B979" t="s">
        <v>5590</v>
      </c>
      <c r="C979" t="s">
        <v>4560</v>
      </c>
      <c r="D979" t="s">
        <v>174</v>
      </c>
      <c r="E979" t="s">
        <v>174</v>
      </c>
      <c r="F979" t="s">
        <v>61</v>
      </c>
      <c r="G979" t="s">
        <v>1915</v>
      </c>
    </row>
    <row r="980" spans="1:7" x14ac:dyDescent="0.25">
      <c r="A980">
        <v>96159126</v>
      </c>
      <c r="B980" t="s">
        <v>5591</v>
      </c>
      <c r="C980" t="s">
        <v>4560</v>
      </c>
      <c r="D980" t="s">
        <v>174</v>
      </c>
      <c r="E980" t="s">
        <v>174</v>
      </c>
      <c r="F980" t="s">
        <v>61</v>
      </c>
      <c r="G980" t="s">
        <v>1915</v>
      </c>
    </row>
    <row r="981" spans="1:7" x14ac:dyDescent="0.25">
      <c r="A981">
        <v>96159128</v>
      </c>
      <c r="B981" t="s">
        <v>5592</v>
      </c>
      <c r="C981" t="s">
        <v>4560</v>
      </c>
      <c r="D981" t="s">
        <v>174</v>
      </c>
      <c r="E981" t="s">
        <v>174</v>
      </c>
      <c r="F981" t="s">
        <v>61</v>
      </c>
      <c r="G981" t="s">
        <v>1915</v>
      </c>
    </row>
    <row r="982" spans="1:7" x14ac:dyDescent="0.25">
      <c r="A982">
        <v>96159130</v>
      </c>
      <c r="B982" t="s">
        <v>5593</v>
      </c>
      <c r="C982" t="s">
        <v>4560</v>
      </c>
      <c r="D982" t="s">
        <v>174</v>
      </c>
      <c r="E982" t="s">
        <v>174</v>
      </c>
      <c r="F982" t="s">
        <v>61</v>
      </c>
      <c r="G982" t="s">
        <v>1915</v>
      </c>
    </row>
    <row r="983" spans="1:7" x14ac:dyDescent="0.25">
      <c r="A983">
        <v>96159132</v>
      </c>
      <c r="B983" t="s">
        <v>5594</v>
      </c>
      <c r="C983" t="s">
        <v>4560</v>
      </c>
      <c r="D983" t="s">
        <v>174</v>
      </c>
      <c r="E983" t="s">
        <v>174</v>
      </c>
      <c r="F983" t="s">
        <v>61</v>
      </c>
      <c r="G983" t="s">
        <v>1915</v>
      </c>
    </row>
    <row r="984" spans="1:7" x14ac:dyDescent="0.25">
      <c r="A984">
        <v>96159022</v>
      </c>
      <c r="B984" t="s">
        <v>5595</v>
      </c>
      <c r="C984" t="s">
        <v>4560</v>
      </c>
      <c r="D984" t="s">
        <v>174</v>
      </c>
      <c r="E984" t="s">
        <v>174</v>
      </c>
      <c r="F984" t="s">
        <v>61</v>
      </c>
      <c r="G984" t="s">
        <v>1915</v>
      </c>
    </row>
    <row r="985" spans="1:7" x14ac:dyDescent="0.25">
      <c r="A985">
        <v>96159024</v>
      </c>
      <c r="B985" t="s">
        <v>5596</v>
      </c>
      <c r="C985" t="s">
        <v>4560</v>
      </c>
      <c r="D985" t="s">
        <v>174</v>
      </c>
      <c r="E985" t="s">
        <v>174</v>
      </c>
      <c r="F985" t="s">
        <v>61</v>
      </c>
      <c r="G985" t="s">
        <v>1915</v>
      </c>
    </row>
    <row r="986" spans="1:7" x14ac:dyDescent="0.25">
      <c r="A986">
        <v>96159026</v>
      </c>
      <c r="B986" t="s">
        <v>5597</v>
      </c>
      <c r="C986" t="s">
        <v>4560</v>
      </c>
      <c r="D986" t="s">
        <v>174</v>
      </c>
      <c r="E986" t="s">
        <v>174</v>
      </c>
      <c r="F986" t="s">
        <v>61</v>
      </c>
      <c r="G986" t="s">
        <v>1915</v>
      </c>
    </row>
    <row r="987" spans="1:7" x14ac:dyDescent="0.25">
      <c r="A987">
        <v>96159028</v>
      </c>
      <c r="B987" t="s">
        <v>5598</v>
      </c>
      <c r="C987" t="s">
        <v>4560</v>
      </c>
      <c r="D987" t="s">
        <v>174</v>
      </c>
      <c r="E987" t="s">
        <v>174</v>
      </c>
      <c r="F987" t="s">
        <v>61</v>
      </c>
      <c r="G987" t="s">
        <v>1915</v>
      </c>
    </row>
    <row r="988" spans="1:7" x14ac:dyDescent="0.25">
      <c r="A988">
        <v>96159030</v>
      </c>
      <c r="B988" t="s">
        <v>5599</v>
      </c>
      <c r="C988" t="s">
        <v>4560</v>
      </c>
      <c r="D988" t="s">
        <v>174</v>
      </c>
      <c r="E988" t="s">
        <v>174</v>
      </c>
      <c r="F988" t="s">
        <v>61</v>
      </c>
      <c r="G988" t="s">
        <v>1915</v>
      </c>
    </row>
    <row r="989" spans="1:7" x14ac:dyDescent="0.25">
      <c r="A989">
        <v>96159032</v>
      </c>
      <c r="B989" t="s">
        <v>5600</v>
      </c>
      <c r="C989" t="s">
        <v>4560</v>
      </c>
      <c r="D989" t="s">
        <v>174</v>
      </c>
      <c r="E989" t="s">
        <v>174</v>
      </c>
      <c r="F989" t="s">
        <v>61</v>
      </c>
      <c r="G989" t="s">
        <v>1915</v>
      </c>
    </row>
    <row r="990" spans="1:7" x14ac:dyDescent="0.25">
      <c r="A990">
        <v>96159034</v>
      </c>
      <c r="B990" t="s">
        <v>5601</v>
      </c>
      <c r="C990" t="s">
        <v>4560</v>
      </c>
      <c r="D990" t="s">
        <v>174</v>
      </c>
      <c r="E990" t="s">
        <v>174</v>
      </c>
      <c r="F990" t="s">
        <v>61</v>
      </c>
      <c r="G990" t="s">
        <v>1915</v>
      </c>
    </row>
    <row r="991" spans="1:7" x14ac:dyDescent="0.25">
      <c r="A991">
        <v>96159036</v>
      </c>
      <c r="B991" t="s">
        <v>5602</v>
      </c>
      <c r="C991" t="s">
        <v>4560</v>
      </c>
      <c r="D991" t="s">
        <v>174</v>
      </c>
      <c r="E991" t="s">
        <v>174</v>
      </c>
      <c r="F991" t="s">
        <v>61</v>
      </c>
      <c r="G991" t="s">
        <v>1915</v>
      </c>
    </row>
    <row r="992" spans="1:7" x14ac:dyDescent="0.25">
      <c r="A992">
        <v>96159038</v>
      </c>
      <c r="B992" t="s">
        <v>5603</v>
      </c>
      <c r="C992" t="s">
        <v>4560</v>
      </c>
      <c r="D992" t="s">
        <v>174</v>
      </c>
      <c r="E992" t="s">
        <v>174</v>
      </c>
      <c r="F992" t="s">
        <v>61</v>
      </c>
      <c r="G992" t="s">
        <v>1915</v>
      </c>
    </row>
    <row r="993" spans="1:7" x14ac:dyDescent="0.25">
      <c r="A993">
        <v>96159040</v>
      </c>
      <c r="B993" t="s">
        <v>5604</v>
      </c>
      <c r="C993" t="s">
        <v>4560</v>
      </c>
      <c r="D993" t="s">
        <v>174</v>
      </c>
      <c r="E993" t="s">
        <v>174</v>
      </c>
      <c r="F993" t="s">
        <v>61</v>
      </c>
      <c r="G993" t="s">
        <v>1915</v>
      </c>
    </row>
    <row r="994" spans="1:7" x14ac:dyDescent="0.25">
      <c r="A994">
        <v>96159042</v>
      </c>
      <c r="B994" t="s">
        <v>5605</v>
      </c>
      <c r="C994" t="s">
        <v>4560</v>
      </c>
      <c r="D994" t="s">
        <v>174</v>
      </c>
      <c r="E994" t="s">
        <v>174</v>
      </c>
      <c r="F994" t="s">
        <v>61</v>
      </c>
      <c r="G994" t="s">
        <v>1915</v>
      </c>
    </row>
    <row r="995" spans="1:7" x14ac:dyDescent="0.25">
      <c r="A995">
        <v>96159044</v>
      </c>
      <c r="B995" t="s">
        <v>5606</v>
      </c>
      <c r="C995" t="s">
        <v>5581</v>
      </c>
      <c r="D995" t="s">
        <v>3401</v>
      </c>
      <c r="E995" t="s">
        <v>3401</v>
      </c>
      <c r="F995" t="s">
        <v>61</v>
      </c>
      <c r="G995" t="s">
        <v>1915</v>
      </c>
    </row>
    <row r="996" spans="1:7" x14ac:dyDescent="0.25">
      <c r="A996">
        <v>96159046</v>
      </c>
      <c r="B996" t="s">
        <v>5607</v>
      </c>
      <c r="C996" t="s">
        <v>4560</v>
      </c>
      <c r="D996" t="s">
        <v>174</v>
      </c>
      <c r="E996" t="s">
        <v>174</v>
      </c>
      <c r="F996" t="s">
        <v>61</v>
      </c>
      <c r="G996" t="s">
        <v>1915</v>
      </c>
    </row>
    <row r="997" spans="1:7" x14ac:dyDescent="0.25">
      <c r="A997">
        <v>96159048</v>
      </c>
      <c r="B997" t="s">
        <v>5608</v>
      </c>
      <c r="C997" t="s">
        <v>4560</v>
      </c>
      <c r="D997" t="s">
        <v>174</v>
      </c>
      <c r="E997" t="s">
        <v>174</v>
      </c>
      <c r="F997" t="s">
        <v>61</v>
      </c>
      <c r="G997" t="s">
        <v>1915</v>
      </c>
    </row>
    <row r="998" spans="1:7" x14ac:dyDescent="0.25">
      <c r="A998">
        <v>96159050</v>
      </c>
      <c r="B998" t="s">
        <v>5609</v>
      </c>
      <c r="C998" t="s">
        <v>4560</v>
      </c>
      <c r="D998" t="s">
        <v>174</v>
      </c>
      <c r="E998" t="s">
        <v>174</v>
      </c>
      <c r="F998" t="s">
        <v>61</v>
      </c>
      <c r="G998" t="s">
        <v>1915</v>
      </c>
    </row>
    <row r="999" spans="1:7" x14ac:dyDescent="0.25">
      <c r="A999">
        <v>96159052</v>
      </c>
      <c r="B999" t="s">
        <v>5610</v>
      </c>
      <c r="C999" t="s">
        <v>5581</v>
      </c>
      <c r="D999" t="s">
        <v>4743</v>
      </c>
      <c r="E999" t="s">
        <v>4743</v>
      </c>
      <c r="F999" t="s">
        <v>61</v>
      </c>
      <c r="G999" t="s">
        <v>1915</v>
      </c>
    </row>
    <row r="1000" spans="1:7" x14ac:dyDescent="0.25">
      <c r="A1000">
        <v>96159056</v>
      </c>
      <c r="B1000" t="s">
        <v>5611</v>
      </c>
      <c r="C1000" t="s">
        <v>4560</v>
      </c>
      <c r="D1000" t="s">
        <v>174</v>
      </c>
      <c r="E1000" t="s">
        <v>174</v>
      </c>
      <c r="F1000" t="s">
        <v>61</v>
      </c>
      <c r="G1000" t="s">
        <v>1915</v>
      </c>
    </row>
    <row r="1001" spans="1:7" x14ac:dyDescent="0.25">
      <c r="A1001">
        <v>96159058</v>
      </c>
      <c r="B1001" t="s">
        <v>5612</v>
      </c>
      <c r="C1001" t="s">
        <v>4560</v>
      </c>
      <c r="D1001" t="s">
        <v>174</v>
      </c>
      <c r="E1001" t="s">
        <v>174</v>
      </c>
      <c r="F1001" t="s">
        <v>61</v>
      </c>
      <c r="G1001" t="s">
        <v>1915</v>
      </c>
    </row>
    <row r="1002" spans="1:7" x14ac:dyDescent="0.25">
      <c r="A1002">
        <v>96159060</v>
      </c>
      <c r="B1002" t="s">
        <v>5613</v>
      </c>
      <c r="C1002" t="s">
        <v>4560</v>
      </c>
      <c r="D1002" t="s">
        <v>174</v>
      </c>
      <c r="E1002" t="s">
        <v>174</v>
      </c>
      <c r="F1002" t="s">
        <v>61</v>
      </c>
      <c r="G1002" t="s">
        <v>1915</v>
      </c>
    </row>
    <row r="1003" spans="1:7" x14ac:dyDescent="0.25">
      <c r="A1003">
        <v>96159054</v>
      </c>
      <c r="B1003" t="s">
        <v>5614</v>
      </c>
      <c r="C1003" t="s">
        <v>4560</v>
      </c>
      <c r="D1003" t="s">
        <v>174</v>
      </c>
      <c r="E1003" t="s">
        <v>174</v>
      </c>
      <c r="F1003" t="s">
        <v>61</v>
      </c>
      <c r="G1003" t="s">
        <v>1915</v>
      </c>
    </row>
    <row r="1004" spans="1:7" x14ac:dyDescent="0.25">
      <c r="A1004">
        <v>96153466</v>
      </c>
      <c r="B1004" t="s">
        <v>5615</v>
      </c>
      <c r="C1004" t="s">
        <v>5508</v>
      </c>
      <c r="D1004" t="s">
        <v>3240</v>
      </c>
      <c r="E1004" t="s">
        <v>5616</v>
      </c>
      <c r="F1004" t="s">
        <v>203</v>
      </c>
      <c r="G1004" t="s">
        <v>1915</v>
      </c>
    </row>
    <row r="1005" spans="1:7" x14ac:dyDescent="0.25">
      <c r="A1005">
        <v>96153468</v>
      </c>
      <c r="B1005" t="s">
        <v>5617</v>
      </c>
      <c r="C1005" t="s">
        <v>5098</v>
      </c>
      <c r="D1005" t="s">
        <v>174</v>
      </c>
      <c r="E1005" t="s">
        <v>174</v>
      </c>
      <c r="F1005" t="s">
        <v>203</v>
      </c>
      <c r="G1005" t="s">
        <v>1915</v>
      </c>
    </row>
    <row r="1006" spans="1:7" x14ac:dyDescent="0.25">
      <c r="A1006">
        <v>96153470</v>
      </c>
      <c r="B1006" t="s">
        <v>5618</v>
      </c>
      <c r="C1006" t="s">
        <v>5098</v>
      </c>
      <c r="D1006" t="s">
        <v>174</v>
      </c>
      <c r="E1006" t="s">
        <v>174</v>
      </c>
      <c r="F1006" t="s">
        <v>203</v>
      </c>
      <c r="G1006" t="s">
        <v>1915</v>
      </c>
    </row>
    <row r="1007" spans="1:7" x14ac:dyDescent="0.25">
      <c r="A1007">
        <v>96153472</v>
      </c>
      <c r="B1007" t="s">
        <v>5619</v>
      </c>
      <c r="C1007" t="s">
        <v>5098</v>
      </c>
      <c r="D1007" t="s">
        <v>174</v>
      </c>
      <c r="E1007" t="s">
        <v>174</v>
      </c>
      <c r="F1007" t="s">
        <v>203</v>
      </c>
      <c r="G1007" t="s">
        <v>1915</v>
      </c>
    </row>
    <row r="1008" spans="1:7" x14ac:dyDescent="0.25">
      <c r="A1008">
        <v>96153462</v>
      </c>
      <c r="B1008" t="s">
        <v>5620</v>
      </c>
      <c r="C1008" t="s">
        <v>5098</v>
      </c>
      <c r="D1008" t="s">
        <v>174</v>
      </c>
      <c r="E1008" t="s">
        <v>174</v>
      </c>
      <c r="F1008" t="s">
        <v>203</v>
      </c>
      <c r="G1008" t="s">
        <v>1915</v>
      </c>
    </row>
    <row r="1009" spans="1:7" x14ac:dyDescent="0.25">
      <c r="A1009">
        <v>96153464</v>
      </c>
      <c r="B1009" t="s">
        <v>5621</v>
      </c>
      <c r="C1009" t="s">
        <v>5508</v>
      </c>
      <c r="D1009" t="s">
        <v>4697</v>
      </c>
      <c r="E1009" t="s">
        <v>5622</v>
      </c>
      <c r="F1009" t="s">
        <v>203</v>
      </c>
      <c r="G1009" t="s">
        <v>1915</v>
      </c>
    </row>
    <row r="1010" spans="1:7" x14ac:dyDescent="0.25">
      <c r="A1010">
        <v>96143146</v>
      </c>
      <c r="B1010" t="s">
        <v>5623</v>
      </c>
      <c r="C1010" t="s">
        <v>4560</v>
      </c>
      <c r="D1010" t="s">
        <v>4893</v>
      </c>
      <c r="E1010" t="s">
        <v>4893</v>
      </c>
      <c r="F1010" t="s">
        <v>61</v>
      </c>
      <c r="G1010" t="s">
        <v>1915</v>
      </c>
    </row>
    <row r="1011" spans="1:7" x14ac:dyDescent="0.25">
      <c r="A1011">
        <v>96143038</v>
      </c>
      <c r="B1011" t="s">
        <v>5624</v>
      </c>
      <c r="C1011" t="s">
        <v>4560</v>
      </c>
      <c r="D1011" t="s">
        <v>174</v>
      </c>
      <c r="E1011" t="s">
        <v>174</v>
      </c>
      <c r="F1011" t="s">
        <v>61</v>
      </c>
      <c r="G1011" t="s">
        <v>1915</v>
      </c>
    </row>
    <row r="1012" spans="1:7" x14ac:dyDescent="0.25">
      <c r="A1012">
        <v>96143040</v>
      </c>
      <c r="B1012" t="s">
        <v>5625</v>
      </c>
      <c r="C1012" t="s">
        <v>4560</v>
      </c>
      <c r="D1012" t="s">
        <v>174</v>
      </c>
      <c r="E1012" t="s">
        <v>174</v>
      </c>
      <c r="F1012" t="s">
        <v>61</v>
      </c>
      <c r="G1012" t="s">
        <v>1915</v>
      </c>
    </row>
    <row r="1013" spans="1:7" x14ac:dyDescent="0.25">
      <c r="A1013">
        <v>96143042</v>
      </c>
      <c r="B1013" t="s">
        <v>5626</v>
      </c>
      <c r="C1013" t="s">
        <v>4560</v>
      </c>
      <c r="D1013" t="s">
        <v>174</v>
      </c>
      <c r="E1013" t="s">
        <v>174</v>
      </c>
      <c r="F1013" t="s">
        <v>61</v>
      </c>
      <c r="G1013" t="s">
        <v>1915</v>
      </c>
    </row>
    <row r="1014" spans="1:7" x14ac:dyDescent="0.25">
      <c r="A1014">
        <v>96143044</v>
      </c>
      <c r="B1014" t="s">
        <v>5627</v>
      </c>
      <c r="C1014" t="s">
        <v>4560</v>
      </c>
      <c r="D1014" t="s">
        <v>174</v>
      </c>
      <c r="E1014" t="s">
        <v>174</v>
      </c>
      <c r="F1014" t="s">
        <v>61</v>
      </c>
      <c r="G1014" t="s">
        <v>1915</v>
      </c>
    </row>
    <row r="1015" spans="1:7" x14ac:dyDescent="0.25">
      <c r="A1015">
        <v>96143046</v>
      </c>
      <c r="B1015" t="s">
        <v>5628</v>
      </c>
      <c r="C1015" t="s">
        <v>4560</v>
      </c>
      <c r="D1015" t="s">
        <v>174</v>
      </c>
      <c r="E1015" t="s">
        <v>174</v>
      </c>
      <c r="F1015" t="s">
        <v>61</v>
      </c>
      <c r="G1015" t="s">
        <v>1915</v>
      </c>
    </row>
    <row r="1016" spans="1:7" x14ac:dyDescent="0.25">
      <c r="A1016">
        <v>96143148</v>
      </c>
      <c r="B1016" t="s">
        <v>5629</v>
      </c>
      <c r="C1016" t="s">
        <v>4560</v>
      </c>
      <c r="D1016" t="s">
        <v>174</v>
      </c>
      <c r="E1016" t="s">
        <v>174</v>
      </c>
      <c r="F1016" t="s">
        <v>61</v>
      </c>
      <c r="G1016" t="s">
        <v>1915</v>
      </c>
    </row>
    <row r="1017" spans="1:7" x14ac:dyDescent="0.25">
      <c r="A1017">
        <v>96143152</v>
      </c>
      <c r="B1017" t="s">
        <v>5630</v>
      </c>
      <c r="C1017" t="s">
        <v>4560</v>
      </c>
      <c r="D1017" t="s">
        <v>174</v>
      </c>
      <c r="E1017" t="s">
        <v>174</v>
      </c>
      <c r="F1017" t="s">
        <v>61</v>
      </c>
      <c r="G1017" t="s">
        <v>1915</v>
      </c>
    </row>
    <row r="1018" spans="1:7" x14ac:dyDescent="0.25">
      <c r="A1018">
        <v>96143150</v>
      </c>
      <c r="B1018" t="s">
        <v>5631</v>
      </c>
      <c r="C1018" t="s">
        <v>4560</v>
      </c>
      <c r="D1018" t="s">
        <v>174</v>
      </c>
      <c r="E1018" t="s">
        <v>174</v>
      </c>
      <c r="F1018" t="s">
        <v>61</v>
      </c>
      <c r="G1018" t="s">
        <v>1915</v>
      </c>
    </row>
    <row r="1019" spans="1:7" x14ac:dyDescent="0.25">
      <c r="A1019">
        <v>96143056</v>
      </c>
      <c r="B1019" t="s">
        <v>5632</v>
      </c>
      <c r="C1019" t="s">
        <v>4560</v>
      </c>
      <c r="D1019" t="s">
        <v>174</v>
      </c>
      <c r="E1019" t="s">
        <v>174</v>
      </c>
      <c r="F1019" t="s">
        <v>61</v>
      </c>
      <c r="G1019" t="s">
        <v>1915</v>
      </c>
    </row>
    <row r="1020" spans="1:7" x14ac:dyDescent="0.25">
      <c r="A1020">
        <v>96143058</v>
      </c>
      <c r="B1020" t="s">
        <v>5633</v>
      </c>
      <c r="C1020" t="s">
        <v>5634</v>
      </c>
      <c r="D1020" t="s">
        <v>4580</v>
      </c>
      <c r="E1020" t="s">
        <v>4580</v>
      </c>
      <c r="F1020" t="s">
        <v>61</v>
      </c>
      <c r="G1020" t="s">
        <v>1915</v>
      </c>
    </row>
    <row r="1021" spans="1:7" x14ac:dyDescent="0.25">
      <c r="A1021">
        <v>96143060</v>
      </c>
      <c r="B1021" t="s">
        <v>5635</v>
      </c>
      <c r="C1021" t="s">
        <v>5634</v>
      </c>
      <c r="D1021" t="s">
        <v>3297</v>
      </c>
      <c r="E1021" t="s">
        <v>3297</v>
      </c>
      <c r="F1021" t="s">
        <v>61</v>
      </c>
      <c r="G1021" t="s">
        <v>1915</v>
      </c>
    </row>
    <row r="1022" spans="1:7" x14ac:dyDescent="0.25">
      <c r="A1022">
        <v>96143062</v>
      </c>
      <c r="B1022" t="s">
        <v>5636</v>
      </c>
      <c r="C1022" t="s">
        <v>4560</v>
      </c>
      <c r="D1022" t="s">
        <v>174</v>
      </c>
      <c r="E1022" t="s">
        <v>174</v>
      </c>
      <c r="F1022" t="s">
        <v>61</v>
      </c>
      <c r="G1022" t="s">
        <v>1915</v>
      </c>
    </row>
    <row r="1023" spans="1:7" x14ac:dyDescent="0.25">
      <c r="A1023">
        <v>96143064</v>
      </c>
      <c r="B1023" t="s">
        <v>5637</v>
      </c>
      <c r="C1023" t="s">
        <v>4560</v>
      </c>
      <c r="D1023" t="s">
        <v>174</v>
      </c>
      <c r="E1023" t="s">
        <v>174</v>
      </c>
      <c r="F1023" t="s">
        <v>61</v>
      </c>
      <c r="G1023" t="s">
        <v>1915</v>
      </c>
    </row>
    <row r="1024" spans="1:7" x14ac:dyDescent="0.25">
      <c r="A1024">
        <v>96143048</v>
      </c>
      <c r="B1024" t="s">
        <v>5638</v>
      </c>
      <c r="C1024" t="s">
        <v>4560</v>
      </c>
      <c r="D1024" t="s">
        <v>174</v>
      </c>
      <c r="E1024" t="s">
        <v>174</v>
      </c>
      <c r="F1024" t="s">
        <v>61</v>
      </c>
      <c r="G1024" t="s">
        <v>1915</v>
      </c>
    </row>
    <row r="1025" spans="1:7" x14ac:dyDescent="0.25">
      <c r="A1025">
        <v>96143050</v>
      </c>
      <c r="B1025" t="s">
        <v>5639</v>
      </c>
      <c r="C1025" t="s">
        <v>4560</v>
      </c>
      <c r="D1025" t="s">
        <v>174</v>
      </c>
      <c r="E1025" t="s">
        <v>174</v>
      </c>
      <c r="F1025" t="s">
        <v>61</v>
      </c>
      <c r="G1025" t="s">
        <v>1915</v>
      </c>
    </row>
    <row r="1026" spans="1:7" x14ac:dyDescent="0.25">
      <c r="A1026">
        <v>96143052</v>
      </c>
      <c r="B1026" t="s">
        <v>5640</v>
      </c>
      <c r="C1026" t="s">
        <v>4560</v>
      </c>
      <c r="D1026" t="s">
        <v>174</v>
      </c>
      <c r="E1026" t="s">
        <v>174</v>
      </c>
      <c r="F1026" t="s">
        <v>61</v>
      </c>
      <c r="G1026" t="s">
        <v>1915</v>
      </c>
    </row>
    <row r="1027" spans="1:7" x14ac:dyDescent="0.25">
      <c r="A1027">
        <v>96143054</v>
      </c>
      <c r="B1027" t="s">
        <v>5641</v>
      </c>
      <c r="C1027" t="s">
        <v>4560</v>
      </c>
      <c r="D1027" t="s">
        <v>174</v>
      </c>
      <c r="E1027" t="s">
        <v>174</v>
      </c>
      <c r="F1027" t="s">
        <v>61</v>
      </c>
      <c r="G1027" t="s">
        <v>1915</v>
      </c>
    </row>
    <row r="1028" spans="1:7" x14ac:dyDescent="0.25">
      <c r="A1028">
        <v>96143066</v>
      </c>
      <c r="B1028" t="s">
        <v>5642</v>
      </c>
      <c r="C1028" t="s">
        <v>4560</v>
      </c>
      <c r="D1028" t="s">
        <v>174</v>
      </c>
      <c r="E1028" t="s">
        <v>174</v>
      </c>
      <c r="F1028" t="s">
        <v>61</v>
      </c>
      <c r="G1028" t="s">
        <v>1915</v>
      </c>
    </row>
    <row r="1029" spans="1:7" x14ac:dyDescent="0.25">
      <c r="A1029">
        <v>96143068</v>
      </c>
      <c r="B1029" t="s">
        <v>5643</v>
      </c>
      <c r="C1029" t="s">
        <v>4560</v>
      </c>
      <c r="D1029" t="s">
        <v>174</v>
      </c>
      <c r="E1029" t="s">
        <v>174</v>
      </c>
      <c r="F1029" t="s">
        <v>61</v>
      </c>
      <c r="G1029" t="s">
        <v>1915</v>
      </c>
    </row>
    <row r="1030" spans="1:7" x14ac:dyDescent="0.25">
      <c r="A1030">
        <v>96143070</v>
      </c>
      <c r="B1030" t="s">
        <v>5644</v>
      </c>
      <c r="C1030" t="s">
        <v>4560</v>
      </c>
      <c r="D1030" t="s">
        <v>174</v>
      </c>
      <c r="E1030" t="s">
        <v>174</v>
      </c>
      <c r="F1030" t="s">
        <v>61</v>
      </c>
      <c r="G1030" t="s">
        <v>1915</v>
      </c>
    </row>
    <row r="1031" spans="1:7" x14ac:dyDescent="0.25">
      <c r="A1031">
        <v>96143072</v>
      </c>
      <c r="B1031" t="s">
        <v>5645</v>
      </c>
      <c r="C1031" t="s">
        <v>4560</v>
      </c>
      <c r="D1031" t="s">
        <v>174</v>
      </c>
      <c r="E1031" t="s">
        <v>174</v>
      </c>
      <c r="F1031" t="s">
        <v>61</v>
      </c>
      <c r="G1031" t="s">
        <v>1915</v>
      </c>
    </row>
    <row r="1032" spans="1:7" x14ac:dyDescent="0.25">
      <c r="A1032">
        <v>96153454</v>
      </c>
      <c r="B1032" t="s">
        <v>5646</v>
      </c>
      <c r="C1032" t="s">
        <v>5098</v>
      </c>
      <c r="D1032" t="s">
        <v>174</v>
      </c>
      <c r="E1032" t="s">
        <v>174</v>
      </c>
      <c r="F1032" t="s">
        <v>203</v>
      </c>
      <c r="G1032" t="s">
        <v>1915</v>
      </c>
    </row>
    <row r="1033" spans="1:7" x14ac:dyDescent="0.25">
      <c r="A1033">
        <v>96153444</v>
      </c>
      <c r="B1033" t="s">
        <v>5647</v>
      </c>
      <c r="C1033" t="s">
        <v>5098</v>
      </c>
      <c r="D1033" t="s">
        <v>174</v>
      </c>
      <c r="E1033" t="s">
        <v>174</v>
      </c>
      <c r="F1033" t="s">
        <v>203</v>
      </c>
      <c r="G1033" t="s">
        <v>1915</v>
      </c>
    </row>
    <row r="1034" spans="1:7" x14ac:dyDescent="0.25">
      <c r="A1034">
        <v>96153446</v>
      </c>
      <c r="B1034" t="s">
        <v>5648</v>
      </c>
      <c r="C1034" t="s">
        <v>5508</v>
      </c>
      <c r="D1034" t="s">
        <v>3401</v>
      </c>
      <c r="E1034" t="s">
        <v>4778</v>
      </c>
      <c r="F1034" t="s">
        <v>203</v>
      </c>
      <c r="G1034" t="s">
        <v>1915</v>
      </c>
    </row>
    <row r="1035" spans="1:7" x14ac:dyDescent="0.25">
      <c r="A1035">
        <v>96153448</v>
      </c>
      <c r="B1035" t="s">
        <v>5649</v>
      </c>
      <c r="C1035" t="s">
        <v>5098</v>
      </c>
      <c r="D1035" t="s">
        <v>174</v>
      </c>
      <c r="E1035" t="s">
        <v>174</v>
      </c>
      <c r="F1035" t="s">
        <v>203</v>
      </c>
      <c r="G1035" t="s">
        <v>1915</v>
      </c>
    </row>
    <row r="1036" spans="1:7" x14ac:dyDescent="0.25">
      <c r="A1036">
        <v>96153450</v>
      </c>
      <c r="B1036" t="s">
        <v>5650</v>
      </c>
      <c r="C1036" t="s">
        <v>5098</v>
      </c>
      <c r="D1036" t="s">
        <v>174</v>
      </c>
      <c r="E1036" t="s">
        <v>174</v>
      </c>
      <c r="F1036" t="s">
        <v>203</v>
      </c>
      <c r="G1036" t="s">
        <v>1915</v>
      </c>
    </row>
    <row r="1037" spans="1:7" x14ac:dyDescent="0.25">
      <c r="A1037">
        <v>96153452</v>
      </c>
      <c r="B1037" t="s">
        <v>5651</v>
      </c>
      <c r="C1037" t="s">
        <v>5098</v>
      </c>
      <c r="D1037" t="s">
        <v>174</v>
      </c>
      <c r="E1037" t="s">
        <v>174</v>
      </c>
      <c r="F1037" t="s">
        <v>203</v>
      </c>
      <c r="G1037" t="s">
        <v>1915</v>
      </c>
    </row>
    <row r="1038" spans="1:7" x14ac:dyDescent="0.25">
      <c r="A1038">
        <v>96153442</v>
      </c>
      <c r="B1038" t="s">
        <v>5652</v>
      </c>
      <c r="C1038" t="s">
        <v>5098</v>
      </c>
      <c r="D1038" t="s">
        <v>174</v>
      </c>
      <c r="E1038" t="s">
        <v>174</v>
      </c>
      <c r="F1038" t="s">
        <v>203</v>
      </c>
      <c r="G1038" t="s">
        <v>1915</v>
      </c>
    </row>
    <row r="1039" spans="1:7" x14ac:dyDescent="0.25">
      <c r="A1039">
        <v>96153456</v>
      </c>
      <c r="B1039" t="s">
        <v>5653</v>
      </c>
      <c r="C1039" t="s">
        <v>5508</v>
      </c>
      <c r="D1039" t="s">
        <v>4701</v>
      </c>
      <c r="E1039" t="s">
        <v>4702</v>
      </c>
      <c r="F1039" t="s">
        <v>203</v>
      </c>
      <c r="G1039" t="s">
        <v>1915</v>
      </c>
    </row>
    <row r="1040" spans="1:7" x14ac:dyDescent="0.25">
      <c r="A1040">
        <v>96153458</v>
      </c>
      <c r="B1040" t="s">
        <v>5654</v>
      </c>
      <c r="C1040" t="s">
        <v>5508</v>
      </c>
      <c r="D1040" t="s">
        <v>4701</v>
      </c>
      <c r="E1040" t="s">
        <v>4702</v>
      </c>
      <c r="F1040" t="s">
        <v>203</v>
      </c>
      <c r="G1040" t="s">
        <v>1915</v>
      </c>
    </row>
    <row r="1041" spans="1:7" x14ac:dyDescent="0.25">
      <c r="A1041">
        <v>96153460</v>
      </c>
      <c r="B1041" t="s">
        <v>5655</v>
      </c>
      <c r="C1041" t="s">
        <v>5508</v>
      </c>
      <c r="D1041" t="s">
        <v>4701</v>
      </c>
      <c r="E1041" t="s">
        <v>4702</v>
      </c>
      <c r="F1041" t="s">
        <v>203</v>
      </c>
      <c r="G1041" t="s">
        <v>1915</v>
      </c>
    </row>
    <row r="1042" spans="1:7" x14ac:dyDescent="0.25">
      <c r="A1042">
        <v>96154060</v>
      </c>
      <c r="B1042" t="s">
        <v>5656</v>
      </c>
      <c r="C1042" t="s">
        <v>4560</v>
      </c>
      <c r="D1042" t="s">
        <v>174</v>
      </c>
      <c r="E1042" t="s">
        <v>174</v>
      </c>
      <c r="F1042" t="s">
        <v>61</v>
      </c>
      <c r="G1042" t="s">
        <v>1915</v>
      </c>
    </row>
    <row r="1043" spans="1:7" x14ac:dyDescent="0.25">
      <c r="A1043">
        <v>96154062</v>
      </c>
      <c r="B1043" t="s">
        <v>5657</v>
      </c>
      <c r="C1043" t="s">
        <v>4560</v>
      </c>
      <c r="D1043" t="s">
        <v>174</v>
      </c>
      <c r="E1043" t="s">
        <v>174</v>
      </c>
      <c r="F1043" t="s">
        <v>61</v>
      </c>
      <c r="G1043" t="s">
        <v>1915</v>
      </c>
    </row>
    <row r="1044" spans="1:7" x14ac:dyDescent="0.25">
      <c r="A1044">
        <v>96154040</v>
      </c>
      <c r="B1044" t="s">
        <v>5658</v>
      </c>
      <c r="C1044" t="s">
        <v>4560</v>
      </c>
      <c r="D1044" t="s">
        <v>174</v>
      </c>
      <c r="E1044" t="s">
        <v>174</v>
      </c>
      <c r="F1044" t="s">
        <v>61</v>
      </c>
      <c r="G1044" t="s">
        <v>1915</v>
      </c>
    </row>
    <row r="1045" spans="1:7" x14ac:dyDescent="0.25">
      <c r="A1045">
        <v>96154042</v>
      </c>
      <c r="B1045" t="s">
        <v>5659</v>
      </c>
      <c r="C1045" t="s">
        <v>4560</v>
      </c>
      <c r="D1045" t="s">
        <v>174</v>
      </c>
      <c r="E1045" t="s">
        <v>174</v>
      </c>
      <c r="F1045" t="s">
        <v>61</v>
      </c>
      <c r="G1045" t="s">
        <v>1915</v>
      </c>
    </row>
    <row r="1046" spans="1:7" x14ac:dyDescent="0.25">
      <c r="A1046">
        <v>96154044</v>
      </c>
      <c r="B1046" t="s">
        <v>5660</v>
      </c>
      <c r="C1046" t="s">
        <v>4560</v>
      </c>
      <c r="D1046" t="s">
        <v>174</v>
      </c>
      <c r="E1046" t="s">
        <v>174</v>
      </c>
      <c r="F1046" t="s">
        <v>61</v>
      </c>
      <c r="G1046" t="s">
        <v>1915</v>
      </c>
    </row>
    <row r="1047" spans="1:7" x14ac:dyDescent="0.25">
      <c r="A1047">
        <v>96154046</v>
      </c>
      <c r="B1047" t="s">
        <v>5661</v>
      </c>
      <c r="C1047" t="s">
        <v>4560</v>
      </c>
      <c r="D1047" t="s">
        <v>174</v>
      </c>
      <c r="E1047" t="s">
        <v>174</v>
      </c>
      <c r="F1047" t="s">
        <v>61</v>
      </c>
      <c r="G1047" t="s">
        <v>1915</v>
      </c>
    </row>
    <row r="1048" spans="1:7" x14ac:dyDescent="0.25">
      <c r="A1048">
        <v>96154018</v>
      </c>
      <c r="B1048" t="s">
        <v>5662</v>
      </c>
      <c r="C1048" t="s">
        <v>4560</v>
      </c>
      <c r="D1048" t="s">
        <v>174</v>
      </c>
      <c r="E1048" t="s">
        <v>174</v>
      </c>
      <c r="F1048" t="s">
        <v>61</v>
      </c>
      <c r="G1048" t="s">
        <v>1915</v>
      </c>
    </row>
    <row r="1049" spans="1:7" x14ac:dyDescent="0.25">
      <c r="A1049">
        <v>96154020</v>
      </c>
      <c r="B1049" t="s">
        <v>5663</v>
      </c>
      <c r="C1049" t="s">
        <v>4560</v>
      </c>
      <c r="D1049" t="s">
        <v>174</v>
      </c>
      <c r="E1049" t="s">
        <v>174</v>
      </c>
      <c r="F1049" t="s">
        <v>61</v>
      </c>
      <c r="G1049" t="s">
        <v>1915</v>
      </c>
    </row>
    <row r="1050" spans="1:7" x14ac:dyDescent="0.25">
      <c r="A1050">
        <v>96154022</v>
      </c>
      <c r="B1050" t="s">
        <v>5664</v>
      </c>
      <c r="C1050" t="s">
        <v>4560</v>
      </c>
      <c r="D1050" t="s">
        <v>174</v>
      </c>
      <c r="E1050" t="s">
        <v>174</v>
      </c>
      <c r="F1050" t="s">
        <v>61</v>
      </c>
      <c r="G1050" t="s">
        <v>1915</v>
      </c>
    </row>
    <row r="1051" spans="1:7" x14ac:dyDescent="0.25">
      <c r="A1051">
        <v>96154024</v>
      </c>
      <c r="B1051" t="s">
        <v>5665</v>
      </c>
      <c r="C1051" t="s">
        <v>4560</v>
      </c>
      <c r="D1051" t="s">
        <v>174</v>
      </c>
      <c r="E1051" t="s">
        <v>174</v>
      </c>
      <c r="F1051" t="s">
        <v>61</v>
      </c>
      <c r="G1051" t="s">
        <v>1915</v>
      </c>
    </row>
    <row r="1052" spans="1:7" x14ac:dyDescent="0.25">
      <c r="A1052">
        <v>96154026</v>
      </c>
      <c r="B1052" t="s">
        <v>5666</v>
      </c>
      <c r="C1052" t="s">
        <v>4560</v>
      </c>
      <c r="D1052" t="s">
        <v>174</v>
      </c>
      <c r="E1052" t="s">
        <v>174</v>
      </c>
      <c r="F1052" t="s">
        <v>61</v>
      </c>
      <c r="G1052" t="s">
        <v>1915</v>
      </c>
    </row>
    <row r="1053" spans="1:7" x14ac:dyDescent="0.25">
      <c r="A1053">
        <v>96154038</v>
      </c>
      <c r="B1053" t="s">
        <v>5667</v>
      </c>
      <c r="C1053" t="s">
        <v>4560</v>
      </c>
      <c r="D1053" t="s">
        <v>174</v>
      </c>
      <c r="E1053" t="s">
        <v>174</v>
      </c>
      <c r="F1053" t="s">
        <v>61</v>
      </c>
      <c r="G1053" t="s">
        <v>1915</v>
      </c>
    </row>
    <row r="1054" spans="1:7" x14ac:dyDescent="0.25">
      <c r="A1054">
        <v>96153998</v>
      </c>
      <c r="B1054" t="s">
        <v>5668</v>
      </c>
      <c r="C1054" t="s">
        <v>4560</v>
      </c>
      <c r="D1054" t="s">
        <v>174</v>
      </c>
      <c r="E1054" t="s">
        <v>174</v>
      </c>
      <c r="F1054" t="s">
        <v>61</v>
      </c>
      <c r="G1054" t="s">
        <v>1915</v>
      </c>
    </row>
    <row r="1055" spans="1:7" x14ac:dyDescent="0.25">
      <c r="A1055">
        <v>96154000</v>
      </c>
      <c r="B1055" t="s">
        <v>5669</v>
      </c>
      <c r="C1055" t="s">
        <v>4560</v>
      </c>
      <c r="D1055" t="s">
        <v>174</v>
      </c>
      <c r="E1055" t="s">
        <v>174</v>
      </c>
      <c r="F1055" t="s">
        <v>61</v>
      </c>
      <c r="G1055" t="s">
        <v>1915</v>
      </c>
    </row>
    <row r="1056" spans="1:7" x14ac:dyDescent="0.25">
      <c r="A1056">
        <v>96154002</v>
      </c>
      <c r="B1056" t="s">
        <v>5670</v>
      </c>
      <c r="C1056" t="s">
        <v>4560</v>
      </c>
      <c r="D1056" t="s">
        <v>174</v>
      </c>
      <c r="E1056" t="s">
        <v>174</v>
      </c>
      <c r="F1056" t="s">
        <v>61</v>
      </c>
      <c r="G1056" t="s">
        <v>1915</v>
      </c>
    </row>
    <row r="1057" spans="1:7" x14ac:dyDescent="0.25">
      <c r="A1057">
        <v>96154004</v>
      </c>
      <c r="B1057" t="s">
        <v>5671</v>
      </c>
      <c r="C1057" t="s">
        <v>4560</v>
      </c>
      <c r="D1057" t="s">
        <v>174</v>
      </c>
      <c r="E1057" t="s">
        <v>174</v>
      </c>
      <c r="F1057" t="s">
        <v>61</v>
      </c>
      <c r="G1057" t="s">
        <v>1915</v>
      </c>
    </row>
    <row r="1058" spans="1:7" x14ac:dyDescent="0.25">
      <c r="A1058">
        <v>96154006</v>
      </c>
      <c r="B1058" t="s">
        <v>5672</v>
      </c>
      <c r="C1058" t="s">
        <v>4560</v>
      </c>
      <c r="D1058" t="s">
        <v>174</v>
      </c>
      <c r="E1058" t="s">
        <v>174</v>
      </c>
      <c r="F1058" t="s">
        <v>61</v>
      </c>
      <c r="G1058" t="s">
        <v>1915</v>
      </c>
    </row>
    <row r="1059" spans="1:7" x14ac:dyDescent="0.25">
      <c r="A1059">
        <v>96154008</v>
      </c>
      <c r="B1059" t="s">
        <v>5673</v>
      </c>
      <c r="C1059" t="s">
        <v>4560</v>
      </c>
      <c r="D1059" t="s">
        <v>174</v>
      </c>
      <c r="E1059" t="s">
        <v>174</v>
      </c>
      <c r="F1059" t="s">
        <v>61</v>
      </c>
      <c r="G1059" t="s">
        <v>1915</v>
      </c>
    </row>
    <row r="1060" spans="1:7" x14ac:dyDescent="0.25">
      <c r="A1060">
        <v>96154010</v>
      </c>
      <c r="B1060" t="s">
        <v>5674</v>
      </c>
      <c r="C1060" t="s">
        <v>4560</v>
      </c>
      <c r="D1060" t="s">
        <v>174</v>
      </c>
      <c r="E1060" t="s">
        <v>174</v>
      </c>
      <c r="F1060" t="s">
        <v>61</v>
      </c>
      <c r="G1060" t="s">
        <v>1915</v>
      </c>
    </row>
    <row r="1061" spans="1:7" x14ac:dyDescent="0.25">
      <c r="A1061">
        <v>96154012</v>
      </c>
      <c r="B1061" t="s">
        <v>5675</v>
      </c>
      <c r="C1061" t="s">
        <v>4560</v>
      </c>
      <c r="D1061" t="s">
        <v>174</v>
      </c>
      <c r="E1061" t="s">
        <v>174</v>
      </c>
      <c r="F1061" t="s">
        <v>61</v>
      </c>
      <c r="G1061" t="s">
        <v>1915</v>
      </c>
    </row>
    <row r="1062" spans="1:7" x14ac:dyDescent="0.25">
      <c r="A1062">
        <v>96154014</v>
      </c>
      <c r="B1062" t="s">
        <v>5676</v>
      </c>
      <c r="C1062" t="s">
        <v>4560</v>
      </c>
      <c r="D1062" t="s">
        <v>174</v>
      </c>
      <c r="E1062" t="s">
        <v>174</v>
      </c>
      <c r="F1062" t="s">
        <v>61</v>
      </c>
      <c r="G1062" t="s">
        <v>1915</v>
      </c>
    </row>
    <row r="1063" spans="1:7" x14ac:dyDescent="0.25">
      <c r="A1063">
        <v>96154016</v>
      </c>
      <c r="B1063" t="s">
        <v>5677</v>
      </c>
      <c r="C1063" t="s">
        <v>4560</v>
      </c>
      <c r="D1063" t="s">
        <v>174</v>
      </c>
      <c r="E1063" t="s">
        <v>174</v>
      </c>
      <c r="F1063" t="s">
        <v>61</v>
      </c>
      <c r="G1063" t="s">
        <v>1915</v>
      </c>
    </row>
    <row r="1064" spans="1:7" x14ac:dyDescent="0.25">
      <c r="A1064">
        <v>96154048</v>
      </c>
      <c r="B1064" t="s">
        <v>5678</v>
      </c>
      <c r="C1064" t="s">
        <v>4560</v>
      </c>
      <c r="D1064" t="s">
        <v>174</v>
      </c>
      <c r="E1064" t="s">
        <v>174</v>
      </c>
      <c r="F1064" t="s">
        <v>61</v>
      </c>
      <c r="G1064" t="s">
        <v>1915</v>
      </c>
    </row>
    <row r="1065" spans="1:7" x14ac:dyDescent="0.25">
      <c r="A1065">
        <v>96154050</v>
      </c>
      <c r="B1065" t="s">
        <v>5679</v>
      </c>
      <c r="C1065" t="s">
        <v>4560</v>
      </c>
      <c r="D1065" t="s">
        <v>174</v>
      </c>
      <c r="E1065" t="s">
        <v>174</v>
      </c>
      <c r="F1065" t="s">
        <v>61</v>
      </c>
      <c r="G1065" t="s">
        <v>1915</v>
      </c>
    </row>
    <row r="1066" spans="1:7" x14ac:dyDescent="0.25">
      <c r="A1066">
        <v>96154052</v>
      </c>
      <c r="B1066" t="s">
        <v>5680</v>
      </c>
      <c r="C1066" t="s">
        <v>4560</v>
      </c>
      <c r="D1066" t="s">
        <v>174</v>
      </c>
      <c r="E1066" t="s">
        <v>174</v>
      </c>
      <c r="F1066" t="s">
        <v>61</v>
      </c>
      <c r="G1066" t="s">
        <v>1915</v>
      </c>
    </row>
    <row r="1067" spans="1:7" x14ac:dyDescent="0.25">
      <c r="A1067">
        <v>96154054</v>
      </c>
      <c r="B1067" t="s">
        <v>5681</v>
      </c>
      <c r="C1067" t="s">
        <v>4560</v>
      </c>
      <c r="D1067" t="s">
        <v>174</v>
      </c>
      <c r="E1067" t="s">
        <v>174</v>
      </c>
      <c r="F1067" t="s">
        <v>61</v>
      </c>
      <c r="G1067" t="s">
        <v>1915</v>
      </c>
    </row>
    <row r="1068" spans="1:7" x14ac:dyDescent="0.25">
      <c r="A1068">
        <v>96154056</v>
      </c>
      <c r="B1068" t="s">
        <v>5682</v>
      </c>
      <c r="C1068" t="s">
        <v>4560</v>
      </c>
      <c r="D1068" t="s">
        <v>174</v>
      </c>
      <c r="E1068" t="s">
        <v>174</v>
      </c>
      <c r="F1068" t="s">
        <v>61</v>
      </c>
      <c r="G1068" t="s">
        <v>1915</v>
      </c>
    </row>
    <row r="1069" spans="1:7" x14ac:dyDescent="0.25">
      <c r="A1069">
        <v>96154058</v>
      </c>
      <c r="B1069" t="s">
        <v>5683</v>
      </c>
      <c r="C1069" t="s">
        <v>4560</v>
      </c>
      <c r="D1069" t="s">
        <v>174</v>
      </c>
      <c r="E1069" t="s">
        <v>174</v>
      </c>
      <c r="F1069" t="s">
        <v>61</v>
      </c>
      <c r="G1069" t="s">
        <v>1915</v>
      </c>
    </row>
    <row r="1070" spans="1:7" x14ac:dyDescent="0.25">
      <c r="A1070">
        <v>96154030</v>
      </c>
      <c r="B1070" t="s">
        <v>5684</v>
      </c>
      <c r="C1070" t="s">
        <v>4560</v>
      </c>
      <c r="D1070" t="s">
        <v>174</v>
      </c>
      <c r="E1070" t="s">
        <v>174</v>
      </c>
      <c r="F1070" t="s">
        <v>61</v>
      </c>
      <c r="G1070" t="s">
        <v>1915</v>
      </c>
    </row>
    <row r="1071" spans="1:7" x14ac:dyDescent="0.25">
      <c r="A1071">
        <v>96154032</v>
      </c>
      <c r="B1071" t="s">
        <v>5685</v>
      </c>
      <c r="C1071" t="s">
        <v>4560</v>
      </c>
      <c r="D1071" t="s">
        <v>174</v>
      </c>
      <c r="E1071" t="s">
        <v>174</v>
      </c>
      <c r="F1071" t="s">
        <v>61</v>
      </c>
      <c r="G1071" t="s">
        <v>1915</v>
      </c>
    </row>
    <row r="1072" spans="1:7" x14ac:dyDescent="0.25">
      <c r="A1072">
        <v>96154034</v>
      </c>
      <c r="B1072" t="s">
        <v>5686</v>
      </c>
      <c r="C1072" t="s">
        <v>4560</v>
      </c>
      <c r="D1072" t="s">
        <v>174</v>
      </c>
      <c r="E1072" t="s">
        <v>174</v>
      </c>
      <c r="F1072" t="s">
        <v>61</v>
      </c>
      <c r="G1072" t="s">
        <v>1915</v>
      </c>
    </row>
    <row r="1073" spans="1:7" x14ac:dyDescent="0.25">
      <c r="A1073">
        <v>96154036</v>
      </c>
      <c r="B1073" t="s">
        <v>5687</v>
      </c>
      <c r="C1073" t="s">
        <v>4560</v>
      </c>
      <c r="D1073" t="s">
        <v>174</v>
      </c>
      <c r="E1073" t="s">
        <v>174</v>
      </c>
      <c r="F1073" t="s">
        <v>61</v>
      </c>
      <c r="G1073" t="s">
        <v>1915</v>
      </c>
    </row>
    <row r="1074" spans="1:7" x14ac:dyDescent="0.25">
      <c r="A1074">
        <v>96154028</v>
      </c>
      <c r="B1074" t="s">
        <v>5688</v>
      </c>
      <c r="C1074" t="s">
        <v>4560</v>
      </c>
      <c r="D1074" t="s">
        <v>174</v>
      </c>
      <c r="E1074" t="s">
        <v>174</v>
      </c>
      <c r="F1074" t="s">
        <v>61</v>
      </c>
      <c r="G1074" t="s">
        <v>1915</v>
      </c>
    </row>
    <row r="1075" spans="1:7" x14ac:dyDescent="0.25">
      <c r="A1075">
        <v>90107882</v>
      </c>
      <c r="B1075" t="s">
        <v>5689</v>
      </c>
      <c r="C1075" t="s">
        <v>5031</v>
      </c>
      <c r="D1075" t="s">
        <v>174</v>
      </c>
      <c r="E1075" t="s">
        <v>174</v>
      </c>
      <c r="F1075" t="s">
        <v>61</v>
      </c>
      <c r="G1075" t="s">
        <v>1915</v>
      </c>
    </row>
    <row r="1076" spans="1:7" x14ac:dyDescent="0.25">
      <c r="A1076">
        <v>96153996</v>
      </c>
      <c r="B1076" t="s">
        <v>5690</v>
      </c>
      <c r="C1076" t="s">
        <v>4560</v>
      </c>
      <c r="D1076" t="s">
        <v>174</v>
      </c>
      <c r="E1076" t="s">
        <v>174</v>
      </c>
      <c r="F1076" t="s">
        <v>61</v>
      </c>
      <c r="G1076" t="s">
        <v>1915</v>
      </c>
    </row>
    <row r="1077" spans="1:7" x14ac:dyDescent="0.25">
      <c r="A1077">
        <v>96153994</v>
      </c>
      <c r="B1077" t="s">
        <v>5691</v>
      </c>
      <c r="C1077" t="s">
        <v>4560</v>
      </c>
      <c r="D1077" t="s">
        <v>174</v>
      </c>
      <c r="E1077" t="s">
        <v>174</v>
      </c>
      <c r="F1077" t="s">
        <v>61</v>
      </c>
      <c r="G1077" t="s">
        <v>1915</v>
      </c>
    </row>
    <row r="1078" spans="1:7" x14ac:dyDescent="0.25">
      <c r="A1078">
        <v>96155182</v>
      </c>
      <c r="B1078" t="s">
        <v>5692</v>
      </c>
      <c r="C1078" t="s">
        <v>4560</v>
      </c>
      <c r="D1078" t="s">
        <v>174</v>
      </c>
      <c r="E1078" t="s">
        <v>174</v>
      </c>
      <c r="F1078" t="s">
        <v>61</v>
      </c>
      <c r="G1078" t="s">
        <v>1915</v>
      </c>
    </row>
    <row r="1079" spans="1:7" x14ac:dyDescent="0.25">
      <c r="A1079">
        <v>96155184</v>
      </c>
      <c r="B1079" t="s">
        <v>5693</v>
      </c>
      <c r="C1079" t="s">
        <v>4560</v>
      </c>
      <c r="D1079" t="s">
        <v>174</v>
      </c>
      <c r="E1079" t="s">
        <v>174</v>
      </c>
      <c r="F1079" t="s">
        <v>61</v>
      </c>
      <c r="G1079" t="s">
        <v>1915</v>
      </c>
    </row>
    <row r="1080" spans="1:7" x14ac:dyDescent="0.25">
      <c r="A1080">
        <v>96155186</v>
      </c>
      <c r="B1080" t="s">
        <v>5694</v>
      </c>
      <c r="C1080" t="s">
        <v>4560</v>
      </c>
      <c r="D1080" t="s">
        <v>174</v>
      </c>
      <c r="E1080" t="s">
        <v>174</v>
      </c>
      <c r="F1080" t="s">
        <v>61</v>
      </c>
      <c r="G1080" t="s">
        <v>1915</v>
      </c>
    </row>
    <row r="1081" spans="1:7" x14ac:dyDescent="0.25">
      <c r="A1081">
        <v>96155214</v>
      </c>
      <c r="B1081" t="s">
        <v>5695</v>
      </c>
      <c r="C1081" t="s">
        <v>4560</v>
      </c>
      <c r="D1081" t="s">
        <v>174</v>
      </c>
      <c r="E1081" t="s">
        <v>174</v>
      </c>
      <c r="F1081" t="s">
        <v>61</v>
      </c>
      <c r="G1081" t="s">
        <v>1915</v>
      </c>
    </row>
    <row r="1082" spans="1:7" x14ac:dyDescent="0.25">
      <c r="A1082">
        <v>96155216</v>
      </c>
      <c r="B1082" t="s">
        <v>5696</v>
      </c>
      <c r="C1082" t="s">
        <v>4560</v>
      </c>
      <c r="D1082" t="s">
        <v>174</v>
      </c>
      <c r="E1082" t="s">
        <v>174</v>
      </c>
      <c r="F1082" t="s">
        <v>61</v>
      </c>
      <c r="G1082" t="s">
        <v>1915</v>
      </c>
    </row>
    <row r="1083" spans="1:7" x14ac:dyDescent="0.25">
      <c r="A1083">
        <v>96155220</v>
      </c>
      <c r="B1083" t="s">
        <v>5697</v>
      </c>
      <c r="C1083" t="s">
        <v>4560</v>
      </c>
      <c r="D1083" t="s">
        <v>174</v>
      </c>
      <c r="E1083" t="s">
        <v>174</v>
      </c>
      <c r="F1083" t="s">
        <v>61</v>
      </c>
      <c r="G1083" t="s">
        <v>1915</v>
      </c>
    </row>
    <row r="1084" spans="1:7" x14ac:dyDescent="0.25">
      <c r="A1084">
        <v>96155222</v>
      </c>
      <c r="B1084" t="s">
        <v>5698</v>
      </c>
      <c r="C1084" t="s">
        <v>4560</v>
      </c>
      <c r="D1084" t="s">
        <v>174</v>
      </c>
      <c r="E1084" t="s">
        <v>174</v>
      </c>
      <c r="F1084" t="s">
        <v>61</v>
      </c>
      <c r="G1084" t="s">
        <v>1915</v>
      </c>
    </row>
    <row r="1085" spans="1:7" x14ac:dyDescent="0.25">
      <c r="A1085">
        <v>96155224</v>
      </c>
      <c r="B1085" t="s">
        <v>5699</v>
      </c>
      <c r="C1085" t="s">
        <v>4560</v>
      </c>
      <c r="D1085" t="s">
        <v>174</v>
      </c>
      <c r="E1085" t="s">
        <v>174</v>
      </c>
      <c r="F1085" t="s">
        <v>61</v>
      </c>
      <c r="G1085" t="s">
        <v>1915</v>
      </c>
    </row>
    <row r="1086" spans="1:7" x14ac:dyDescent="0.25">
      <c r="A1086">
        <v>96155226</v>
      </c>
      <c r="B1086" t="s">
        <v>5700</v>
      </c>
      <c r="C1086" t="s">
        <v>4560</v>
      </c>
      <c r="D1086" t="s">
        <v>174</v>
      </c>
      <c r="E1086" t="s">
        <v>174</v>
      </c>
      <c r="F1086" t="s">
        <v>61</v>
      </c>
      <c r="G1086" t="s">
        <v>1915</v>
      </c>
    </row>
    <row r="1087" spans="1:7" x14ac:dyDescent="0.25">
      <c r="A1087">
        <v>96155228</v>
      </c>
      <c r="B1087" t="s">
        <v>5701</v>
      </c>
      <c r="C1087" t="s">
        <v>4560</v>
      </c>
      <c r="D1087" t="s">
        <v>174</v>
      </c>
      <c r="E1087" t="s">
        <v>174</v>
      </c>
      <c r="F1087" t="s">
        <v>61</v>
      </c>
      <c r="G1087" t="s">
        <v>1915</v>
      </c>
    </row>
    <row r="1088" spans="1:7" x14ac:dyDescent="0.25">
      <c r="A1088">
        <v>96155230</v>
      </c>
      <c r="B1088" t="s">
        <v>5702</v>
      </c>
      <c r="C1088" t="s">
        <v>4560</v>
      </c>
      <c r="D1088" t="s">
        <v>174</v>
      </c>
      <c r="E1088" t="s">
        <v>174</v>
      </c>
      <c r="F1088" t="s">
        <v>61</v>
      </c>
      <c r="G1088" t="s">
        <v>1915</v>
      </c>
    </row>
    <row r="1089" spans="1:7" x14ac:dyDescent="0.25">
      <c r="A1089">
        <v>96155232</v>
      </c>
      <c r="B1089" t="s">
        <v>5703</v>
      </c>
      <c r="C1089" t="s">
        <v>4560</v>
      </c>
      <c r="D1089" t="s">
        <v>174</v>
      </c>
      <c r="E1089" t="s">
        <v>174</v>
      </c>
      <c r="F1089" t="s">
        <v>61</v>
      </c>
      <c r="G1089" t="s">
        <v>1915</v>
      </c>
    </row>
    <row r="1090" spans="1:7" x14ac:dyDescent="0.25">
      <c r="A1090">
        <v>96155234</v>
      </c>
      <c r="B1090" t="s">
        <v>5704</v>
      </c>
      <c r="C1090" t="s">
        <v>4560</v>
      </c>
      <c r="D1090" t="s">
        <v>174</v>
      </c>
      <c r="E1090" t="s">
        <v>174</v>
      </c>
      <c r="F1090" t="s">
        <v>61</v>
      </c>
      <c r="G1090" t="s">
        <v>1915</v>
      </c>
    </row>
    <row r="1091" spans="1:7" x14ac:dyDescent="0.25">
      <c r="A1091">
        <v>96155236</v>
      </c>
      <c r="B1091" t="s">
        <v>5705</v>
      </c>
      <c r="C1091" t="s">
        <v>4560</v>
      </c>
      <c r="D1091" t="s">
        <v>174</v>
      </c>
      <c r="E1091" t="s">
        <v>174</v>
      </c>
      <c r="F1091" t="s">
        <v>61</v>
      </c>
      <c r="G1091" t="s">
        <v>1915</v>
      </c>
    </row>
    <row r="1092" spans="1:7" x14ac:dyDescent="0.25">
      <c r="A1092">
        <v>96155238</v>
      </c>
      <c r="B1092" t="s">
        <v>5706</v>
      </c>
      <c r="C1092" t="s">
        <v>4560</v>
      </c>
      <c r="D1092" t="s">
        <v>174</v>
      </c>
      <c r="E1092" t="s">
        <v>174</v>
      </c>
      <c r="F1092" t="s">
        <v>61</v>
      </c>
      <c r="G1092" t="s">
        <v>1915</v>
      </c>
    </row>
    <row r="1093" spans="1:7" x14ac:dyDescent="0.25">
      <c r="A1093">
        <v>96155188</v>
      </c>
      <c r="B1093" t="s">
        <v>5707</v>
      </c>
      <c r="C1093" t="s">
        <v>4560</v>
      </c>
      <c r="D1093" t="s">
        <v>174</v>
      </c>
      <c r="E1093" t="s">
        <v>174</v>
      </c>
      <c r="F1093" t="s">
        <v>61</v>
      </c>
      <c r="G1093" t="s">
        <v>1915</v>
      </c>
    </row>
    <row r="1094" spans="1:7" x14ac:dyDescent="0.25">
      <c r="A1094">
        <v>96155190</v>
      </c>
      <c r="B1094" t="s">
        <v>5708</v>
      </c>
      <c r="C1094" t="s">
        <v>4560</v>
      </c>
      <c r="D1094" t="s">
        <v>174</v>
      </c>
      <c r="E1094" t="s">
        <v>174</v>
      </c>
      <c r="F1094" t="s">
        <v>61</v>
      </c>
      <c r="G1094" t="s">
        <v>1915</v>
      </c>
    </row>
    <row r="1095" spans="1:7" x14ac:dyDescent="0.25">
      <c r="A1095">
        <v>96155192</v>
      </c>
      <c r="B1095" t="s">
        <v>5709</v>
      </c>
      <c r="C1095" t="s">
        <v>4560</v>
      </c>
      <c r="D1095" t="s">
        <v>174</v>
      </c>
      <c r="E1095" t="s">
        <v>174</v>
      </c>
      <c r="F1095" t="s">
        <v>61</v>
      </c>
      <c r="G1095" t="s">
        <v>1915</v>
      </c>
    </row>
    <row r="1096" spans="1:7" x14ac:dyDescent="0.25">
      <c r="A1096">
        <v>96155194</v>
      </c>
      <c r="B1096" t="s">
        <v>5710</v>
      </c>
      <c r="C1096" t="s">
        <v>4560</v>
      </c>
      <c r="D1096" t="s">
        <v>174</v>
      </c>
      <c r="E1096" t="s">
        <v>174</v>
      </c>
      <c r="F1096" t="s">
        <v>61</v>
      </c>
      <c r="G1096" t="s">
        <v>1915</v>
      </c>
    </row>
    <row r="1097" spans="1:7" x14ac:dyDescent="0.25">
      <c r="A1097">
        <v>96155196</v>
      </c>
      <c r="B1097" t="s">
        <v>5711</v>
      </c>
      <c r="C1097" t="s">
        <v>4560</v>
      </c>
      <c r="D1097" t="s">
        <v>174</v>
      </c>
      <c r="E1097" t="s">
        <v>174</v>
      </c>
      <c r="F1097" t="s">
        <v>61</v>
      </c>
      <c r="G1097" t="s">
        <v>1915</v>
      </c>
    </row>
    <row r="1098" spans="1:7" x14ac:dyDescent="0.25">
      <c r="A1098">
        <v>96155198</v>
      </c>
      <c r="B1098" t="s">
        <v>5712</v>
      </c>
      <c r="C1098" t="s">
        <v>4560</v>
      </c>
      <c r="D1098" t="s">
        <v>174</v>
      </c>
      <c r="E1098" t="s">
        <v>174</v>
      </c>
      <c r="F1098" t="s">
        <v>61</v>
      </c>
      <c r="G1098" t="s">
        <v>1915</v>
      </c>
    </row>
    <row r="1099" spans="1:7" x14ac:dyDescent="0.25">
      <c r="A1099">
        <v>96155200</v>
      </c>
      <c r="B1099" t="s">
        <v>5713</v>
      </c>
      <c r="C1099" t="s">
        <v>4560</v>
      </c>
      <c r="D1099" t="s">
        <v>174</v>
      </c>
      <c r="E1099" t="s">
        <v>174</v>
      </c>
      <c r="F1099" t="s">
        <v>61</v>
      </c>
      <c r="G1099" t="s">
        <v>1915</v>
      </c>
    </row>
    <row r="1100" spans="1:7" x14ac:dyDescent="0.25">
      <c r="A1100">
        <v>96155202</v>
      </c>
      <c r="B1100" t="s">
        <v>5714</v>
      </c>
      <c r="C1100" t="s">
        <v>4560</v>
      </c>
      <c r="D1100" t="s">
        <v>174</v>
      </c>
      <c r="E1100" t="s">
        <v>174</v>
      </c>
      <c r="F1100" t="s">
        <v>61</v>
      </c>
      <c r="G1100" t="s">
        <v>1915</v>
      </c>
    </row>
    <row r="1101" spans="1:7" x14ac:dyDescent="0.25">
      <c r="A1101">
        <v>96155204</v>
      </c>
      <c r="B1101" t="s">
        <v>5715</v>
      </c>
      <c r="C1101" t="s">
        <v>4560</v>
      </c>
      <c r="D1101" t="s">
        <v>174</v>
      </c>
      <c r="E1101" t="s">
        <v>174</v>
      </c>
      <c r="F1101" t="s">
        <v>61</v>
      </c>
      <c r="G1101" t="s">
        <v>1915</v>
      </c>
    </row>
    <row r="1102" spans="1:7" x14ac:dyDescent="0.25">
      <c r="A1102">
        <v>96155206</v>
      </c>
      <c r="B1102" t="s">
        <v>5716</v>
      </c>
      <c r="C1102" t="s">
        <v>4560</v>
      </c>
      <c r="D1102" t="s">
        <v>174</v>
      </c>
      <c r="E1102" t="s">
        <v>174</v>
      </c>
      <c r="F1102" t="s">
        <v>61</v>
      </c>
      <c r="G1102" t="s">
        <v>1915</v>
      </c>
    </row>
    <row r="1103" spans="1:7" x14ac:dyDescent="0.25">
      <c r="A1103">
        <v>96155208</v>
      </c>
      <c r="B1103" t="s">
        <v>5717</v>
      </c>
      <c r="C1103" t="s">
        <v>4560</v>
      </c>
      <c r="D1103" t="s">
        <v>174</v>
      </c>
      <c r="E1103" t="s">
        <v>174</v>
      </c>
      <c r="F1103" t="s">
        <v>61</v>
      </c>
      <c r="G1103" t="s">
        <v>1915</v>
      </c>
    </row>
    <row r="1104" spans="1:7" x14ac:dyDescent="0.25">
      <c r="A1104">
        <v>96155210</v>
      </c>
      <c r="B1104" t="s">
        <v>5718</v>
      </c>
      <c r="C1104" t="s">
        <v>4560</v>
      </c>
      <c r="D1104" t="s">
        <v>174</v>
      </c>
      <c r="E1104" t="s">
        <v>174</v>
      </c>
      <c r="F1104" t="s">
        <v>61</v>
      </c>
      <c r="G1104" t="s">
        <v>1915</v>
      </c>
    </row>
    <row r="1105" spans="1:7" x14ac:dyDescent="0.25">
      <c r="A1105">
        <v>96155212</v>
      </c>
      <c r="B1105" t="s">
        <v>5719</v>
      </c>
      <c r="C1105" t="s">
        <v>4560</v>
      </c>
      <c r="D1105" t="s">
        <v>174</v>
      </c>
      <c r="E1105" t="s">
        <v>174</v>
      </c>
      <c r="F1105" t="s">
        <v>61</v>
      </c>
      <c r="G1105" t="s">
        <v>1915</v>
      </c>
    </row>
    <row r="1106" spans="1:7" x14ac:dyDescent="0.25">
      <c r="A1106">
        <v>96155218</v>
      </c>
      <c r="B1106" t="s">
        <v>5720</v>
      </c>
      <c r="C1106" t="s">
        <v>4560</v>
      </c>
      <c r="D1106" t="s">
        <v>174</v>
      </c>
      <c r="E1106" t="s">
        <v>174</v>
      </c>
      <c r="F1106" t="s">
        <v>61</v>
      </c>
      <c r="G1106" t="s">
        <v>1915</v>
      </c>
    </row>
    <row r="1107" spans="1:7" x14ac:dyDescent="0.25">
      <c r="A1107">
        <v>96155240</v>
      </c>
      <c r="B1107" t="s">
        <v>5721</v>
      </c>
      <c r="C1107" t="s">
        <v>4560</v>
      </c>
      <c r="D1107" t="s">
        <v>174</v>
      </c>
      <c r="E1107" t="s">
        <v>174</v>
      </c>
      <c r="F1107" t="s">
        <v>61</v>
      </c>
      <c r="G1107" t="s">
        <v>1915</v>
      </c>
    </row>
    <row r="1108" spans="1:7" x14ac:dyDescent="0.25">
      <c r="A1108">
        <v>96155252</v>
      </c>
      <c r="B1108" t="s">
        <v>5722</v>
      </c>
      <c r="C1108" t="s">
        <v>4560</v>
      </c>
      <c r="D1108" t="s">
        <v>174</v>
      </c>
      <c r="E1108" t="s">
        <v>174</v>
      </c>
      <c r="F1108" t="s">
        <v>61</v>
      </c>
      <c r="G1108" t="s">
        <v>1915</v>
      </c>
    </row>
    <row r="1109" spans="1:7" x14ac:dyDescent="0.25">
      <c r="A1109">
        <v>96155254</v>
      </c>
      <c r="B1109" t="s">
        <v>5723</v>
      </c>
      <c r="C1109" t="s">
        <v>4560</v>
      </c>
      <c r="D1109" t="s">
        <v>174</v>
      </c>
      <c r="E1109" t="s">
        <v>174</v>
      </c>
      <c r="F1109" t="s">
        <v>61</v>
      </c>
      <c r="G1109" t="s">
        <v>1915</v>
      </c>
    </row>
    <row r="1110" spans="1:7" x14ac:dyDescent="0.25">
      <c r="A1110">
        <v>96155256</v>
      </c>
      <c r="B1110" t="s">
        <v>5724</v>
      </c>
      <c r="C1110" t="s">
        <v>4560</v>
      </c>
      <c r="D1110" t="s">
        <v>174</v>
      </c>
      <c r="E1110" t="s">
        <v>174</v>
      </c>
      <c r="F1110" t="s">
        <v>61</v>
      </c>
      <c r="G1110" t="s">
        <v>1915</v>
      </c>
    </row>
    <row r="1111" spans="1:7" x14ac:dyDescent="0.25">
      <c r="A1111">
        <v>96155258</v>
      </c>
      <c r="B1111" t="s">
        <v>5725</v>
      </c>
      <c r="C1111" t="s">
        <v>4560</v>
      </c>
      <c r="D1111" t="s">
        <v>174</v>
      </c>
      <c r="E1111" t="s">
        <v>174</v>
      </c>
      <c r="F1111" t="s">
        <v>61</v>
      </c>
      <c r="G1111" t="s">
        <v>1915</v>
      </c>
    </row>
    <row r="1112" spans="1:7" x14ac:dyDescent="0.25">
      <c r="A1112">
        <v>96155260</v>
      </c>
      <c r="B1112" t="s">
        <v>5726</v>
      </c>
      <c r="C1112" t="s">
        <v>4560</v>
      </c>
      <c r="D1112" t="s">
        <v>174</v>
      </c>
      <c r="E1112" t="s">
        <v>174</v>
      </c>
      <c r="F1112" t="s">
        <v>61</v>
      </c>
      <c r="G1112" t="s">
        <v>1915</v>
      </c>
    </row>
    <row r="1113" spans="1:7" x14ac:dyDescent="0.25">
      <c r="A1113">
        <v>96155262</v>
      </c>
      <c r="B1113" t="s">
        <v>5727</v>
      </c>
      <c r="C1113" t="s">
        <v>4560</v>
      </c>
      <c r="D1113" t="s">
        <v>174</v>
      </c>
      <c r="E1113" t="s">
        <v>174</v>
      </c>
      <c r="F1113" t="s">
        <v>61</v>
      </c>
      <c r="G1113" t="s">
        <v>1915</v>
      </c>
    </row>
    <row r="1114" spans="1:7" x14ac:dyDescent="0.25">
      <c r="A1114">
        <v>96155264</v>
      </c>
      <c r="B1114" t="s">
        <v>5728</v>
      </c>
      <c r="C1114" t="s">
        <v>4560</v>
      </c>
      <c r="D1114" t="s">
        <v>174</v>
      </c>
      <c r="E1114" t="s">
        <v>174</v>
      </c>
      <c r="F1114" t="s">
        <v>61</v>
      </c>
      <c r="G1114" t="s">
        <v>1915</v>
      </c>
    </row>
    <row r="1115" spans="1:7" x14ac:dyDescent="0.25">
      <c r="A1115">
        <v>96155266</v>
      </c>
      <c r="B1115" t="s">
        <v>5729</v>
      </c>
      <c r="C1115" t="s">
        <v>4560</v>
      </c>
      <c r="D1115" t="s">
        <v>174</v>
      </c>
      <c r="E1115" t="s">
        <v>174</v>
      </c>
      <c r="F1115" t="s">
        <v>61</v>
      </c>
      <c r="G1115" t="s">
        <v>1915</v>
      </c>
    </row>
    <row r="1116" spans="1:7" x14ac:dyDescent="0.25">
      <c r="A1116">
        <v>96155268</v>
      </c>
      <c r="B1116" t="s">
        <v>5730</v>
      </c>
      <c r="C1116" t="s">
        <v>4560</v>
      </c>
      <c r="D1116" t="s">
        <v>174</v>
      </c>
      <c r="E1116" t="s">
        <v>174</v>
      </c>
      <c r="F1116" t="s">
        <v>61</v>
      </c>
      <c r="G1116" t="s">
        <v>1915</v>
      </c>
    </row>
    <row r="1117" spans="1:7" x14ac:dyDescent="0.25">
      <c r="A1117">
        <v>96155270</v>
      </c>
      <c r="B1117" t="s">
        <v>5731</v>
      </c>
      <c r="C1117" t="s">
        <v>4560</v>
      </c>
      <c r="D1117" t="s">
        <v>174</v>
      </c>
      <c r="E1117" t="s">
        <v>174</v>
      </c>
      <c r="F1117" t="s">
        <v>61</v>
      </c>
      <c r="G1117" t="s">
        <v>1915</v>
      </c>
    </row>
    <row r="1118" spans="1:7" x14ac:dyDescent="0.25">
      <c r="A1118">
        <v>96155272</v>
      </c>
      <c r="B1118" t="s">
        <v>5732</v>
      </c>
      <c r="C1118" t="s">
        <v>4560</v>
      </c>
      <c r="D1118" t="s">
        <v>174</v>
      </c>
      <c r="E1118" t="s">
        <v>174</v>
      </c>
      <c r="F1118" t="s">
        <v>61</v>
      </c>
      <c r="G1118" t="s">
        <v>1915</v>
      </c>
    </row>
    <row r="1119" spans="1:7" x14ac:dyDescent="0.25">
      <c r="A1119">
        <v>96155242</v>
      </c>
      <c r="B1119" t="s">
        <v>5733</v>
      </c>
      <c r="C1119" t="s">
        <v>4560</v>
      </c>
      <c r="D1119" t="s">
        <v>174</v>
      </c>
      <c r="E1119" t="s">
        <v>174</v>
      </c>
      <c r="F1119" t="s">
        <v>61</v>
      </c>
      <c r="G1119" t="s">
        <v>1915</v>
      </c>
    </row>
    <row r="1120" spans="1:7" x14ac:dyDescent="0.25">
      <c r="A1120">
        <v>96155244</v>
      </c>
      <c r="B1120" t="s">
        <v>5734</v>
      </c>
      <c r="C1120" t="s">
        <v>4560</v>
      </c>
      <c r="D1120" t="s">
        <v>174</v>
      </c>
      <c r="E1120" t="s">
        <v>174</v>
      </c>
      <c r="F1120" t="s">
        <v>61</v>
      </c>
      <c r="G1120" t="s">
        <v>1915</v>
      </c>
    </row>
    <row r="1121" spans="1:7" x14ac:dyDescent="0.25">
      <c r="A1121">
        <v>96155246</v>
      </c>
      <c r="B1121" t="s">
        <v>5735</v>
      </c>
      <c r="C1121" t="s">
        <v>4560</v>
      </c>
      <c r="D1121" t="s">
        <v>174</v>
      </c>
      <c r="E1121" t="s">
        <v>174</v>
      </c>
      <c r="F1121" t="s">
        <v>61</v>
      </c>
      <c r="G1121" t="s">
        <v>1915</v>
      </c>
    </row>
    <row r="1122" spans="1:7" x14ac:dyDescent="0.25">
      <c r="A1122">
        <v>96155248</v>
      </c>
      <c r="B1122" t="s">
        <v>5736</v>
      </c>
      <c r="C1122" t="s">
        <v>4560</v>
      </c>
      <c r="D1122" t="s">
        <v>174</v>
      </c>
      <c r="E1122" t="s">
        <v>174</v>
      </c>
      <c r="F1122" t="s">
        <v>61</v>
      </c>
      <c r="G1122" t="s">
        <v>1915</v>
      </c>
    </row>
    <row r="1123" spans="1:7" x14ac:dyDescent="0.25">
      <c r="A1123">
        <v>96155250</v>
      </c>
      <c r="B1123" t="s">
        <v>5737</v>
      </c>
      <c r="C1123" t="s">
        <v>4560</v>
      </c>
      <c r="D1123" t="s">
        <v>174</v>
      </c>
      <c r="E1123" t="s">
        <v>174</v>
      </c>
      <c r="F1123" t="s">
        <v>61</v>
      </c>
      <c r="G1123" t="s">
        <v>1915</v>
      </c>
    </row>
    <row r="1124" spans="1:7" x14ac:dyDescent="0.25">
      <c r="A1124">
        <v>96153482</v>
      </c>
      <c r="B1124" t="s">
        <v>5738</v>
      </c>
      <c r="C1124" t="s">
        <v>5098</v>
      </c>
      <c r="D1124" t="s">
        <v>174</v>
      </c>
      <c r="E1124" t="s">
        <v>174</v>
      </c>
      <c r="F1124" t="s">
        <v>203</v>
      </c>
      <c r="G1124" t="s">
        <v>1915</v>
      </c>
    </row>
    <row r="1125" spans="1:7" x14ac:dyDescent="0.25">
      <c r="A1125">
        <v>96153588</v>
      </c>
      <c r="B1125" t="s">
        <v>5739</v>
      </c>
      <c r="C1125" t="s">
        <v>5390</v>
      </c>
      <c r="D1125" t="s">
        <v>174</v>
      </c>
      <c r="E1125" t="s">
        <v>174</v>
      </c>
      <c r="F1125" t="s">
        <v>61</v>
      </c>
      <c r="G1125" t="s">
        <v>1915</v>
      </c>
    </row>
    <row r="1126" spans="1:7" x14ac:dyDescent="0.25">
      <c r="A1126">
        <v>96153590</v>
      </c>
      <c r="B1126" t="s">
        <v>5740</v>
      </c>
      <c r="C1126" t="s">
        <v>5390</v>
      </c>
      <c r="D1126" t="s">
        <v>174</v>
      </c>
      <c r="E1126" t="s">
        <v>174</v>
      </c>
      <c r="F1126" t="s">
        <v>61</v>
      </c>
      <c r="G1126" t="s">
        <v>1915</v>
      </c>
    </row>
    <row r="1127" spans="1:7" x14ac:dyDescent="0.25">
      <c r="A1127">
        <v>96153592</v>
      </c>
      <c r="B1127" t="s">
        <v>5741</v>
      </c>
      <c r="C1127" t="s">
        <v>5390</v>
      </c>
      <c r="D1127" t="s">
        <v>174</v>
      </c>
      <c r="E1127" t="s">
        <v>174</v>
      </c>
      <c r="F1127" t="s">
        <v>61</v>
      </c>
      <c r="G1127" t="s">
        <v>1915</v>
      </c>
    </row>
    <row r="1128" spans="1:7" x14ac:dyDescent="0.25">
      <c r="A1128">
        <v>96153594</v>
      </c>
      <c r="B1128" t="s">
        <v>5742</v>
      </c>
      <c r="C1128" t="s">
        <v>5390</v>
      </c>
      <c r="D1128" t="s">
        <v>174</v>
      </c>
      <c r="E1128" t="s">
        <v>174</v>
      </c>
      <c r="F1128" t="s">
        <v>61</v>
      </c>
      <c r="G1128" t="s">
        <v>1915</v>
      </c>
    </row>
    <row r="1129" spans="1:7" x14ac:dyDescent="0.25">
      <c r="A1129">
        <v>96153598</v>
      </c>
      <c r="B1129" t="s">
        <v>5743</v>
      </c>
      <c r="C1129" t="s">
        <v>5390</v>
      </c>
      <c r="D1129" t="s">
        <v>174</v>
      </c>
      <c r="E1129" t="s">
        <v>174</v>
      </c>
      <c r="F1129" t="s">
        <v>61</v>
      </c>
      <c r="G1129" t="s">
        <v>1915</v>
      </c>
    </row>
    <row r="1130" spans="1:7" x14ac:dyDescent="0.25">
      <c r="A1130">
        <v>96153596</v>
      </c>
      <c r="B1130" t="s">
        <v>5744</v>
      </c>
      <c r="C1130" t="s">
        <v>5390</v>
      </c>
      <c r="D1130" t="s">
        <v>174</v>
      </c>
      <c r="E1130" t="s">
        <v>174</v>
      </c>
      <c r="F1130" t="s">
        <v>61</v>
      </c>
      <c r="G1130" t="s">
        <v>1915</v>
      </c>
    </row>
    <row r="1131" spans="1:7" x14ac:dyDescent="0.25">
      <c r="A1131">
        <v>96153476</v>
      </c>
      <c r="B1131" t="s">
        <v>5745</v>
      </c>
      <c r="C1131" t="s">
        <v>5098</v>
      </c>
      <c r="D1131" t="s">
        <v>174</v>
      </c>
      <c r="E1131" t="s">
        <v>174</v>
      </c>
      <c r="F1131" t="s">
        <v>203</v>
      </c>
      <c r="G1131" t="s">
        <v>1915</v>
      </c>
    </row>
    <row r="1132" spans="1:7" x14ac:dyDescent="0.25">
      <c r="A1132">
        <v>96153474</v>
      </c>
      <c r="B1132" t="s">
        <v>5746</v>
      </c>
      <c r="C1132" t="s">
        <v>5098</v>
      </c>
      <c r="D1132" t="s">
        <v>174</v>
      </c>
      <c r="E1132" t="s">
        <v>174</v>
      </c>
      <c r="F1132" t="s">
        <v>203</v>
      </c>
      <c r="G1132" t="s">
        <v>1915</v>
      </c>
    </row>
    <row r="1133" spans="1:7" x14ac:dyDescent="0.25">
      <c r="A1133">
        <v>96153478</v>
      </c>
      <c r="B1133" t="s">
        <v>5747</v>
      </c>
      <c r="C1133" t="s">
        <v>5098</v>
      </c>
      <c r="D1133" t="s">
        <v>174</v>
      </c>
      <c r="E1133" t="s">
        <v>174</v>
      </c>
      <c r="F1133" t="s">
        <v>203</v>
      </c>
      <c r="G1133" t="s">
        <v>1915</v>
      </c>
    </row>
    <row r="1134" spans="1:7" x14ac:dyDescent="0.25">
      <c r="A1134">
        <v>96153480</v>
      </c>
      <c r="B1134" t="s">
        <v>5748</v>
      </c>
      <c r="C1134" t="s">
        <v>5098</v>
      </c>
      <c r="D1134" t="s">
        <v>174</v>
      </c>
      <c r="E1134" t="s">
        <v>174</v>
      </c>
      <c r="F1134" t="s">
        <v>203</v>
      </c>
      <c r="G1134" t="s">
        <v>1915</v>
      </c>
    </row>
    <row r="1135" spans="1:7" x14ac:dyDescent="0.25">
      <c r="A1135">
        <v>96153602</v>
      </c>
      <c r="B1135" t="s">
        <v>5749</v>
      </c>
      <c r="C1135" t="s">
        <v>5390</v>
      </c>
      <c r="D1135" t="s">
        <v>174</v>
      </c>
      <c r="E1135" t="s">
        <v>174</v>
      </c>
      <c r="F1135" t="s">
        <v>61</v>
      </c>
      <c r="G1135" t="s">
        <v>1915</v>
      </c>
    </row>
    <row r="1136" spans="1:7" x14ac:dyDescent="0.25">
      <c r="A1136">
        <v>96153604</v>
      </c>
      <c r="B1136" t="s">
        <v>5750</v>
      </c>
      <c r="C1136" t="s">
        <v>5390</v>
      </c>
      <c r="D1136" t="s">
        <v>174</v>
      </c>
      <c r="E1136" t="s">
        <v>174</v>
      </c>
      <c r="F1136" t="s">
        <v>61</v>
      </c>
      <c r="G1136" t="s">
        <v>1915</v>
      </c>
    </row>
    <row r="1137" spans="1:7" x14ac:dyDescent="0.25">
      <c r="A1137">
        <v>96153606</v>
      </c>
      <c r="B1137" t="s">
        <v>5751</v>
      </c>
      <c r="C1137" t="s">
        <v>5390</v>
      </c>
      <c r="D1137" t="s">
        <v>174</v>
      </c>
      <c r="E1137" t="s">
        <v>174</v>
      </c>
      <c r="F1137" t="s">
        <v>61</v>
      </c>
      <c r="G1137" t="s">
        <v>1915</v>
      </c>
    </row>
    <row r="1138" spans="1:7" x14ac:dyDescent="0.25">
      <c r="A1138">
        <v>96153600</v>
      </c>
      <c r="B1138" t="s">
        <v>5752</v>
      </c>
      <c r="C1138" t="s">
        <v>5390</v>
      </c>
      <c r="D1138" t="s">
        <v>174</v>
      </c>
      <c r="E1138" t="s">
        <v>174</v>
      </c>
      <c r="F1138" t="s">
        <v>61</v>
      </c>
      <c r="G1138" t="s">
        <v>1915</v>
      </c>
    </row>
    <row r="1139" spans="1:7" x14ac:dyDescent="0.25">
      <c r="A1139">
        <v>96153608</v>
      </c>
      <c r="B1139" t="s">
        <v>5753</v>
      </c>
      <c r="C1139" t="s">
        <v>5390</v>
      </c>
      <c r="D1139" t="s">
        <v>174</v>
      </c>
      <c r="E1139" t="s">
        <v>174</v>
      </c>
      <c r="F1139" t="s">
        <v>61</v>
      </c>
      <c r="G1139" t="s">
        <v>1915</v>
      </c>
    </row>
    <row r="1140" spans="1:7" x14ac:dyDescent="0.25">
      <c r="A1140">
        <v>96160488</v>
      </c>
      <c r="B1140" t="s">
        <v>5754</v>
      </c>
      <c r="C1140" t="s">
        <v>4565</v>
      </c>
      <c r="D1140" t="s">
        <v>5755</v>
      </c>
      <c r="E1140" t="s">
        <v>5755</v>
      </c>
      <c r="F1140" t="s">
        <v>61</v>
      </c>
      <c r="G1140" t="s">
        <v>3993</v>
      </c>
    </row>
    <row r="1141" spans="1:7" x14ac:dyDescent="0.25">
      <c r="A1141">
        <v>96160490</v>
      </c>
      <c r="B1141" t="s">
        <v>5756</v>
      </c>
      <c r="C1141" t="s">
        <v>4565</v>
      </c>
      <c r="D1141" t="s">
        <v>5757</v>
      </c>
      <c r="E1141" t="s">
        <v>5757</v>
      </c>
      <c r="F1141" t="s">
        <v>61</v>
      </c>
      <c r="G1141" t="s">
        <v>3993</v>
      </c>
    </row>
    <row r="1142" spans="1:7" x14ac:dyDescent="0.25">
      <c r="A1142">
        <v>96160492</v>
      </c>
      <c r="B1142" t="s">
        <v>5758</v>
      </c>
      <c r="C1142" t="s">
        <v>4565</v>
      </c>
      <c r="D1142" t="s">
        <v>5759</v>
      </c>
      <c r="E1142" t="s">
        <v>5759</v>
      </c>
      <c r="F1142" t="s">
        <v>61</v>
      </c>
      <c r="G1142" t="s">
        <v>3993</v>
      </c>
    </row>
    <row r="1143" spans="1:7" x14ac:dyDescent="0.25">
      <c r="A1143">
        <v>96160494</v>
      </c>
      <c r="B1143" t="s">
        <v>5760</v>
      </c>
      <c r="C1143" t="s">
        <v>4565</v>
      </c>
      <c r="D1143" t="s">
        <v>3281</v>
      </c>
      <c r="E1143" t="s">
        <v>3281</v>
      </c>
      <c r="F1143" t="s">
        <v>61</v>
      </c>
      <c r="G1143" t="s">
        <v>3993</v>
      </c>
    </row>
    <row r="1144" spans="1:7" x14ac:dyDescent="0.25">
      <c r="A1144">
        <v>96160498</v>
      </c>
      <c r="B1144" t="s">
        <v>5761</v>
      </c>
      <c r="C1144" t="s">
        <v>4615</v>
      </c>
      <c r="D1144" t="s">
        <v>174</v>
      </c>
      <c r="E1144" t="s">
        <v>174</v>
      </c>
      <c r="F1144" t="s">
        <v>61</v>
      </c>
      <c r="G1144" t="s">
        <v>1915</v>
      </c>
    </row>
    <row r="1145" spans="1:7" x14ac:dyDescent="0.25">
      <c r="A1145">
        <v>96160500</v>
      </c>
      <c r="B1145" t="s">
        <v>5762</v>
      </c>
      <c r="C1145" t="s">
        <v>4615</v>
      </c>
      <c r="D1145" t="s">
        <v>174</v>
      </c>
      <c r="E1145" t="s">
        <v>174</v>
      </c>
      <c r="F1145" t="s">
        <v>61</v>
      </c>
      <c r="G1145" t="s">
        <v>1915</v>
      </c>
    </row>
    <row r="1146" spans="1:7" x14ac:dyDescent="0.25">
      <c r="A1146">
        <v>96160502</v>
      </c>
      <c r="B1146" t="s">
        <v>5763</v>
      </c>
      <c r="C1146" t="s">
        <v>4615</v>
      </c>
      <c r="D1146" t="s">
        <v>174</v>
      </c>
      <c r="E1146" t="s">
        <v>174</v>
      </c>
      <c r="F1146" t="s">
        <v>61</v>
      </c>
      <c r="G1146" t="s">
        <v>1915</v>
      </c>
    </row>
    <row r="1147" spans="1:7" x14ac:dyDescent="0.25">
      <c r="A1147">
        <v>96160504</v>
      </c>
      <c r="B1147" t="s">
        <v>5764</v>
      </c>
      <c r="C1147" t="s">
        <v>4615</v>
      </c>
      <c r="D1147" t="s">
        <v>174</v>
      </c>
      <c r="E1147" t="s">
        <v>174</v>
      </c>
      <c r="F1147" t="s">
        <v>61</v>
      </c>
      <c r="G1147" t="s">
        <v>1915</v>
      </c>
    </row>
    <row r="1148" spans="1:7" x14ac:dyDescent="0.25">
      <c r="A1148">
        <v>96160506</v>
      </c>
      <c r="B1148" t="s">
        <v>5765</v>
      </c>
      <c r="C1148" t="s">
        <v>4615</v>
      </c>
      <c r="D1148" t="s">
        <v>174</v>
      </c>
      <c r="E1148" t="s">
        <v>174</v>
      </c>
      <c r="F1148" t="s">
        <v>61</v>
      </c>
      <c r="G1148" t="s">
        <v>1915</v>
      </c>
    </row>
    <row r="1149" spans="1:7" x14ac:dyDescent="0.25">
      <c r="A1149">
        <v>96160508</v>
      </c>
      <c r="B1149" t="s">
        <v>5766</v>
      </c>
      <c r="C1149" t="s">
        <v>4615</v>
      </c>
      <c r="D1149" t="s">
        <v>174</v>
      </c>
      <c r="E1149" t="s">
        <v>174</v>
      </c>
      <c r="F1149" t="s">
        <v>61</v>
      </c>
      <c r="G1149" t="s">
        <v>1915</v>
      </c>
    </row>
    <row r="1150" spans="1:7" x14ac:dyDescent="0.25">
      <c r="A1150">
        <v>96160430</v>
      </c>
      <c r="B1150" t="s">
        <v>5767</v>
      </c>
      <c r="C1150" t="s">
        <v>4615</v>
      </c>
      <c r="D1150" t="s">
        <v>174</v>
      </c>
      <c r="E1150" t="s">
        <v>174</v>
      </c>
      <c r="F1150" t="s">
        <v>61</v>
      </c>
      <c r="G1150" t="s">
        <v>1915</v>
      </c>
    </row>
    <row r="1151" spans="1:7" x14ac:dyDescent="0.25">
      <c r="A1151">
        <v>96160432</v>
      </c>
      <c r="B1151" t="s">
        <v>5768</v>
      </c>
      <c r="C1151" t="s">
        <v>4615</v>
      </c>
      <c r="D1151" t="s">
        <v>174</v>
      </c>
      <c r="E1151" t="s">
        <v>174</v>
      </c>
      <c r="F1151" t="s">
        <v>61</v>
      </c>
      <c r="G1151" t="s">
        <v>1915</v>
      </c>
    </row>
    <row r="1152" spans="1:7" x14ac:dyDescent="0.25">
      <c r="A1152">
        <v>96160434</v>
      </c>
      <c r="B1152" t="s">
        <v>5769</v>
      </c>
      <c r="C1152" t="s">
        <v>4615</v>
      </c>
      <c r="D1152" t="s">
        <v>174</v>
      </c>
      <c r="E1152" t="s">
        <v>174</v>
      </c>
      <c r="F1152" t="s">
        <v>61</v>
      </c>
      <c r="G1152" t="s">
        <v>1915</v>
      </c>
    </row>
    <row r="1153" spans="1:7" x14ac:dyDescent="0.25">
      <c r="A1153">
        <v>96160436</v>
      </c>
      <c r="B1153" t="s">
        <v>5770</v>
      </c>
      <c r="C1153" t="s">
        <v>4565</v>
      </c>
      <c r="D1153" t="s">
        <v>5771</v>
      </c>
      <c r="E1153" t="s">
        <v>5771</v>
      </c>
      <c r="F1153" t="s">
        <v>61</v>
      </c>
      <c r="G1153" t="s">
        <v>3993</v>
      </c>
    </row>
    <row r="1154" spans="1:7" x14ac:dyDescent="0.25">
      <c r="A1154">
        <v>96160438</v>
      </c>
      <c r="B1154" t="s">
        <v>5772</v>
      </c>
      <c r="C1154" t="s">
        <v>4615</v>
      </c>
      <c r="D1154" t="s">
        <v>174</v>
      </c>
      <c r="E1154" t="s">
        <v>174</v>
      </c>
      <c r="F1154" t="s">
        <v>61</v>
      </c>
      <c r="G1154" t="s">
        <v>1915</v>
      </c>
    </row>
    <row r="1155" spans="1:7" x14ac:dyDescent="0.25">
      <c r="A1155">
        <v>96160440</v>
      </c>
      <c r="B1155" t="s">
        <v>5773</v>
      </c>
      <c r="C1155" t="s">
        <v>4565</v>
      </c>
      <c r="D1155" t="s">
        <v>5774</v>
      </c>
      <c r="E1155" t="s">
        <v>5774</v>
      </c>
      <c r="F1155" t="s">
        <v>61</v>
      </c>
      <c r="G1155" t="s">
        <v>3993</v>
      </c>
    </row>
    <row r="1156" spans="1:7" x14ac:dyDescent="0.25">
      <c r="A1156">
        <v>96160442</v>
      </c>
      <c r="B1156" t="s">
        <v>5775</v>
      </c>
      <c r="C1156" t="s">
        <v>4615</v>
      </c>
      <c r="D1156" t="s">
        <v>174</v>
      </c>
      <c r="E1156" t="s">
        <v>174</v>
      </c>
      <c r="F1156" t="s">
        <v>61</v>
      </c>
      <c r="G1156" t="s">
        <v>1915</v>
      </c>
    </row>
    <row r="1157" spans="1:7" x14ac:dyDescent="0.25">
      <c r="A1157">
        <v>96160444</v>
      </c>
      <c r="B1157" t="s">
        <v>5776</v>
      </c>
      <c r="C1157" t="s">
        <v>4565</v>
      </c>
      <c r="D1157" t="s">
        <v>5777</v>
      </c>
      <c r="E1157" t="s">
        <v>5777</v>
      </c>
      <c r="F1157" t="s">
        <v>61</v>
      </c>
      <c r="G1157" t="s">
        <v>3993</v>
      </c>
    </row>
    <row r="1158" spans="1:7" x14ac:dyDescent="0.25">
      <c r="A1158">
        <v>96160446</v>
      </c>
      <c r="B1158" t="s">
        <v>5778</v>
      </c>
      <c r="C1158" t="s">
        <v>4565</v>
      </c>
      <c r="D1158" t="s">
        <v>5779</v>
      </c>
      <c r="E1158" t="s">
        <v>5779</v>
      </c>
      <c r="F1158" t="s">
        <v>61</v>
      </c>
      <c r="G1158" t="s">
        <v>3993</v>
      </c>
    </row>
    <row r="1159" spans="1:7" x14ac:dyDescent="0.25">
      <c r="A1159">
        <v>96160448</v>
      </c>
      <c r="B1159" t="s">
        <v>5780</v>
      </c>
      <c r="C1159" t="s">
        <v>4615</v>
      </c>
      <c r="D1159" t="s">
        <v>174</v>
      </c>
      <c r="E1159" t="s">
        <v>174</v>
      </c>
      <c r="F1159" t="s">
        <v>61</v>
      </c>
      <c r="G1159" t="s">
        <v>1915</v>
      </c>
    </row>
    <row r="1160" spans="1:7" x14ac:dyDescent="0.25">
      <c r="A1160">
        <v>96160450</v>
      </c>
      <c r="B1160" t="s">
        <v>5781</v>
      </c>
      <c r="C1160" t="s">
        <v>4565</v>
      </c>
      <c r="D1160" t="s">
        <v>5782</v>
      </c>
      <c r="E1160" t="s">
        <v>5782</v>
      </c>
      <c r="F1160" t="s">
        <v>61</v>
      </c>
      <c r="G1160" t="s">
        <v>3993</v>
      </c>
    </row>
    <row r="1161" spans="1:7" x14ac:dyDescent="0.25">
      <c r="A1161">
        <v>96160452</v>
      </c>
      <c r="B1161" t="s">
        <v>5783</v>
      </c>
      <c r="C1161" t="s">
        <v>4615</v>
      </c>
      <c r="D1161" t="s">
        <v>174</v>
      </c>
      <c r="E1161" t="s">
        <v>174</v>
      </c>
      <c r="F1161" t="s">
        <v>61</v>
      </c>
      <c r="G1161" t="s">
        <v>1915</v>
      </c>
    </row>
    <row r="1162" spans="1:7" x14ac:dyDescent="0.25">
      <c r="A1162">
        <v>96160454</v>
      </c>
      <c r="B1162" t="s">
        <v>5784</v>
      </c>
      <c r="C1162" t="s">
        <v>4565</v>
      </c>
      <c r="D1162" t="s">
        <v>5782</v>
      </c>
      <c r="E1162" t="s">
        <v>5782</v>
      </c>
      <c r="F1162" t="s">
        <v>61</v>
      </c>
      <c r="G1162" t="s">
        <v>3993</v>
      </c>
    </row>
    <row r="1163" spans="1:7" x14ac:dyDescent="0.25">
      <c r="A1163">
        <v>96160456</v>
      </c>
      <c r="B1163" t="s">
        <v>5785</v>
      </c>
      <c r="C1163" t="s">
        <v>4565</v>
      </c>
      <c r="D1163" t="s">
        <v>5782</v>
      </c>
      <c r="E1163" t="s">
        <v>5782</v>
      </c>
      <c r="F1163" t="s">
        <v>61</v>
      </c>
      <c r="G1163" t="s">
        <v>3993</v>
      </c>
    </row>
    <row r="1164" spans="1:7" x14ac:dyDescent="0.25">
      <c r="A1164">
        <v>96160458</v>
      </c>
      <c r="B1164" t="s">
        <v>5786</v>
      </c>
      <c r="C1164" t="s">
        <v>4565</v>
      </c>
      <c r="D1164" t="s">
        <v>3170</v>
      </c>
      <c r="E1164" t="s">
        <v>3170</v>
      </c>
      <c r="F1164" t="s">
        <v>61</v>
      </c>
      <c r="G1164" t="s">
        <v>3993</v>
      </c>
    </row>
    <row r="1165" spans="1:7" x14ac:dyDescent="0.25">
      <c r="A1165">
        <v>96160460</v>
      </c>
      <c r="B1165" t="s">
        <v>5787</v>
      </c>
      <c r="C1165" t="s">
        <v>4615</v>
      </c>
      <c r="D1165" t="s">
        <v>174</v>
      </c>
      <c r="E1165" t="s">
        <v>174</v>
      </c>
      <c r="F1165" t="s">
        <v>61</v>
      </c>
      <c r="G1165" t="s">
        <v>1915</v>
      </c>
    </row>
    <row r="1166" spans="1:7" x14ac:dyDescent="0.25">
      <c r="A1166">
        <v>96160462</v>
      </c>
      <c r="B1166" t="s">
        <v>5788</v>
      </c>
      <c r="C1166" t="s">
        <v>4615</v>
      </c>
      <c r="D1166" t="s">
        <v>174</v>
      </c>
      <c r="E1166" t="s">
        <v>174</v>
      </c>
      <c r="F1166" t="s">
        <v>61</v>
      </c>
      <c r="G1166" t="s">
        <v>1915</v>
      </c>
    </row>
    <row r="1167" spans="1:7" x14ac:dyDescent="0.25">
      <c r="A1167">
        <v>96160464</v>
      </c>
      <c r="B1167" t="s">
        <v>5789</v>
      </c>
      <c r="C1167" t="s">
        <v>4615</v>
      </c>
      <c r="D1167" t="s">
        <v>174</v>
      </c>
      <c r="E1167" t="s">
        <v>174</v>
      </c>
      <c r="F1167" t="s">
        <v>61</v>
      </c>
      <c r="G1167" t="s">
        <v>1915</v>
      </c>
    </row>
    <row r="1168" spans="1:7" x14ac:dyDescent="0.25">
      <c r="A1168">
        <v>96160466</v>
      </c>
      <c r="B1168" t="s">
        <v>5790</v>
      </c>
      <c r="C1168" t="s">
        <v>4565</v>
      </c>
      <c r="D1168" t="s">
        <v>5791</v>
      </c>
      <c r="E1168" t="s">
        <v>5791</v>
      </c>
      <c r="F1168" t="s">
        <v>61</v>
      </c>
      <c r="G1168" t="s">
        <v>3993</v>
      </c>
    </row>
    <row r="1169" spans="1:7" x14ac:dyDescent="0.25">
      <c r="A1169">
        <v>96160468</v>
      </c>
      <c r="B1169" t="s">
        <v>5792</v>
      </c>
      <c r="C1169" t="s">
        <v>4565</v>
      </c>
      <c r="D1169" t="s">
        <v>3423</v>
      </c>
      <c r="E1169" t="s">
        <v>3423</v>
      </c>
      <c r="F1169" t="s">
        <v>61</v>
      </c>
      <c r="G1169" t="s">
        <v>3993</v>
      </c>
    </row>
    <row r="1170" spans="1:7" x14ac:dyDescent="0.25">
      <c r="A1170">
        <v>96160470</v>
      </c>
      <c r="B1170" t="s">
        <v>5793</v>
      </c>
      <c r="C1170" t="s">
        <v>4565</v>
      </c>
      <c r="D1170" t="s">
        <v>5755</v>
      </c>
      <c r="E1170" t="s">
        <v>5755</v>
      </c>
      <c r="F1170" t="s">
        <v>61</v>
      </c>
      <c r="G1170" t="s">
        <v>3993</v>
      </c>
    </row>
    <row r="1171" spans="1:7" x14ac:dyDescent="0.25">
      <c r="A1171">
        <v>96160472</v>
      </c>
      <c r="B1171" t="s">
        <v>5794</v>
      </c>
      <c r="C1171" t="s">
        <v>4565</v>
      </c>
      <c r="D1171" t="s">
        <v>5795</v>
      </c>
      <c r="E1171" t="s">
        <v>5795</v>
      </c>
      <c r="F1171" t="s">
        <v>61</v>
      </c>
      <c r="G1171" t="s">
        <v>3993</v>
      </c>
    </row>
    <row r="1172" spans="1:7" x14ac:dyDescent="0.25">
      <c r="A1172">
        <v>96160474</v>
      </c>
      <c r="B1172" t="s">
        <v>5796</v>
      </c>
      <c r="C1172" t="s">
        <v>4565</v>
      </c>
      <c r="D1172" t="s">
        <v>5757</v>
      </c>
      <c r="E1172" t="s">
        <v>5757</v>
      </c>
      <c r="F1172" t="s">
        <v>61</v>
      </c>
      <c r="G1172" t="s">
        <v>3993</v>
      </c>
    </row>
    <row r="1173" spans="1:7" x14ac:dyDescent="0.25">
      <c r="A1173">
        <v>96160476</v>
      </c>
      <c r="B1173" t="s">
        <v>5797</v>
      </c>
      <c r="C1173" t="s">
        <v>4565</v>
      </c>
      <c r="D1173" t="s">
        <v>3230</v>
      </c>
      <c r="E1173" t="s">
        <v>3230</v>
      </c>
      <c r="F1173" t="s">
        <v>61</v>
      </c>
      <c r="G1173" t="s">
        <v>3993</v>
      </c>
    </row>
    <row r="1174" spans="1:7" x14ac:dyDescent="0.25">
      <c r="A1174">
        <v>96160478</v>
      </c>
      <c r="B1174" t="s">
        <v>5798</v>
      </c>
      <c r="C1174" t="s">
        <v>4565</v>
      </c>
      <c r="D1174" t="s">
        <v>3230</v>
      </c>
      <c r="E1174" t="s">
        <v>3230</v>
      </c>
      <c r="F1174" t="s">
        <v>61</v>
      </c>
      <c r="G1174" t="s">
        <v>3993</v>
      </c>
    </row>
    <row r="1175" spans="1:7" x14ac:dyDescent="0.25">
      <c r="A1175">
        <v>96160480</v>
      </c>
      <c r="B1175" t="s">
        <v>5799</v>
      </c>
      <c r="C1175" t="s">
        <v>4565</v>
      </c>
      <c r="D1175" t="s">
        <v>5800</v>
      </c>
      <c r="E1175" t="s">
        <v>5800</v>
      </c>
      <c r="F1175" t="s">
        <v>61</v>
      </c>
      <c r="G1175" t="s">
        <v>3993</v>
      </c>
    </row>
    <row r="1176" spans="1:7" x14ac:dyDescent="0.25">
      <c r="A1176">
        <v>96160482</v>
      </c>
      <c r="B1176" t="s">
        <v>5801</v>
      </c>
      <c r="C1176" t="s">
        <v>4565</v>
      </c>
      <c r="D1176" t="s">
        <v>3423</v>
      </c>
      <c r="E1176" t="s">
        <v>3423</v>
      </c>
      <c r="F1176" t="s">
        <v>61</v>
      </c>
      <c r="G1176" t="s">
        <v>3993</v>
      </c>
    </row>
    <row r="1177" spans="1:7" x14ac:dyDescent="0.25">
      <c r="A1177">
        <v>96160484</v>
      </c>
      <c r="B1177" t="s">
        <v>5802</v>
      </c>
      <c r="C1177" t="s">
        <v>4565</v>
      </c>
      <c r="D1177" t="s">
        <v>3423</v>
      </c>
      <c r="E1177" t="s">
        <v>3423</v>
      </c>
      <c r="F1177" t="s">
        <v>61</v>
      </c>
      <c r="G1177" t="s">
        <v>3993</v>
      </c>
    </row>
    <row r="1178" spans="1:7" x14ac:dyDescent="0.25">
      <c r="A1178">
        <v>96160486</v>
      </c>
      <c r="B1178" t="s">
        <v>5803</v>
      </c>
      <c r="C1178" t="s">
        <v>4565</v>
      </c>
      <c r="D1178" t="s">
        <v>3423</v>
      </c>
      <c r="E1178" t="s">
        <v>3423</v>
      </c>
      <c r="F1178" t="s">
        <v>61</v>
      </c>
      <c r="G1178" t="s">
        <v>3993</v>
      </c>
    </row>
    <row r="1179" spans="1:7" x14ac:dyDescent="0.25">
      <c r="A1179">
        <v>96160496</v>
      </c>
      <c r="B1179" t="s">
        <v>5804</v>
      </c>
      <c r="C1179" t="s">
        <v>4615</v>
      </c>
      <c r="D1179" t="s">
        <v>174</v>
      </c>
      <c r="E1179" t="s">
        <v>174</v>
      </c>
      <c r="F1179" t="s">
        <v>61</v>
      </c>
      <c r="G1179" t="s">
        <v>1915</v>
      </c>
    </row>
    <row r="1180" spans="1:7" x14ac:dyDescent="0.25">
      <c r="A1180">
        <v>96160510</v>
      </c>
      <c r="B1180" t="s">
        <v>5805</v>
      </c>
      <c r="C1180" t="s">
        <v>4615</v>
      </c>
      <c r="D1180" t="s">
        <v>174</v>
      </c>
      <c r="E1180" t="s">
        <v>174</v>
      </c>
      <c r="F1180" t="s">
        <v>61</v>
      </c>
      <c r="G1180" t="s">
        <v>1915</v>
      </c>
    </row>
    <row r="1181" spans="1:7" x14ac:dyDescent="0.25">
      <c r="A1181">
        <v>96160512</v>
      </c>
      <c r="B1181" t="s">
        <v>5806</v>
      </c>
      <c r="C1181" t="s">
        <v>4615</v>
      </c>
      <c r="D1181" t="s">
        <v>174</v>
      </c>
      <c r="E1181" t="s">
        <v>174</v>
      </c>
      <c r="F1181" t="s">
        <v>61</v>
      </c>
      <c r="G1181" t="s">
        <v>1915</v>
      </c>
    </row>
    <row r="1182" spans="1:7" x14ac:dyDescent="0.25">
      <c r="A1182">
        <v>96160514</v>
      </c>
      <c r="B1182" t="s">
        <v>5807</v>
      </c>
      <c r="C1182" t="s">
        <v>4615</v>
      </c>
      <c r="D1182" t="s">
        <v>174</v>
      </c>
      <c r="E1182" t="s">
        <v>174</v>
      </c>
      <c r="F1182" t="s">
        <v>61</v>
      </c>
      <c r="G1182" t="s">
        <v>1915</v>
      </c>
    </row>
    <row r="1183" spans="1:7" x14ac:dyDescent="0.25">
      <c r="A1183">
        <v>96160516</v>
      </c>
      <c r="B1183" t="s">
        <v>5808</v>
      </c>
      <c r="C1183" t="s">
        <v>4615</v>
      </c>
      <c r="D1183" t="s">
        <v>174</v>
      </c>
      <c r="E1183" t="s">
        <v>174</v>
      </c>
      <c r="F1183" t="s">
        <v>61</v>
      </c>
      <c r="G1183" t="s">
        <v>1915</v>
      </c>
    </row>
    <row r="1184" spans="1:7" x14ac:dyDescent="0.25">
      <c r="A1184">
        <v>96155792</v>
      </c>
      <c r="B1184" t="s">
        <v>5809</v>
      </c>
      <c r="C1184" t="s">
        <v>4615</v>
      </c>
      <c r="D1184" t="s">
        <v>174</v>
      </c>
      <c r="E1184" t="s">
        <v>174</v>
      </c>
      <c r="F1184" t="s">
        <v>61</v>
      </c>
      <c r="G1184" t="s">
        <v>1915</v>
      </c>
    </row>
    <row r="1185" spans="1:7" x14ac:dyDescent="0.25">
      <c r="A1185">
        <v>96155794</v>
      </c>
      <c r="B1185" t="s">
        <v>5810</v>
      </c>
      <c r="C1185" t="s">
        <v>4615</v>
      </c>
      <c r="D1185" t="s">
        <v>174</v>
      </c>
      <c r="E1185" t="s">
        <v>174</v>
      </c>
      <c r="F1185" t="s">
        <v>61</v>
      </c>
      <c r="G1185" t="s">
        <v>1915</v>
      </c>
    </row>
    <row r="1186" spans="1:7" x14ac:dyDescent="0.25">
      <c r="A1186">
        <v>96155796</v>
      </c>
      <c r="B1186" t="s">
        <v>5811</v>
      </c>
      <c r="C1186" t="s">
        <v>4615</v>
      </c>
      <c r="D1186" t="s">
        <v>174</v>
      </c>
      <c r="E1186" t="s">
        <v>174</v>
      </c>
      <c r="F1186" t="s">
        <v>61</v>
      </c>
      <c r="G1186" t="s">
        <v>1915</v>
      </c>
    </row>
    <row r="1187" spans="1:7" x14ac:dyDescent="0.25">
      <c r="A1187">
        <v>96155798</v>
      </c>
      <c r="B1187" t="s">
        <v>5812</v>
      </c>
      <c r="C1187" t="s">
        <v>4615</v>
      </c>
      <c r="D1187" t="s">
        <v>174</v>
      </c>
      <c r="E1187" t="s">
        <v>174</v>
      </c>
      <c r="F1187" t="s">
        <v>61</v>
      </c>
      <c r="G1187" t="s">
        <v>1915</v>
      </c>
    </row>
    <row r="1188" spans="1:7" x14ac:dyDescent="0.25">
      <c r="A1188">
        <v>96155774</v>
      </c>
      <c r="B1188" t="s">
        <v>5813</v>
      </c>
      <c r="C1188" t="s">
        <v>4615</v>
      </c>
      <c r="D1188" t="s">
        <v>174</v>
      </c>
      <c r="E1188" t="s">
        <v>174</v>
      </c>
      <c r="F1188" t="s">
        <v>61</v>
      </c>
      <c r="G1188" t="s">
        <v>1915</v>
      </c>
    </row>
    <row r="1189" spans="1:7" x14ac:dyDescent="0.25">
      <c r="A1189">
        <v>96155776</v>
      </c>
      <c r="B1189" t="s">
        <v>5814</v>
      </c>
      <c r="C1189" t="s">
        <v>4615</v>
      </c>
      <c r="D1189" t="s">
        <v>174</v>
      </c>
      <c r="E1189" t="s">
        <v>174</v>
      </c>
      <c r="F1189" t="s">
        <v>61</v>
      </c>
      <c r="G1189" t="s">
        <v>1915</v>
      </c>
    </row>
    <row r="1190" spans="1:7" x14ac:dyDescent="0.25">
      <c r="A1190">
        <v>96155778</v>
      </c>
      <c r="B1190" t="s">
        <v>5815</v>
      </c>
      <c r="C1190" t="s">
        <v>4615</v>
      </c>
      <c r="D1190" t="s">
        <v>174</v>
      </c>
      <c r="E1190" t="s">
        <v>174</v>
      </c>
      <c r="F1190" t="s">
        <v>61</v>
      </c>
      <c r="G1190" t="s">
        <v>1915</v>
      </c>
    </row>
    <row r="1191" spans="1:7" x14ac:dyDescent="0.25">
      <c r="A1191">
        <v>96155780</v>
      </c>
      <c r="B1191" t="s">
        <v>5816</v>
      </c>
      <c r="C1191" t="s">
        <v>4615</v>
      </c>
      <c r="D1191" t="s">
        <v>174</v>
      </c>
      <c r="E1191" t="s">
        <v>174</v>
      </c>
      <c r="F1191" t="s">
        <v>61</v>
      </c>
      <c r="G1191" t="s">
        <v>1915</v>
      </c>
    </row>
    <row r="1192" spans="1:7" x14ac:dyDescent="0.25">
      <c r="A1192">
        <v>96155782</v>
      </c>
      <c r="B1192" t="s">
        <v>5817</v>
      </c>
      <c r="C1192" t="s">
        <v>4615</v>
      </c>
      <c r="D1192" t="s">
        <v>174</v>
      </c>
      <c r="E1192" t="s">
        <v>174</v>
      </c>
      <c r="F1192" t="s">
        <v>61</v>
      </c>
      <c r="G1192" t="s">
        <v>1915</v>
      </c>
    </row>
    <row r="1193" spans="1:7" x14ac:dyDescent="0.25">
      <c r="A1193">
        <v>96155800</v>
      </c>
      <c r="B1193" t="s">
        <v>5818</v>
      </c>
      <c r="C1193" t="s">
        <v>4615</v>
      </c>
      <c r="D1193" t="s">
        <v>174</v>
      </c>
      <c r="E1193" t="s">
        <v>174</v>
      </c>
      <c r="F1193" t="s">
        <v>61</v>
      </c>
      <c r="G1193" t="s">
        <v>1915</v>
      </c>
    </row>
    <row r="1194" spans="1:7" x14ac:dyDescent="0.25">
      <c r="A1194">
        <v>96155802</v>
      </c>
      <c r="B1194" t="s">
        <v>5819</v>
      </c>
      <c r="C1194" t="s">
        <v>4615</v>
      </c>
      <c r="D1194" t="s">
        <v>174</v>
      </c>
      <c r="E1194" t="s">
        <v>174</v>
      </c>
      <c r="F1194" t="s">
        <v>61</v>
      </c>
      <c r="G1194" t="s">
        <v>1915</v>
      </c>
    </row>
    <row r="1195" spans="1:7" x14ac:dyDescent="0.25">
      <c r="A1195">
        <v>96155804</v>
      </c>
      <c r="B1195" t="s">
        <v>5820</v>
      </c>
      <c r="C1195" t="s">
        <v>4615</v>
      </c>
      <c r="D1195" t="s">
        <v>174</v>
      </c>
      <c r="E1195" t="s">
        <v>174</v>
      </c>
      <c r="F1195" t="s">
        <v>61</v>
      </c>
      <c r="G1195" t="s">
        <v>1915</v>
      </c>
    </row>
    <row r="1196" spans="1:7" x14ac:dyDescent="0.25">
      <c r="A1196">
        <v>96155806</v>
      </c>
      <c r="B1196" t="s">
        <v>5821</v>
      </c>
      <c r="C1196" t="s">
        <v>4615</v>
      </c>
      <c r="D1196" t="s">
        <v>174</v>
      </c>
      <c r="E1196" t="s">
        <v>174</v>
      </c>
      <c r="F1196" t="s">
        <v>61</v>
      </c>
      <c r="G1196" t="s">
        <v>1915</v>
      </c>
    </row>
    <row r="1197" spans="1:7" x14ac:dyDescent="0.25">
      <c r="A1197">
        <v>96155808</v>
      </c>
      <c r="B1197" t="s">
        <v>5822</v>
      </c>
      <c r="C1197" t="s">
        <v>4615</v>
      </c>
      <c r="D1197" t="s">
        <v>174</v>
      </c>
      <c r="E1197" t="s">
        <v>174</v>
      </c>
      <c r="F1197" t="s">
        <v>61</v>
      </c>
      <c r="G1197" t="s">
        <v>1915</v>
      </c>
    </row>
    <row r="1198" spans="1:7" x14ac:dyDescent="0.25">
      <c r="A1198">
        <v>96155810</v>
      </c>
      <c r="B1198" t="s">
        <v>5823</v>
      </c>
      <c r="C1198" t="s">
        <v>4615</v>
      </c>
      <c r="D1198" t="s">
        <v>174</v>
      </c>
      <c r="E1198" t="s">
        <v>174</v>
      </c>
      <c r="F1198" t="s">
        <v>61</v>
      </c>
      <c r="G1198" t="s">
        <v>1915</v>
      </c>
    </row>
    <row r="1199" spans="1:7" x14ac:dyDescent="0.25">
      <c r="A1199">
        <v>96155812</v>
      </c>
      <c r="B1199" t="s">
        <v>5824</v>
      </c>
      <c r="C1199" t="s">
        <v>4615</v>
      </c>
      <c r="D1199" t="s">
        <v>174</v>
      </c>
      <c r="E1199" t="s">
        <v>174</v>
      </c>
      <c r="F1199" t="s">
        <v>61</v>
      </c>
      <c r="G1199" t="s">
        <v>1915</v>
      </c>
    </row>
    <row r="1200" spans="1:7" x14ac:dyDescent="0.25">
      <c r="A1200">
        <v>96155824</v>
      </c>
      <c r="B1200" t="s">
        <v>5825</v>
      </c>
      <c r="C1200" t="s">
        <v>4615</v>
      </c>
      <c r="D1200" t="s">
        <v>174</v>
      </c>
      <c r="E1200" t="s">
        <v>174</v>
      </c>
      <c r="F1200" t="s">
        <v>61</v>
      </c>
      <c r="G1200" t="s">
        <v>1915</v>
      </c>
    </row>
    <row r="1201" spans="1:7" x14ac:dyDescent="0.25">
      <c r="A1201">
        <v>96155826</v>
      </c>
      <c r="B1201" t="s">
        <v>5826</v>
      </c>
      <c r="C1201" t="s">
        <v>4615</v>
      </c>
      <c r="D1201" t="s">
        <v>174</v>
      </c>
      <c r="E1201" t="s">
        <v>174</v>
      </c>
      <c r="F1201" t="s">
        <v>61</v>
      </c>
      <c r="G1201" t="s">
        <v>1915</v>
      </c>
    </row>
    <row r="1202" spans="1:7" x14ac:dyDescent="0.25">
      <c r="A1202">
        <v>96155822</v>
      </c>
      <c r="B1202" t="s">
        <v>5827</v>
      </c>
      <c r="C1202" t="s">
        <v>4615</v>
      </c>
      <c r="D1202" t="s">
        <v>174</v>
      </c>
      <c r="E1202" t="s">
        <v>174</v>
      </c>
      <c r="F1202" t="s">
        <v>61</v>
      </c>
      <c r="G1202" t="s">
        <v>1915</v>
      </c>
    </row>
    <row r="1203" spans="1:7" x14ac:dyDescent="0.25">
      <c r="A1203">
        <v>96155828</v>
      </c>
      <c r="B1203" t="s">
        <v>5828</v>
      </c>
      <c r="C1203" t="s">
        <v>4615</v>
      </c>
      <c r="D1203" t="s">
        <v>174</v>
      </c>
      <c r="E1203" t="s">
        <v>174</v>
      </c>
      <c r="F1203" t="s">
        <v>61</v>
      </c>
      <c r="G1203" t="s">
        <v>1915</v>
      </c>
    </row>
    <row r="1204" spans="1:7" x14ac:dyDescent="0.25">
      <c r="A1204">
        <v>96155832</v>
      </c>
      <c r="B1204" t="s">
        <v>5829</v>
      </c>
      <c r="C1204" t="s">
        <v>4615</v>
      </c>
      <c r="D1204" t="s">
        <v>174</v>
      </c>
      <c r="E1204" t="s">
        <v>174</v>
      </c>
      <c r="F1204" t="s">
        <v>61</v>
      </c>
      <c r="G1204" t="s">
        <v>1915</v>
      </c>
    </row>
    <row r="1205" spans="1:7" x14ac:dyDescent="0.25">
      <c r="A1205">
        <v>96155830</v>
      </c>
      <c r="B1205" t="s">
        <v>5830</v>
      </c>
      <c r="C1205" t="s">
        <v>4615</v>
      </c>
      <c r="D1205" t="s">
        <v>174</v>
      </c>
      <c r="E1205" t="s">
        <v>174</v>
      </c>
      <c r="F1205" t="s">
        <v>61</v>
      </c>
      <c r="G1205" t="s">
        <v>1915</v>
      </c>
    </row>
    <row r="1206" spans="1:7" x14ac:dyDescent="0.25">
      <c r="A1206">
        <v>96155834</v>
      </c>
      <c r="B1206" t="s">
        <v>5831</v>
      </c>
      <c r="C1206" t="s">
        <v>4615</v>
      </c>
      <c r="D1206" t="s">
        <v>174</v>
      </c>
      <c r="E1206" t="s">
        <v>174</v>
      </c>
      <c r="F1206" t="s">
        <v>61</v>
      </c>
      <c r="G1206" t="s">
        <v>1915</v>
      </c>
    </row>
    <row r="1207" spans="1:7" x14ac:dyDescent="0.25">
      <c r="A1207">
        <v>96155836</v>
      </c>
      <c r="B1207" t="s">
        <v>5832</v>
      </c>
      <c r="C1207" t="s">
        <v>4615</v>
      </c>
      <c r="D1207" t="s">
        <v>174</v>
      </c>
      <c r="E1207" t="s">
        <v>174</v>
      </c>
      <c r="F1207" t="s">
        <v>61</v>
      </c>
      <c r="G1207" t="s">
        <v>1915</v>
      </c>
    </row>
    <row r="1208" spans="1:7" x14ac:dyDescent="0.25">
      <c r="A1208">
        <v>96155838</v>
      </c>
      <c r="B1208" t="s">
        <v>5833</v>
      </c>
      <c r="C1208" t="s">
        <v>4615</v>
      </c>
      <c r="D1208" t="s">
        <v>174</v>
      </c>
      <c r="E1208" t="s">
        <v>174</v>
      </c>
      <c r="F1208" t="s">
        <v>61</v>
      </c>
      <c r="G1208" t="s">
        <v>1915</v>
      </c>
    </row>
    <row r="1209" spans="1:7" x14ac:dyDescent="0.25">
      <c r="A1209">
        <v>96155784</v>
      </c>
      <c r="B1209" t="s">
        <v>5834</v>
      </c>
      <c r="C1209" t="s">
        <v>4615</v>
      </c>
      <c r="D1209" t="s">
        <v>174</v>
      </c>
      <c r="E1209" t="s">
        <v>174</v>
      </c>
      <c r="F1209" t="s">
        <v>61</v>
      </c>
      <c r="G1209" t="s">
        <v>1915</v>
      </c>
    </row>
    <row r="1210" spans="1:7" x14ac:dyDescent="0.25">
      <c r="A1210">
        <v>96155786</v>
      </c>
      <c r="B1210" t="s">
        <v>5835</v>
      </c>
      <c r="C1210" t="s">
        <v>4615</v>
      </c>
      <c r="D1210" t="s">
        <v>174</v>
      </c>
      <c r="E1210" t="s">
        <v>174</v>
      </c>
      <c r="F1210" t="s">
        <v>61</v>
      </c>
      <c r="G1210" t="s">
        <v>1915</v>
      </c>
    </row>
    <row r="1211" spans="1:7" x14ac:dyDescent="0.25">
      <c r="A1211">
        <v>96155788</v>
      </c>
      <c r="B1211" t="s">
        <v>5836</v>
      </c>
      <c r="C1211" t="s">
        <v>4615</v>
      </c>
      <c r="D1211" t="s">
        <v>174</v>
      </c>
      <c r="E1211" t="s">
        <v>174</v>
      </c>
      <c r="F1211" t="s">
        <v>61</v>
      </c>
      <c r="G1211" t="s">
        <v>1915</v>
      </c>
    </row>
    <row r="1212" spans="1:7" x14ac:dyDescent="0.25">
      <c r="A1212">
        <v>96155790</v>
      </c>
      <c r="B1212" t="s">
        <v>5837</v>
      </c>
      <c r="C1212" t="s">
        <v>4615</v>
      </c>
      <c r="D1212" t="s">
        <v>174</v>
      </c>
      <c r="E1212" t="s">
        <v>174</v>
      </c>
      <c r="F1212" t="s">
        <v>61</v>
      </c>
      <c r="G1212" t="s">
        <v>1915</v>
      </c>
    </row>
    <row r="1213" spans="1:7" x14ac:dyDescent="0.25">
      <c r="A1213">
        <v>96155814</v>
      </c>
      <c r="B1213" t="s">
        <v>5838</v>
      </c>
      <c r="C1213" t="s">
        <v>4615</v>
      </c>
      <c r="D1213" t="s">
        <v>174</v>
      </c>
      <c r="E1213" t="s">
        <v>174</v>
      </c>
      <c r="F1213" t="s">
        <v>61</v>
      </c>
      <c r="G1213" t="s">
        <v>1915</v>
      </c>
    </row>
    <row r="1214" spans="1:7" x14ac:dyDescent="0.25">
      <c r="A1214">
        <v>96155816</v>
      </c>
      <c r="B1214" t="s">
        <v>5839</v>
      </c>
      <c r="C1214" t="s">
        <v>4615</v>
      </c>
      <c r="D1214" t="s">
        <v>174</v>
      </c>
      <c r="E1214" t="s">
        <v>174</v>
      </c>
      <c r="F1214" t="s">
        <v>61</v>
      </c>
      <c r="G1214" t="s">
        <v>1915</v>
      </c>
    </row>
    <row r="1215" spans="1:7" x14ac:dyDescent="0.25">
      <c r="A1215">
        <v>96155818</v>
      </c>
      <c r="B1215" t="s">
        <v>5840</v>
      </c>
      <c r="C1215" t="s">
        <v>4615</v>
      </c>
      <c r="D1215" t="s">
        <v>174</v>
      </c>
      <c r="E1215" t="s">
        <v>174</v>
      </c>
      <c r="F1215" t="s">
        <v>61</v>
      </c>
      <c r="G1215" t="s">
        <v>1915</v>
      </c>
    </row>
    <row r="1216" spans="1:7" x14ac:dyDescent="0.25">
      <c r="A1216">
        <v>96155820</v>
      </c>
      <c r="B1216" t="s">
        <v>5841</v>
      </c>
      <c r="C1216" t="s">
        <v>4615</v>
      </c>
      <c r="D1216" t="s">
        <v>174</v>
      </c>
      <c r="E1216" t="s">
        <v>174</v>
      </c>
      <c r="F1216" t="s">
        <v>61</v>
      </c>
      <c r="G1216" t="s">
        <v>1915</v>
      </c>
    </row>
    <row r="1217" spans="1:7" x14ac:dyDescent="0.25">
      <c r="A1217">
        <v>96155840</v>
      </c>
      <c r="B1217" t="s">
        <v>5842</v>
      </c>
      <c r="C1217" t="s">
        <v>4615</v>
      </c>
      <c r="D1217" t="s">
        <v>174</v>
      </c>
      <c r="E1217" t="s">
        <v>174</v>
      </c>
      <c r="F1217" t="s">
        <v>61</v>
      </c>
      <c r="G1217" t="s">
        <v>1915</v>
      </c>
    </row>
    <row r="1218" spans="1:7" x14ac:dyDescent="0.25">
      <c r="A1218">
        <v>96155842</v>
      </c>
      <c r="B1218" t="s">
        <v>5843</v>
      </c>
      <c r="C1218" t="s">
        <v>4615</v>
      </c>
      <c r="D1218" t="s">
        <v>174</v>
      </c>
      <c r="E1218" t="s">
        <v>174</v>
      </c>
      <c r="F1218" t="s">
        <v>61</v>
      </c>
      <c r="G1218" t="s">
        <v>1915</v>
      </c>
    </row>
    <row r="1219" spans="1:7" x14ac:dyDescent="0.25">
      <c r="A1219">
        <v>96155844</v>
      </c>
      <c r="B1219" t="s">
        <v>5844</v>
      </c>
      <c r="C1219" t="s">
        <v>4615</v>
      </c>
      <c r="D1219" t="s">
        <v>174</v>
      </c>
      <c r="E1219" t="s">
        <v>174</v>
      </c>
      <c r="F1219" t="s">
        <v>61</v>
      </c>
      <c r="G1219" t="s">
        <v>1915</v>
      </c>
    </row>
    <row r="1220" spans="1:7" x14ac:dyDescent="0.25">
      <c r="A1220">
        <v>96155846</v>
      </c>
      <c r="B1220" t="s">
        <v>5845</v>
      </c>
      <c r="C1220" t="s">
        <v>4615</v>
      </c>
      <c r="D1220" t="s">
        <v>174</v>
      </c>
      <c r="E1220" t="s">
        <v>174</v>
      </c>
      <c r="F1220" t="s">
        <v>61</v>
      </c>
      <c r="G1220" t="s">
        <v>1915</v>
      </c>
    </row>
    <row r="1221" spans="1:7" x14ac:dyDescent="0.25">
      <c r="A1221">
        <v>96155848</v>
      </c>
      <c r="B1221" t="s">
        <v>5846</v>
      </c>
      <c r="C1221" t="s">
        <v>4615</v>
      </c>
      <c r="D1221" t="s">
        <v>174</v>
      </c>
      <c r="E1221" t="s">
        <v>174</v>
      </c>
      <c r="F1221" t="s">
        <v>61</v>
      </c>
      <c r="G1221" t="s">
        <v>1915</v>
      </c>
    </row>
    <row r="1222" spans="1:7" x14ac:dyDescent="0.25">
      <c r="A1222">
        <v>96155850</v>
      </c>
      <c r="B1222" t="s">
        <v>5847</v>
      </c>
      <c r="C1222" t="s">
        <v>4615</v>
      </c>
      <c r="D1222" t="s">
        <v>174</v>
      </c>
      <c r="E1222" t="s">
        <v>174</v>
      </c>
      <c r="F1222" t="s">
        <v>61</v>
      </c>
      <c r="G1222" t="s">
        <v>1915</v>
      </c>
    </row>
    <row r="1223" spans="1:7" x14ac:dyDescent="0.25">
      <c r="A1223">
        <v>96155852</v>
      </c>
      <c r="B1223" t="s">
        <v>5848</v>
      </c>
      <c r="C1223" t="s">
        <v>4615</v>
      </c>
      <c r="D1223" t="s">
        <v>174</v>
      </c>
      <c r="E1223" t="s">
        <v>174</v>
      </c>
      <c r="F1223" t="s">
        <v>61</v>
      </c>
      <c r="G1223" t="s">
        <v>1915</v>
      </c>
    </row>
    <row r="1224" spans="1:7" x14ac:dyDescent="0.25">
      <c r="A1224">
        <v>96113202</v>
      </c>
      <c r="B1224" t="s">
        <v>5849</v>
      </c>
      <c r="C1224" t="s">
        <v>4615</v>
      </c>
      <c r="D1224" t="s">
        <v>174</v>
      </c>
      <c r="E1224" t="s">
        <v>174</v>
      </c>
      <c r="F1224" t="s">
        <v>61</v>
      </c>
      <c r="G1224" t="s">
        <v>1915</v>
      </c>
    </row>
    <row r="1225" spans="1:7" x14ac:dyDescent="0.25">
      <c r="A1225">
        <v>96113200</v>
      </c>
      <c r="B1225" t="s">
        <v>5850</v>
      </c>
      <c r="C1225" t="s">
        <v>4615</v>
      </c>
      <c r="D1225" t="s">
        <v>174</v>
      </c>
      <c r="E1225" t="s">
        <v>174</v>
      </c>
      <c r="F1225" t="s">
        <v>61</v>
      </c>
      <c r="G1225" t="s">
        <v>1915</v>
      </c>
    </row>
    <row r="1226" spans="1:7" x14ac:dyDescent="0.25">
      <c r="A1226">
        <v>96113206</v>
      </c>
      <c r="B1226" t="s">
        <v>5851</v>
      </c>
      <c r="C1226" t="s">
        <v>4615</v>
      </c>
      <c r="D1226" t="s">
        <v>174</v>
      </c>
      <c r="E1226" t="s">
        <v>174</v>
      </c>
      <c r="F1226" t="s">
        <v>61</v>
      </c>
      <c r="G1226" t="s">
        <v>1915</v>
      </c>
    </row>
    <row r="1227" spans="1:7" x14ac:dyDescent="0.25">
      <c r="A1227">
        <v>96113208</v>
      </c>
      <c r="B1227" t="s">
        <v>5852</v>
      </c>
      <c r="C1227" t="s">
        <v>4615</v>
      </c>
      <c r="D1227" t="s">
        <v>174</v>
      </c>
      <c r="E1227" t="s">
        <v>174</v>
      </c>
      <c r="F1227" t="s">
        <v>61</v>
      </c>
      <c r="G1227" t="s">
        <v>1915</v>
      </c>
    </row>
    <row r="1228" spans="1:7" x14ac:dyDescent="0.25">
      <c r="A1228">
        <v>96113210</v>
      </c>
      <c r="B1228" t="s">
        <v>5853</v>
      </c>
      <c r="C1228" t="s">
        <v>4615</v>
      </c>
      <c r="D1228" t="s">
        <v>174</v>
      </c>
      <c r="E1228" t="s">
        <v>174</v>
      </c>
      <c r="F1228" t="s">
        <v>61</v>
      </c>
      <c r="G1228" t="s">
        <v>1915</v>
      </c>
    </row>
    <row r="1229" spans="1:7" x14ac:dyDescent="0.25">
      <c r="A1229">
        <v>96113212</v>
      </c>
      <c r="B1229" t="s">
        <v>5854</v>
      </c>
      <c r="C1229" t="s">
        <v>4615</v>
      </c>
      <c r="D1229" t="s">
        <v>174</v>
      </c>
      <c r="E1229" t="s">
        <v>174</v>
      </c>
      <c r="F1229" t="s">
        <v>61</v>
      </c>
      <c r="G1229" t="s">
        <v>1915</v>
      </c>
    </row>
    <row r="1230" spans="1:7" x14ac:dyDescent="0.25">
      <c r="A1230">
        <v>96113214</v>
      </c>
      <c r="B1230" t="s">
        <v>5855</v>
      </c>
      <c r="C1230" t="s">
        <v>4615</v>
      </c>
      <c r="D1230" t="s">
        <v>174</v>
      </c>
      <c r="E1230" t="s">
        <v>174</v>
      </c>
      <c r="F1230" t="s">
        <v>61</v>
      </c>
      <c r="G1230" t="s">
        <v>1915</v>
      </c>
    </row>
    <row r="1231" spans="1:7" x14ac:dyDescent="0.25">
      <c r="A1231">
        <v>96113216</v>
      </c>
      <c r="B1231" t="s">
        <v>5856</v>
      </c>
      <c r="C1231" t="s">
        <v>4615</v>
      </c>
      <c r="D1231" t="s">
        <v>174</v>
      </c>
      <c r="E1231" t="s">
        <v>174</v>
      </c>
      <c r="F1231" t="s">
        <v>61</v>
      </c>
      <c r="G1231" t="s">
        <v>1915</v>
      </c>
    </row>
    <row r="1232" spans="1:7" x14ac:dyDescent="0.25">
      <c r="A1232">
        <v>96113204</v>
      </c>
      <c r="B1232" t="s">
        <v>5857</v>
      </c>
      <c r="C1232" t="s">
        <v>4615</v>
      </c>
      <c r="D1232" t="s">
        <v>174</v>
      </c>
      <c r="E1232" t="s">
        <v>174</v>
      </c>
      <c r="F1232" t="s">
        <v>61</v>
      </c>
      <c r="G1232" t="s">
        <v>1915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2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56557</v>
      </c>
      <c r="D2">
        <v>56558</v>
      </c>
      <c r="E2">
        <v>56559</v>
      </c>
      <c r="F2">
        <v>56560</v>
      </c>
      <c r="G2">
        <v>56561</v>
      </c>
    </row>
    <row r="3" spans="1:7" x14ac:dyDescent="0.25">
      <c r="A3" s="1" t="s">
        <v>1907</v>
      </c>
      <c r="B3" s="1" t="s">
        <v>173</v>
      </c>
      <c r="C3" s="1" t="s">
        <v>5858</v>
      </c>
      <c r="D3" s="1" t="s">
        <v>5859</v>
      </c>
      <c r="E3" s="1" t="s">
        <v>5860</v>
      </c>
      <c r="F3" s="1" t="s">
        <v>5861</v>
      </c>
      <c r="G3" s="1" t="s">
        <v>5862</v>
      </c>
    </row>
    <row r="4" spans="1:7" x14ac:dyDescent="0.25">
      <c r="A4">
        <v>99062018</v>
      </c>
      <c r="B4" t="s">
        <v>5863</v>
      </c>
      <c r="C4" t="s">
        <v>5864</v>
      </c>
      <c r="D4" t="s">
        <v>5865</v>
      </c>
      <c r="E4" t="s">
        <v>5865</v>
      </c>
      <c r="F4" t="s">
        <v>61</v>
      </c>
      <c r="G4" t="s">
        <v>5866</v>
      </c>
    </row>
    <row r="5" spans="1:7" x14ac:dyDescent="0.25">
      <c r="A5">
        <v>99610880</v>
      </c>
      <c r="B5" t="s">
        <v>5867</v>
      </c>
      <c r="C5" t="s">
        <v>5868</v>
      </c>
      <c r="D5" t="s">
        <v>5869</v>
      </c>
      <c r="E5" t="s">
        <v>5869</v>
      </c>
      <c r="F5" t="s">
        <v>61</v>
      </c>
      <c r="G5" t="s">
        <v>5866</v>
      </c>
    </row>
    <row r="6" spans="1:7" x14ac:dyDescent="0.25">
      <c r="A6">
        <v>99089050</v>
      </c>
      <c r="B6" t="s">
        <v>5870</v>
      </c>
      <c r="C6" t="s">
        <v>5864</v>
      </c>
      <c r="D6" t="s">
        <v>5871</v>
      </c>
      <c r="E6" t="s">
        <v>5871</v>
      </c>
      <c r="F6" t="s">
        <v>61</v>
      </c>
      <c r="G6" t="s">
        <v>5866</v>
      </c>
    </row>
    <row r="7" spans="1:7" x14ac:dyDescent="0.25">
      <c r="A7">
        <v>99062038</v>
      </c>
      <c r="B7" t="s">
        <v>5872</v>
      </c>
      <c r="C7" t="s">
        <v>5864</v>
      </c>
      <c r="D7" t="s">
        <v>174</v>
      </c>
      <c r="E7" t="s">
        <v>174</v>
      </c>
      <c r="F7" t="s">
        <v>61</v>
      </c>
      <c r="G7" t="s">
        <v>5866</v>
      </c>
    </row>
    <row r="8" spans="1:7" x14ac:dyDescent="0.25">
      <c r="A8">
        <v>99062036</v>
      </c>
      <c r="B8" t="s">
        <v>5873</v>
      </c>
      <c r="C8" t="s">
        <v>5864</v>
      </c>
      <c r="D8" t="s">
        <v>5874</v>
      </c>
      <c r="E8" t="s">
        <v>5874</v>
      </c>
      <c r="F8" t="s">
        <v>61</v>
      </c>
      <c r="G8" t="s">
        <v>5866</v>
      </c>
    </row>
    <row r="9" spans="1:7" x14ac:dyDescent="0.25">
      <c r="A9">
        <v>99062034</v>
      </c>
      <c r="B9" t="s">
        <v>5875</v>
      </c>
      <c r="C9" t="s">
        <v>5864</v>
      </c>
      <c r="D9" t="s">
        <v>5876</v>
      </c>
      <c r="E9" t="s">
        <v>5876</v>
      </c>
      <c r="F9" t="s">
        <v>61</v>
      </c>
      <c r="G9" t="s">
        <v>5866</v>
      </c>
    </row>
    <row r="10" spans="1:7" x14ac:dyDescent="0.25">
      <c r="A10">
        <v>99062032</v>
      </c>
      <c r="B10" t="s">
        <v>5877</v>
      </c>
      <c r="C10" t="s">
        <v>5864</v>
      </c>
      <c r="D10" t="s">
        <v>5876</v>
      </c>
      <c r="E10" t="s">
        <v>5876</v>
      </c>
      <c r="F10" t="s">
        <v>61</v>
      </c>
      <c r="G10" t="s">
        <v>5866</v>
      </c>
    </row>
    <row r="11" spans="1:7" x14ac:dyDescent="0.25">
      <c r="A11">
        <v>99062030</v>
      </c>
      <c r="B11" t="s">
        <v>5878</v>
      </c>
      <c r="C11" t="s">
        <v>5864</v>
      </c>
      <c r="D11" t="s">
        <v>5879</v>
      </c>
      <c r="E11" t="s">
        <v>5879</v>
      </c>
      <c r="F11" t="s">
        <v>61</v>
      </c>
      <c r="G11" t="s">
        <v>5866</v>
      </c>
    </row>
    <row r="12" spans="1:7" x14ac:dyDescent="0.25">
      <c r="A12">
        <v>99062028</v>
      </c>
      <c r="B12" t="s">
        <v>5880</v>
      </c>
      <c r="C12" t="s">
        <v>5864</v>
      </c>
      <c r="D12" t="s">
        <v>5881</v>
      </c>
      <c r="E12" t="s">
        <v>5881</v>
      </c>
      <c r="F12" t="s">
        <v>61</v>
      </c>
      <c r="G12" t="s">
        <v>5866</v>
      </c>
    </row>
    <row r="13" spans="1:7" x14ac:dyDescent="0.25">
      <c r="A13">
        <v>99062026</v>
      </c>
      <c r="B13" t="s">
        <v>5882</v>
      </c>
      <c r="C13" t="s">
        <v>5864</v>
      </c>
      <c r="D13" t="s">
        <v>5883</v>
      </c>
      <c r="E13" t="s">
        <v>5883</v>
      </c>
      <c r="F13" t="s">
        <v>61</v>
      </c>
      <c r="G13" t="s">
        <v>5866</v>
      </c>
    </row>
    <row r="14" spans="1:7" x14ac:dyDescent="0.25">
      <c r="A14">
        <v>99062024</v>
      </c>
      <c r="B14" t="s">
        <v>5884</v>
      </c>
      <c r="C14" t="s">
        <v>5864</v>
      </c>
      <c r="D14" t="s">
        <v>174</v>
      </c>
      <c r="E14" t="s">
        <v>174</v>
      </c>
      <c r="F14" t="s">
        <v>61</v>
      </c>
      <c r="G14" t="s">
        <v>5866</v>
      </c>
    </row>
    <row r="15" spans="1:7" x14ac:dyDescent="0.25">
      <c r="A15">
        <v>99062022</v>
      </c>
      <c r="B15" t="s">
        <v>5885</v>
      </c>
      <c r="C15" t="s">
        <v>5864</v>
      </c>
      <c r="D15" t="s">
        <v>5883</v>
      </c>
      <c r="E15" t="s">
        <v>5883</v>
      </c>
      <c r="F15" t="s">
        <v>61</v>
      </c>
      <c r="G15" t="s">
        <v>5866</v>
      </c>
    </row>
    <row r="16" spans="1:7" x14ac:dyDescent="0.25">
      <c r="A16">
        <v>99062020</v>
      </c>
      <c r="B16" t="s">
        <v>5886</v>
      </c>
      <c r="C16" t="s">
        <v>5864</v>
      </c>
      <c r="D16" t="s">
        <v>5887</v>
      </c>
      <c r="E16" t="s">
        <v>5887</v>
      </c>
      <c r="F16" t="s">
        <v>61</v>
      </c>
      <c r="G16" t="s">
        <v>5866</v>
      </c>
    </row>
    <row r="17" spans="1:7" x14ac:dyDescent="0.25">
      <c r="A17">
        <v>99059436</v>
      </c>
      <c r="B17" t="s">
        <v>5888</v>
      </c>
      <c r="C17" t="s">
        <v>5889</v>
      </c>
      <c r="D17" t="s">
        <v>5890</v>
      </c>
      <c r="E17" t="s">
        <v>5890</v>
      </c>
      <c r="F17" t="s">
        <v>61</v>
      </c>
      <c r="G17" t="s">
        <v>5866</v>
      </c>
    </row>
    <row r="18" spans="1:7" x14ac:dyDescent="0.25">
      <c r="A18">
        <v>99059434</v>
      </c>
      <c r="B18" t="s">
        <v>5891</v>
      </c>
      <c r="C18" t="s">
        <v>5889</v>
      </c>
      <c r="D18" t="s">
        <v>5892</v>
      </c>
      <c r="E18" t="s">
        <v>5892</v>
      </c>
      <c r="F18" t="s">
        <v>61</v>
      </c>
      <c r="G18" t="s">
        <v>5866</v>
      </c>
    </row>
    <row r="19" spans="1:7" x14ac:dyDescent="0.25">
      <c r="A19">
        <v>99059432</v>
      </c>
      <c r="B19" t="s">
        <v>5893</v>
      </c>
      <c r="C19" t="s">
        <v>5889</v>
      </c>
      <c r="D19" t="s">
        <v>5894</v>
      </c>
      <c r="E19" t="s">
        <v>5894</v>
      </c>
      <c r="F19" t="s">
        <v>61</v>
      </c>
      <c r="G19" t="s">
        <v>5866</v>
      </c>
    </row>
    <row r="20" spans="1:7" x14ac:dyDescent="0.25">
      <c r="A20">
        <v>99059430</v>
      </c>
      <c r="B20" t="s">
        <v>5895</v>
      </c>
      <c r="C20" t="s">
        <v>5889</v>
      </c>
      <c r="D20" t="s">
        <v>5896</v>
      </c>
      <c r="E20" t="s">
        <v>5896</v>
      </c>
      <c r="F20" t="s">
        <v>61</v>
      </c>
      <c r="G20" t="s">
        <v>5866</v>
      </c>
    </row>
    <row r="21" spans="1:7" x14ac:dyDescent="0.25">
      <c r="A21">
        <v>99059428</v>
      </c>
      <c r="B21" t="s">
        <v>5897</v>
      </c>
      <c r="C21" t="s">
        <v>5889</v>
      </c>
      <c r="D21" t="s">
        <v>5898</v>
      </c>
      <c r="E21" t="s">
        <v>5898</v>
      </c>
      <c r="F21" t="s">
        <v>61</v>
      </c>
      <c r="G21" t="s">
        <v>5866</v>
      </c>
    </row>
    <row r="22" spans="1:7" x14ac:dyDescent="0.25">
      <c r="A22">
        <v>99059426</v>
      </c>
      <c r="B22" t="s">
        <v>5899</v>
      </c>
      <c r="C22" t="s">
        <v>5889</v>
      </c>
      <c r="D22" t="s">
        <v>5900</v>
      </c>
      <c r="E22" t="s">
        <v>5900</v>
      </c>
      <c r="F22" t="s">
        <v>61</v>
      </c>
      <c r="G22" t="s">
        <v>5866</v>
      </c>
    </row>
    <row r="23" spans="1:7" x14ac:dyDescent="0.25">
      <c r="A23">
        <v>99059424</v>
      </c>
      <c r="B23" t="s">
        <v>5901</v>
      </c>
      <c r="C23" t="s">
        <v>5889</v>
      </c>
      <c r="D23" t="s">
        <v>5902</v>
      </c>
      <c r="E23" t="s">
        <v>5902</v>
      </c>
      <c r="F23" t="s">
        <v>61</v>
      </c>
      <c r="G23" t="s">
        <v>5866</v>
      </c>
    </row>
    <row r="24" spans="1:7" x14ac:dyDescent="0.25">
      <c r="A24">
        <v>99059422</v>
      </c>
      <c r="B24" t="s">
        <v>5903</v>
      </c>
      <c r="C24" t="s">
        <v>5889</v>
      </c>
      <c r="D24" t="s">
        <v>5904</v>
      </c>
      <c r="E24" t="s">
        <v>5904</v>
      </c>
      <c r="F24" t="s">
        <v>61</v>
      </c>
      <c r="G24" t="s">
        <v>5866</v>
      </c>
    </row>
    <row r="25" spans="1:7" x14ac:dyDescent="0.25">
      <c r="A25">
        <v>99059420</v>
      </c>
      <c r="B25" t="s">
        <v>5905</v>
      </c>
      <c r="C25" t="s">
        <v>5889</v>
      </c>
      <c r="D25" t="s">
        <v>5906</v>
      </c>
      <c r="E25" t="s">
        <v>5906</v>
      </c>
      <c r="F25" t="s">
        <v>61</v>
      </c>
      <c r="G25" t="s">
        <v>5866</v>
      </c>
    </row>
    <row r="26" spans="1:7" x14ac:dyDescent="0.25">
      <c r="A26">
        <v>99059418</v>
      </c>
      <c r="B26" t="s">
        <v>5907</v>
      </c>
      <c r="C26" t="s">
        <v>5889</v>
      </c>
      <c r="D26" t="s">
        <v>5908</v>
      </c>
      <c r="E26" t="s">
        <v>5908</v>
      </c>
      <c r="F26" t="s">
        <v>61</v>
      </c>
      <c r="G26" t="s">
        <v>5866</v>
      </c>
    </row>
    <row r="27" spans="1:7" x14ac:dyDescent="0.25">
      <c r="A27">
        <v>99059416</v>
      </c>
      <c r="B27" t="s">
        <v>5909</v>
      </c>
      <c r="C27" t="s">
        <v>5889</v>
      </c>
      <c r="D27" t="s">
        <v>5910</v>
      </c>
      <c r="E27" t="s">
        <v>5910</v>
      </c>
      <c r="F27" t="s">
        <v>61</v>
      </c>
      <c r="G27" t="s">
        <v>5866</v>
      </c>
    </row>
    <row r="28" spans="1:7" x14ac:dyDescent="0.25">
      <c r="A28">
        <v>99059414</v>
      </c>
      <c r="B28" t="s">
        <v>5911</v>
      </c>
      <c r="C28" t="s">
        <v>5889</v>
      </c>
      <c r="D28" t="s">
        <v>5912</v>
      </c>
      <c r="E28" t="s">
        <v>5912</v>
      </c>
      <c r="F28" t="s">
        <v>61</v>
      </c>
      <c r="G28" t="s">
        <v>5866</v>
      </c>
    </row>
    <row r="29" spans="1:7" x14ac:dyDescent="0.25">
      <c r="A29">
        <v>99059412</v>
      </c>
      <c r="B29" t="s">
        <v>5913</v>
      </c>
      <c r="C29" t="s">
        <v>5889</v>
      </c>
      <c r="D29" t="s">
        <v>5914</v>
      </c>
      <c r="E29" t="s">
        <v>5914</v>
      </c>
      <c r="F29" t="s">
        <v>61</v>
      </c>
      <c r="G29" t="s">
        <v>5866</v>
      </c>
    </row>
    <row r="30" spans="1:7" x14ac:dyDescent="0.25">
      <c r="A30">
        <v>99089070</v>
      </c>
      <c r="B30" t="s">
        <v>5915</v>
      </c>
      <c r="C30" t="s">
        <v>5864</v>
      </c>
      <c r="D30" t="s">
        <v>174</v>
      </c>
      <c r="E30" t="s">
        <v>174</v>
      </c>
      <c r="F30" t="s">
        <v>61</v>
      </c>
      <c r="G30" t="s">
        <v>5866</v>
      </c>
    </row>
    <row r="31" spans="1:7" x14ac:dyDescent="0.25">
      <c r="A31">
        <v>99089068</v>
      </c>
      <c r="B31" t="s">
        <v>5916</v>
      </c>
      <c r="C31" t="s">
        <v>5864</v>
      </c>
      <c r="D31" t="s">
        <v>5917</v>
      </c>
      <c r="E31" t="s">
        <v>5917</v>
      </c>
      <c r="F31" t="s">
        <v>61</v>
      </c>
      <c r="G31" t="s">
        <v>5866</v>
      </c>
    </row>
    <row r="32" spans="1:7" x14ac:dyDescent="0.25">
      <c r="A32">
        <v>99089066</v>
      </c>
      <c r="B32" t="s">
        <v>5918</v>
      </c>
      <c r="C32" t="s">
        <v>5864</v>
      </c>
      <c r="D32" t="s">
        <v>5917</v>
      </c>
      <c r="E32" t="s">
        <v>5917</v>
      </c>
      <c r="F32" t="s">
        <v>61</v>
      </c>
      <c r="G32" t="s">
        <v>5866</v>
      </c>
    </row>
    <row r="33" spans="1:7" x14ac:dyDescent="0.25">
      <c r="A33">
        <v>99089064</v>
      </c>
      <c r="B33" t="s">
        <v>5919</v>
      </c>
      <c r="C33" t="s">
        <v>5864</v>
      </c>
      <c r="D33" t="s">
        <v>5920</v>
      </c>
      <c r="E33" t="s">
        <v>5920</v>
      </c>
      <c r="F33" t="s">
        <v>61</v>
      </c>
      <c r="G33" t="s">
        <v>5866</v>
      </c>
    </row>
    <row r="34" spans="1:7" x14ac:dyDescent="0.25">
      <c r="A34">
        <v>99051346</v>
      </c>
      <c r="B34" t="s">
        <v>5921</v>
      </c>
      <c r="C34" t="s">
        <v>5922</v>
      </c>
      <c r="D34" t="s">
        <v>5923</v>
      </c>
      <c r="E34" t="s">
        <v>5923</v>
      </c>
      <c r="F34" t="s">
        <v>61</v>
      </c>
      <c r="G34" t="s">
        <v>5866</v>
      </c>
    </row>
    <row r="35" spans="1:7" x14ac:dyDescent="0.25">
      <c r="A35">
        <v>99089062</v>
      </c>
      <c r="B35" t="s">
        <v>5924</v>
      </c>
      <c r="C35" t="s">
        <v>5864</v>
      </c>
      <c r="D35" t="s">
        <v>5871</v>
      </c>
      <c r="E35" t="s">
        <v>5871</v>
      </c>
      <c r="F35" t="s">
        <v>61</v>
      </c>
      <c r="G35" t="s">
        <v>5866</v>
      </c>
    </row>
    <row r="36" spans="1:7" x14ac:dyDescent="0.25">
      <c r="A36">
        <v>99089060</v>
      </c>
      <c r="B36" t="s">
        <v>5925</v>
      </c>
      <c r="C36" t="s">
        <v>5864</v>
      </c>
      <c r="D36" t="s">
        <v>5871</v>
      </c>
      <c r="E36" t="s">
        <v>5871</v>
      </c>
      <c r="F36" t="s">
        <v>61</v>
      </c>
      <c r="G36" t="s">
        <v>5866</v>
      </c>
    </row>
    <row r="37" spans="1:7" x14ac:dyDescent="0.25">
      <c r="A37">
        <v>99089058</v>
      </c>
      <c r="B37" t="s">
        <v>5926</v>
      </c>
      <c r="C37" t="s">
        <v>5864</v>
      </c>
      <c r="D37" t="s">
        <v>174</v>
      </c>
      <c r="E37" t="s">
        <v>174</v>
      </c>
      <c r="F37" t="s">
        <v>61</v>
      </c>
      <c r="G37" t="s">
        <v>5866</v>
      </c>
    </row>
    <row r="38" spans="1:7" x14ac:dyDescent="0.25">
      <c r="A38">
        <v>99089056</v>
      </c>
      <c r="B38" t="s">
        <v>5927</v>
      </c>
      <c r="C38" t="s">
        <v>5864</v>
      </c>
      <c r="D38" t="s">
        <v>5920</v>
      </c>
      <c r="E38" t="s">
        <v>5920</v>
      </c>
      <c r="F38" t="s">
        <v>61</v>
      </c>
      <c r="G38" t="s">
        <v>5866</v>
      </c>
    </row>
    <row r="39" spans="1:7" x14ac:dyDescent="0.25">
      <c r="A39">
        <v>99089054</v>
      </c>
      <c r="B39" t="s">
        <v>5928</v>
      </c>
      <c r="C39" t="s">
        <v>5864</v>
      </c>
      <c r="D39" t="s">
        <v>5871</v>
      </c>
      <c r="E39" t="s">
        <v>5871</v>
      </c>
      <c r="F39" t="s">
        <v>61</v>
      </c>
      <c r="G39" t="s">
        <v>5866</v>
      </c>
    </row>
    <row r="40" spans="1:7" x14ac:dyDescent="0.25">
      <c r="A40">
        <v>99089052</v>
      </c>
      <c r="B40" t="s">
        <v>5929</v>
      </c>
      <c r="C40" t="s">
        <v>5864</v>
      </c>
      <c r="D40" t="s">
        <v>5871</v>
      </c>
      <c r="E40" t="s">
        <v>5871</v>
      </c>
      <c r="F40" t="s">
        <v>61</v>
      </c>
      <c r="G40" t="s">
        <v>5866</v>
      </c>
    </row>
    <row r="41" spans="1:7" x14ac:dyDescent="0.25">
      <c r="A41">
        <v>99089048</v>
      </c>
      <c r="B41" t="s">
        <v>5930</v>
      </c>
      <c r="C41" t="s">
        <v>5864</v>
      </c>
      <c r="D41" t="s">
        <v>5931</v>
      </c>
      <c r="E41" t="s">
        <v>5931</v>
      </c>
      <c r="F41" t="s">
        <v>61</v>
      </c>
      <c r="G41" t="s">
        <v>5866</v>
      </c>
    </row>
    <row r="42" spans="1:7" x14ac:dyDescent="0.25">
      <c r="A42">
        <v>99089046</v>
      </c>
      <c r="B42" t="s">
        <v>5932</v>
      </c>
      <c r="C42" t="s">
        <v>5864</v>
      </c>
      <c r="D42" t="s">
        <v>5933</v>
      </c>
      <c r="E42" t="s">
        <v>5933</v>
      </c>
      <c r="F42" t="s">
        <v>61</v>
      </c>
      <c r="G42" t="s">
        <v>5866</v>
      </c>
    </row>
    <row r="43" spans="1:7" x14ac:dyDescent="0.25">
      <c r="A43">
        <v>99089044</v>
      </c>
      <c r="B43" t="s">
        <v>5934</v>
      </c>
      <c r="C43" t="s">
        <v>5864</v>
      </c>
      <c r="D43" t="s">
        <v>5935</v>
      </c>
      <c r="E43" t="s">
        <v>5935</v>
      </c>
      <c r="F43" t="s">
        <v>61</v>
      </c>
      <c r="G43" t="s">
        <v>5866</v>
      </c>
    </row>
    <row r="44" spans="1:7" x14ac:dyDescent="0.25">
      <c r="A44">
        <v>99059446</v>
      </c>
      <c r="B44" t="s">
        <v>5936</v>
      </c>
      <c r="C44" t="s">
        <v>5889</v>
      </c>
      <c r="D44" t="s">
        <v>5937</v>
      </c>
      <c r="E44" t="s">
        <v>5937</v>
      </c>
      <c r="F44" t="s">
        <v>61</v>
      </c>
      <c r="G44" t="s">
        <v>5866</v>
      </c>
    </row>
    <row r="45" spans="1:7" x14ac:dyDescent="0.25">
      <c r="A45">
        <v>99059444</v>
      </c>
      <c r="B45" t="s">
        <v>5938</v>
      </c>
      <c r="C45" t="s">
        <v>5889</v>
      </c>
      <c r="D45" t="s">
        <v>5939</v>
      </c>
      <c r="E45" t="s">
        <v>5939</v>
      </c>
      <c r="F45" t="s">
        <v>61</v>
      </c>
      <c r="G45" t="s">
        <v>5866</v>
      </c>
    </row>
    <row r="46" spans="1:7" x14ac:dyDescent="0.25">
      <c r="A46">
        <v>99059442</v>
      </c>
      <c r="B46" t="s">
        <v>5940</v>
      </c>
      <c r="C46" t="s">
        <v>5889</v>
      </c>
      <c r="D46" t="s">
        <v>5941</v>
      </c>
      <c r="E46" t="s">
        <v>5941</v>
      </c>
      <c r="F46" t="s">
        <v>61</v>
      </c>
      <c r="G46" t="s">
        <v>5866</v>
      </c>
    </row>
    <row r="47" spans="1:7" x14ac:dyDescent="0.25">
      <c r="A47">
        <v>99059440</v>
      </c>
      <c r="B47" t="s">
        <v>5942</v>
      </c>
      <c r="C47" t="s">
        <v>5889</v>
      </c>
      <c r="D47" t="s">
        <v>5943</v>
      </c>
      <c r="E47" t="s">
        <v>5943</v>
      </c>
      <c r="F47" t="s">
        <v>61</v>
      </c>
      <c r="G47" t="s">
        <v>5866</v>
      </c>
    </row>
    <row r="48" spans="1:7" x14ac:dyDescent="0.25">
      <c r="A48">
        <v>99059438</v>
      </c>
      <c r="B48" t="s">
        <v>5944</v>
      </c>
      <c r="C48" t="s">
        <v>5889</v>
      </c>
      <c r="D48" t="s">
        <v>5945</v>
      </c>
      <c r="E48" t="s">
        <v>5945</v>
      </c>
      <c r="F48" t="s">
        <v>61</v>
      </c>
      <c r="G48" t="s">
        <v>5866</v>
      </c>
    </row>
    <row r="49" spans="1:7" x14ac:dyDescent="0.25">
      <c r="A49">
        <v>99610534</v>
      </c>
      <c r="B49" t="s">
        <v>5946</v>
      </c>
      <c r="C49" t="s">
        <v>5947</v>
      </c>
      <c r="D49" t="s">
        <v>5948</v>
      </c>
      <c r="E49" t="s">
        <v>5948</v>
      </c>
      <c r="F49" t="s">
        <v>61</v>
      </c>
      <c r="G49" t="s">
        <v>5866</v>
      </c>
    </row>
    <row r="50" spans="1:7" x14ac:dyDescent="0.25">
      <c r="A50">
        <v>99610532</v>
      </c>
      <c r="B50" t="s">
        <v>5949</v>
      </c>
      <c r="C50" t="s">
        <v>5947</v>
      </c>
      <c r="D50" t="s">
        <v>5950</v>
      </c>
      <c r="E50" t="s">
        <v>5950</v>
      </c>
      <c r="F50" t="s">
        <v>61</v>
      </c>
      <c r="G50" t="s">
        <v>5866</v>
      </c>
    </row>
    <row r="51" spans="1:7" x14ac:dyDescent="0.25">
      <c r="A51">
        <v>99610530</v>
      </c>
      <c r="B51" t="s">
        <v>5951</v>
      </c>
      <c r="C51" t="s">
        <v>5952</v>
      </c>
      <c r="D51" t="s">
        <v>174</v>
      </c>
      <c r="E51" t="s">
        <v>174</v>
      </c>
      <c r="F51" t="s">
        <v>61</v>
      </c>
      <c r="G51" t="s">
        <v>5866</v>
      </c>
    </row>
    <row r="52" spans="1:7" x14ac:dyDescent="0.25">
      <c r="A52">
        <v>99610528</v>
      </c>
      <c r="B52" t="s">
        <v>5953</v>
      </c>
      <c r="C52" t="s">
        <v>5947</v>
      </c>
      <c r="D52" t="s">
        <v>5954</v>
      </c>
      <c r="E52" t="s">
        <v>5954</v>
      </c>
      <c r="F52" t="s">
        <v>61</v>
      </c>
      <c r="G52" t="s">
        <v>5866</v>
      </c>
    </row>
    <row r="53" spans="1:7" x14ac:dyDescent="0.25">
      <c r="A53">
        <v>99610526</v>
      </c>
      <c r="B53" t="s">
        <v>5955</v>
      </c>
      <c r="C53" t="s">
        <v>5947</v>
      </c>
      <c r="D53" t="s">
        <v>5956</v>
      </c>
      <c r="E53" t="s">
        <v>5956</v>
      </c>
      <c r="F53" t="s">
        <v>61</v>
      </c>
      <c r="G53" t="s">
        <v>5866</v>
      </c>
    </row>
    <row r="54" spans="1:7" x14ac:dyDescent="0.25">
      <c r="A54">
        <v>99610870</v>
      </c>
      <c r="B54" t="s">
        <v>5957</v>
      </c>
      <c r="C54" t="s">
        <v>5958</v>
      </c>
      <c r="D54" t="s">
        <v>174</v>
      </c>
      <c r="E54" t="s">
        <v>174</v>
      </c>
      <c r="F54" t="s">
        <v>61</v>
      </c>
      <c r="G54" t="s">
        <v>5866</v>
      </c>
    </row>
    <row r="55" spans="1:7" x14ac:dyDescent="0.25">
      <c r="A55">
        <v>99610868</v>
      </c>
      <c r="B55" t="s">
        <v>5959</v>
      </c>
      <c r="C55" t="s">
        <v>5868</v>
      </c>
      <c r="D55" t="s">
        <v>5960</v>
      </c>
      <c r="E55" t="s">
        <v>5960</v>
      </c>
      <c r="F55" t="s">
        <v>61</v>
      </c>
      <c r="G55" t="s">
        <v>5866</v>
      </c>
    </row>
    <row r="56" spans="1:7" x14ac:dyDescent="0.25">
      <c r="A56">
        <v>99610866</v>
      </c>
      <c r="B56" t="s">
        <v>5961</v>
      </c>
      <c r="C56" t="s">
        <v>5868</v>
      </c>
      <c r="D56" t="s">
        <v>5962</v>
      </c>
      <c r="E56" t="s">
        <v>5962</v>
      </c>
      <c r="F56" t="s">
        <v>61</v>
      </c>
      <c r="G56" t="s">
        <v>5866</v>
      </c>
    </row>
    <row r="57" spans="1:7" x14ac:dyDescent="0.25">
      <c r="A57">
        <v>99610864</v>
      </c>
      <c r="B57" t="s">
        <v>5963</v>
      </c>
      <c r="C57" t="s">
        <v>5868</v>
      </c>
      <c r="D57" t="s">
        <v>5964</v>
      </c>
      <c r="E57" t="s">
        <v>5964</v>
      </c>
      <c r="F57" t="s">
        <v>61</v>
      </c>
      <c r="G57" t="s">
        <v>5866</v>
      </c>
    </row>
    <row r="58" spans="1:7" x14ac:dyDescent="0.25">
      <c r="A58">
        <v>99610862</v>
      </c>
      <c r="B58" t="s">
        <v>5965</v>
      </c>
      <c r="C58" t="s">
        <v>5868</v>
      </c>
      <c r="D58" t="s">
        <v>5879</v>
      </c>
      <c r="E58" t="s">
        <v>5879</v>
      </c>
      <c r="F58" t="s">
        <v>61</v>
      </c>
      <c r="G58" t="s">
        <v>5866</v>
      </c>
    </row>
    <row r="59" spans="1:7" x14ac:dyDescent="0.25">
      <c r="A59">
        <v>99610524</v>
      </c>
      <c r="B59" t="s">
        <v>5966</v>
      </c>
      <c r="C59" t="s">
        <v>5947</v>
      </c>
      <c r="D59" t="s">
        <v>5967</v>
      </c>
      <c r="E59" t="s">
        <v>5967</v>
      </c>
      <c r="F59" t="s">
        <v>61</v>
      </c>
      <c r="G59" t="s">
        <v>5866</v>
      </c>
    </row>
    <row r="60" spans="1:7" x14ac:dyDescent="0.25">
      <c r="A60">
        <v>99610522</v>
      </c>
      <c r="B60" t="s">
        <v>5968</v>
      </c>
      <c r="C60" t="s">
        <v>5947</v>
      </c>
      <c r="D60" t="s">
        <v>5969</v>
      </c>
      <c r="E60" t="s">
        <v>5969</v>
      </c>
      <c r="F60" t="s">
        <v>61</v>
      </c>
      <c r="G60" t="s">
        <v>5866</v>
      </c>
    </row>
    <row r="61" spans="1:7" x14ac:dyDescent="0.25">
      <c r="A61">
        <v>99610520</v>
      </c>
      <c r="B61" t="s">
        <v>5970</v>
      </c>
      <c r="C61" t="s">
        <v>5947</v>
      </c>
      <c r="D61" t="s">
        <v>5971</v>
      </c>
      <c r="E61" t="s">
        <v>5971</v>
      </c>
      <c r="F61" t="s">
        <v>61</v>
      </c>
      <c r="G61" t="s">
        <v>5866</v>
      </c>
    </row>
    <row r="62" spans="1:7" x14ac:dyDescent="0.25">
      <c r="A62">
        <v>99610518</v>
      </c>
      <c r="B62" t="s">
        <v>5972</v>
      </c>
      <c r="C62" t="s">
        <v>5952</v>
      </c>
      <c r="D62" t="s">
        <v>174</v>
      </c>
      <c r="E62" t="s">
        <v>174</v>
      </c>
      <c r="F62" t="s">
        <v>61</v>
      </c>
      <c r="G62" t="s">
        <v>5866</v>
      </c>
    </row>
    <row r="63" spans="1:7" x14ac:dyDescent="0.25">
      <c r="A63">
        <v>99610516</v>
      </c>
      <c r="B63" t="s">
        <v>5973</v>
      </c>
      <c r="C63" t="s">
        <v>5952</v>
      </c>
      <c r="D63" t="s">
        <v>174</v>
      </c>
      <c r="E63" t="s">
        <v>174</v>
      </c>
      <c r="F63" t="s">
        <v>61</v>
      </c>
      <c r="G63" t="s">
        <v>5866</v>
      </c>
    </row>
    <row r="64" spans="1:7" x14ac:dyDescent="0.25">
      <c r="A64">
        <v>99610860</v>
      </c>
      <c r="B64" t="s">
        <v>5974</v>
      </c>
      <c r="C64" t="s">
        <v>5868</v>
      </c>
      <c r="D64" t="s">
        <v>5975</v>
      </c>
      <c r="E64" t="s">
        <v>5975</v>
      </c>
      <c r="F64" t="s">
        <v>61</v>
      </c>
      <c r="G64" t="s">
        <v>5866</v>
      </c>
    </row>
    <row r="65" spans="1:7" x14ac:dyDescent="0.25">
      <c r="A65">
        <v>99610858</v>
      </c>
      <c r="B65" t="s">
        <v>5976</v>
      </c>
      <c r="C65" t="s">
        <v>5868</v>
      </c>
      <c r="D65" t="s">
        <v>5881</v>
      </c>
      <c r="E65" t="s">
        <v>5881</v>
      </c>
      <c r="F65" t="s">
        <v>61</v>
      </c>
      <c r="G65" t="s">
        <v>5866</v>
      </c>
    </row>
    <row r="66" spans="1:7" x14ac:dyDescent="0.25">
      <c r="A66">
        <v>99610856</v>
      </c>
      <c r="B66" t="s">
        <v>5977</v>
      </c>
      <c r="C66" t="s">
        <v>5868</v>
      </c>
      <c r="D66" t="s">
        <v>5978</v>
      </c>
      <c r="E66" t="s">
        <v>5978</v>
      </c>
      <c r="F66" t="s">
        <v>61</v>
      </c>
      <c r="G66" t="s">
        <v>5866</v>
      </c>
    </row>
    <row r="67" spans="1:7" x14ac:dyDescent="0.25">
      <c r="A67">
        <v>99610854</v>
      </c>
      <c r="B67" t="s">
        <v>5979</v>
      </c>
      <c r="C67" t="s">
        <v>5868</v>
      </c>
      <c r="D67" t="s">
        <v>5980</v>
      </c>
      <c r="E67" t="s">
        <v>5980</v>
      </c>
      <c r="F67" t="s">
        <v>61</v>
      </c>
      <c r="G67" t="s">
        <v>5866</v>
      </c>
    </row>
    <row r="68" spans="1:7" x14ac:dyDescent="0.25">
      <c r="A68">
        <v>99610852</v>
      </c>
      <c r="B68" t="s">
        <v>5981</v>
      </c>
      <c r="C68" t="s">
        <v>5868</v>
      </c>
      <c r="D68" t="s">
        <v>5982</v>
      </c>
      <c r="E68" t="s">
        <v>5982</v>
      </c>
      <c r="F68" t="s">
        <v>61</v>
      </c>
      <c r="G68" t="s">
        <v>5866</v>
      </c>
    </row>
    <row r="69" spans="1:7" x14ac:dyDescent="0.25">
      <c r="A69">
        <v>99610514</v>
      </c>
      <c r="B69" t="s">
        <v>5983</v>
      </c>
      <c r="C69" t="s">
        <v>5947</v>
      </c>
      <c r="D69" t="s">
        <v>5984</v>
      </c>
      <c r="E69" t="s">
        <v>5984</v>
      </c>
      <c r="F69" t="s">
        <v>61</v>
      </c>
      <c r="G69" t="s">
        <v>5866</v>
      </c>
    </row>
    <row r="70" spans="1:7" x14ac:dyDescent="0.25">
      <c r="A70">
        <v>99610512</v>
      </c>
      <c r="B70" t="s">
        <v>5985</v>
      </c>
      <c r="C70" t="s">
        <v>5947</v>
      </c>
      <c r="D70" t="s">
        <v>5986</v>
      </c>
      <c r="E70" t="s">
        <v>5986</v>
      </c>
      <c r="F70" t="s">
        <v>61</v>
      </c>
      <c r="G70" t="s">
        <v>5866</v>
      </c>
    </row>
    <row r="71" spans="1:7" x14ac:dyDescent="0.25">
      <c r="A71">
        <v>99610510</v>
      </c>
      <c r="B71" t="s">
        <v>5987</v>
      </c>
      <c r="C71" t="s">
        <v>5947</v>
      </c>
      <c r="D71" t="s">
        <v>5988</v>
      </c>
      <c r="E71" t="s">
        <v>5988</v>
      </c>
      <c r="F71" t="s">
        <v>61</v>
      </c>
      <c r="G71" t="s">
        <v>5866</v>
      </c>
    </row>
    <row r="72" spans="1:7" x14ac:dyDescent="0.25">
      <c r="A72">
        <v>99610508</v>
      </c>
      <c r="B72" t="s">
        <v>5989</v>
      </c>
      <c r="C72" t="s">
        <v>5947</v>
      </c>
      <c r="D72" t="s">
        <v>5990</v>
      </c>
      <c r="E72" t="s">
        <v>5990</v>
      </c>
      <c r="F72" t="s">
        <v>61</v>
      </c>
      <c r="G72" t="s">
        <v>5866</v>
      </c>
    </row>
    <row r="73" spans="1:7" x14ac:dyDescent="0.25">
      <c r="A73">
        <v>99610506</v>
      </c>
      <c r="B73" t="s">
        <v>5991</v>
      </c>
      <c r="C73" t="s">
        <v>5947</v>
      </c>
      <c r="D73" t="s">
        <v>5992</v>
      </c>
      <c r="E73" t="s">
        <v>5992</v>
      </c>
      <c r="F73" t="s">
        <v>61</v>
      </c>
      <c r="G73" t="s">
        <v>5866</v>
      </c>
    </row>
    <row r="74" spans="1:7" x14ac:dyDescent="0.25">
      <c r="A74">
        <v>99610850</v>
      </c>
      <c r="B74" t="s">
        <v>5993</v>
      </c>
      <c r="C74" t="s">
        <v>5868</v>
      </c>
      <c r="D74" t="s">
        <v>5994</v>
      </c>
      <c r="E74" t="s">
        <v>5994</v>
      </c>
      <c r="F74" t="s">
        <v>61</v>
      </c>
      <c r="G74" t="s">
        <v>5866</v>
      </c>
    </row>
    <row r="75" spans="1:7" x14ac:dyDescent="0.25">
      <c r="A75">
        <v>99610848</v>
      </c>
      <c r="B75" t="s">
        <v>5995</v>
      </c>
      <c r="C75" t="s">
        <v>5868</v>
      </c>
      <c r="D75" t="s">
        <v>5994</v>
      </c>
      <c r="E75" t="s">
        <v>5994</v>
      </c>
      <c r="F75" t="s">
        <v>61</v>
      </c>
      <c r="G75" t="s">
        <v>5866</v>
      </c>
    </row>
    <row r="76" spans="1:7" x14ac:dyDescent="0.25">
      <c r="A76">
        <v>99610846</v>
      </c>
      <c r="B76" t="s">
        <v>5996</v>
      </c>
      <c r="C76" t="s">
        <v>5868</v>
      </c>
      <c r="D76" t="s">
        <v>5997</v>
      </c>
      <c r="E76" t="s">
        <v>5997</v>
      </c>
      <c r="F76" t="s">
        <v>61</v>
      </c>
      <c r="G76" t="s">
        <v>5866</v>
      </c>
    </row>
    <row r="77" spans="1:7" x14ac:dyDescent="0.25">
      <c r="A77">
        <v>99610844</v>
      </c>
      <c r="B77" t="s">
        <v>5998</v>
      </c>
      <c r="C77" t="s">
        <v>5868</v>
      </c>
      <c r="D77" t="s">
        <v>5999</v>
      </c>
      <c r="E77" t="s">
        <v>5999</v>
      </c>
      <c r="F77" t="s">
        <v>61</v>
      </c>
      <c r="G77" t="s">
        <v>5866</v>
      </c>
    </row>
    <row r="78" spans="1:7" x14ac:dyDescent="0.25">
      <c r="A78">
        <v>99610842</v>
      </c>
      <c r="B78" t="s">
        <v>6000</v>
      </c>
      <c r="C78" t="s">
        <v>5868</v>
      </c>
      <c r="D78" t="s">
        <v>6001</v>
      </c>
      <c r="E78" t="s">
        <v>6001</v>
      </c>
      <c r="F78" t="s">
        <v>61</v>
      </c>
      <c r="G78" t="s">
        <v>5866</v>
      </c>
    </row>
    <row r="79" spans="1:7" x14ac:dyDescent="0.25">
      <c r="A79">
        <v>99610504</v>
      </c>
      <c r="B79" t="s">
        <v>6002</v>
      </c>
      <c r="C79" t="s">
        <v>5947</v>
      </c>
      <c r="D79" t="s">
        <v>6003</v>
      </c>
      <c r="E79" t="s">
        <v>6003</v>
      </c>
      <c r="F79" t="s">
        <v>61</v>
      </c>
      <c r="G79" t="s">
        <v>5866</v>
      </c>
    </row>
    <row r="80" spans="1:7" x14ac:dyDescent="0.25">
      <c r="A80">
        <v>99610502</v>
      </c>
      <c r="B80" t="s">
        <v>6004</v>
      </c>
      <c r="C80" t="s">
        <v>5947</v>
      </c>
      <c r="D80" t="s">
        <v>6005</v>
      </c>
      <c r="E80" t="s">
        <v>6005</v>
      </c>
      <c r="F80" t="s">
        <v>61</v>
      </c>
      <c r="G80" t="s">
        <v>5866</v>
      </c>
    </row>
    <row r="81" spans="1:7" x14ac:dyDescent="0.25">
      <c r="A81">
        <v>99610500</v>
      </c>
      <c r="B81" t="s">
        <v>6006</v>
      </c>
      <c r="C81" t="s">
        <v>5947</v>
      </c>
      <c r="D81" t="s">
        <v>6007</v>
      </c>
      <c r="E81" t="s">
        <v>6007</v>
      </c>
      <c r="F81" t="s">
        <v>61</v>
      </c>
      <c r="G81" t="s">
        <v>5866</v>
      </c>
    </row>
    <row r="82" spans="1:7" x14ac:dyDescent="0.25">
      <c r="A82">
        <v>99610498</v>
      </c>
      <c r="B82" t="s">
        <v>6008</v>
      </c>
      <c r="C82" t="s">
        <v>5947</v>
      </c>
      <c r="D82" t="s">
        <v>6009</v>
      </c>
      <c r="E82" t="s">
        <v>6009</v>
      </c>
      <c r="F82" t="s">
        <v>61</v>
      </c>
      <c r="G82" t="s">
        <v>5866</v>
      </c>
    </row>
    <row r="83" spans="1:7" x14ac:dyDescent="0.25">
      <c r="A83">
        <v>99610496</v>
      </c>
      <c r="B83" t="s">
        <v>6010</v>
      </c>
      <c r="C83" t="s">
        <v>5947</v>
      </c>
      <c r="D83" t="s">
        <v>5971</v>
      </c>
      <c r="E83" t="s">
        <v>5971</v>
      </c>
      <c r="F83" t="s">
        <v>61</v>
      </c>
      <c r="G83" t="s">
        <v>5866</v>
      </c>
    </row>
    <row r="84" spans="1:7" x14ac:dyDescent="0.25">
      <c r="A84">
        <v>99610840</v>
      </c>
      <c r="B84" t="s">
        <v>6011</v>
      </c>
      <c r="C84" t="s">
        <v>5868</v>
      </c>
      <c r="D84" t="s">
        <v>6012</v>
      </c>
      <c r="E84" t="s">
        <v>6012</v>
      </c>
      <c r="F84" t="s">
        <v>61</v>
      </c>
      <c r="G84" t="s">
        <v>5866</v>
      </c>
    </row>
    <row r="85" spans="1:7" x14ac:dyDescent="0.25">
      <c r="A85">
        <v>99610838</v>
      </c>
      <c r="B85" t="s">
        <v>6013</v>
      </c>
      <c r="C85" t="s">
        <v>5868</v>
      </c>
      <c r="D85" t="s">
        <v>6014</v>
      </c>
      <c r="E85" t="s">
        <v>6014</v>
      </c>
      <c r="F85" t="s">
        <v>61</v>
      </c>
      <c r="G85" t="s">
        <v>5866</v>
      </c>
    </row>
    <row r="86" spans="1:7" x14ac:dyDescent="0.25">
      <c r="A86">
        <v>99610836</v>
      </c>
      <c r="B86" t="s">
        <v>6015</v>
      </c>
      <c r="C86" t="s">
        <v>5868</v>
      </c>
      <c r="D86" t="s">
        <v>6016</v>
      </c>
      <c r="E86" t="s">
        <v>6016</v>
      </c>
      <c r="F86" t="s">
        <v>61</v>
      </c>
      <c r="G86" t="s">
        <v>5866</v>
      </c>
    </row>
    <row r="87" spans="1:7" x14ac:dyDescent="0.25">
      <c r="A87">
        <v>99610834</v>
      </c>
      <c r="B87" t="s">
        <v>6017</v>
      </c>
      <c r="C87" t="s">
        <v>5868</v>
      </c>
      <c r="D87" t="s">
        <v>6018</v>
      </c>
      <c r="E87" t="s">
        <v>6018</v>
      </c>
      <c r="F87" t="s">
        <v>61</v>
      </c>
      <c r="G87" t="s">
        <v>5866</v>
      </c>
    </row>
    <row r="88" spans="1:7" x14ac:dyDescent="0.25">
      <c r="A88">
        <v>99610832</v>
      </c>
      <c r="B88" t="s">
        <v>6019</v>
      </c>
      <c r="C88" t="s">
        <v>5868</v>
      </c>
      <c r="D88" t="s">
        <v>6020</v>
      </c>
      <c r="E88" t="s">
        <v>6020</v>
      </c>
      <c r="F88" t="s">
        <v>61</v>
      </c>
      <c r="G88" t="s">
        <v>5866</v>
      </c>
    </row>
    <row r="89" spans="1:7" x14ac:dyDescent="0.25">
      <c r="A89">
        <v>99610494</v>
      </c>
      <c r="B89" t="s">
        <v>6021</v>
      </c>
      <c r="C89" t="s">
        <v>5947</v>
      </c>
      <c r="D89" t="s">
        <v>6022</v>
      </c>
      <c r="E89" t="s">
        <v>6022</v>
      </c>
      <c r="F89" t="s">
        <v>61</v>
      </c>
      <c r="G89" t="s">
        <v>5866</v>
      </c>
    </row>
    <row r="90" spans="1:7" x14ac:dyDescent="0.25">
      <c r="A90">
        <v>99610492</v>
      </c>
      <c r="B90" t="s">
        <v>6023</v>
      </c>
      <c r="C90" t="s">
        <v>5947</v>
      </c>
      <c r="D90" t="s">
        <v>6024</v>
      </c>
      <c r="E90" t="s">
        <v>6024</v>
      </c>
      <c r="F90" t="s">
        <v>61</v>
      </c>
      <c r="G90" t="s">
        <v>5866</v>
      </c>
    </row>
    <row r="91" spans="1:7" x14ac:dyDescent="0.25">
      <c r="A91">
        <v>99610490</v>
      </c>
      <c r="B91" t="s">
        <v>6025</v>
      </c>
      <c r="C91" t="s">
        <v>5947</v>
      </c>
      <c r="D91" t="s">
        <v>6026</v>
      </c>
      <c r="E91" t="s">
        <v>6026</v>
      </c>
      <c r="F91" t="s">
        <v>61</v>
      </c>
      <c r="G91" t="s">
        <v>5866</v>
      </c>
    </row>
    <row r="92" spans="1:7" x14ac:dyDescent="0.25">
      <c r="A92">
        <v>99610488</v>
      </c>
      <c r="B92" t="s">
        <v>6027</v>
      </c>
      <c r="C92" t="s">
        <v>5947</v>
      </c>
      <c r="D92" t="s">
        <v>6028</v>
      </c>
      <c r="E92" t="s">
        <v>6028</v>
      </c>
      <c r="F92" t="s">
        <v>61</v>
      </c>
      <c r="G92" t="s">
        <v>5866</v>
      </c>
    </row>
    <row r="93" spans="1:7" x14ac:dyDescent="0.25">
      <c r="A93">
        <v>99610486</v>
      </c>
      <c r="B93" t="s">
        <v>6029</v>
      </c>
      <c r="C93" t="s">
        <v>5947</v>
      </c>
      <c r="D93" t="s">
        <v>5984</v>
      </c>
      <c r="E93" t="s">
        <v>5984</v>
      </c>
      <c r="F93" t="s">
        <v>61</v>
      </c>
      <c r="G93" t="s">
        <v>5866</v>
      </c>
    </row>
    <row r="94" spans="1:7" x14ac:dyDescent="0.25">
      <c r="A94">
        <v>99610830</v>
      </c>
      <c r="B94" t="s">
        <v>6030</v>
      </c>
      <c r="C94" t="s">
        <v>5868</v>
      </c>
      <c r="D94" t="s">
        <v>6031</v>
      </c>
      <c r="E94" t="s">
        <v>6031</v>
      </c>
      <c r="F94" t="s">
        <v>61</v>
      </c>
      <c r="G94" t="s">
        <v>5866</v>
      </c>
    </row>
    <row r="95" spans="1:7" x14ac:dyDescent="0.25">
      <c r="A95">
        <v>99610828</v>
      </c>
      <c r="B95" t="s">
        <v>6032</v>
      </c>
      <c r="C95" t="s">
        <v>5868</v>
      </c>
      <c r="D95" t="s">
        <v>6033</v>
      </c>
      <c r="E95" t="s">
        <v>6033</v>
      </c>
      <c r="F95" t="s">
        <v>61</v>
      </c>
      <c r="G95" t="s">
        <v>5866</v>
      </c>
    </row>
    <row r="96" spans="1:7" x14ac:dyDescent="0.25">
      <c r="A96">
        <v>99610826</v>
      </c>
      <c r="B96" t="s">
        <v>6034</v>
      </c>
      <c r="C96" t="s">
        <v>5868</v>
      </c>
      <c r="D96" t="s">
        <v>6035</v>
      </c>
      <c r="E96" t="s">
        <v>6035</v>
      </c>
      <c r="F96" t="s">
        <v>61</v>
      </c>
      <c r="G96" t="s">
        <v>5866</v>
      </c>
    </row>
    <row r="97" spans="1:7" x14ac:dyDescent="0.25">
      <c r="A97">
        <v>99610824</v>
      </c>
      <c r="B97" t="s">
        <v>6036</v>
      </c>
      <c r="C97" t="s">
        <v>5868</v>
      </c>
      <c r="D97" t="s">
        <v>6037</v>
      </c>
      <c r="E97" t="s">
        <v>6037</v>
      </c>
      <c r="F97" t="s">
        <v>61</v>
      </c>
      <c r="G97" t="s">
        <v>5866</v>
      </c>
    </row>
    <row r="98" spans="1:7" x14ac:dyDescent="0.25">
      <c r="A98">
        <v>99610822</v>
      </c>
      <c r="B98" t="s">
        <v>6038</v>
      </c>
      <c r="C98" t="s">
        <v>5868</v>
      </c>
      <c r="D98" t="s">
        <v>6039</v>
      </c>
      <c r="E98" t="s">
        <v>6039</v>
      </c>
      <c r="F98" t="s">
        <v>61</v>
      </c>
      <c r="G98" t="s">
        <v>5866</v>
      </c>
    </row>
    <row r="99" spans="1:7" x14ac:dyDescent="0.25">
      <c r="A99">
        <v>99610484</v>
      </c>
      <c r="B99" t="s">
        <v>6040</v>
      </c>
      <c r="C99" t="s">
        <v>5947</v>
      </c>
      <c r="D99" t="s">
        <v>5971</v>
      </c>
      <c r="E99" t="s">
        <v>5971</v>
      </c>
      <c r="F99" t="s">
        <v>61</v>
      </c>
      <c r="G99" t="s">
        <v>5866</v>
      </c>
    </row>
    <row r="100" spans="1:7" x14ac:dyDescent="0.25">
      <c r="A100">
        <v>99610482</v>
      </c>
      <c r="B100" t="s">
        <v>6041</v>
      </c>
      <c r="C100" t="s">
        <v>5952</v>
      </c>
      <c r="D100" t="s">
        <v>174</v>
      </c>
      <c r="E100" t="s">
        <v>174</v>
      </c>
      <c r="F100" t="s">
        <v>61</v>
      </c>
      <c r="G100" t="s">
        <v>5866</v>
      </c>
    </row>
    <row r="101" spans="1:7" x14ac:dyDescent="0.25">
      <c r="A101">
        <v>99610480</v>
      </c>
      <c r="B101" t="s">
        <v>6042</v>
      </c>
      <c r="C101" t="s">
        <v>5952</v>
      </c>
      <c r="D101" t="s">
        <v>174</v>
      </c>
      <c r="E101" t="s">
        <v>174</v>
      </c>
      <c r="F101" t="s">
        <v>61</v>
      </c>
      <c r="G101" t="s">
        <v>5866</v>
      </c>
    </row>
    <row r="102" spans="1:7" x14ac:dyDescent="0.25">
      <c r="A102">
        <v>99610478</v>
      </c>
      <c r="B102" t="s">
        <v>6043</v>
      </c>
      <c r="C102" t="s">
        <v>5947</v>
      </c>
      <c r="D102" t="s">
        <v>6044</v>
      </c>
      <c r="E102" t="s">
        <v>6044</v>
      </c>
      <c r="F102" t="s">
        <v>61</v>
      </c>
      <c r="G102" t="s">
        <v>5866</v>
      </c>
    </row>
    <row r="103" spans="1:7" x14ac:dyDescent="0.25">
      <c r="A103">
        <v>99610476</v>
      </c>
      <c r="B103" t="s">
        <v>6045</v>
      </c>
      <c r="C103" t="s">
        <v>5952</v>
      </c>
      <c r="D103" t="s">
        <v>174</v>
      </c>
      <c r="E103" t="s">
        <v>174</v>
      </c>
      <c r="F103" t="s">
        <v>61</v>
      </c>
      <c r="G103" t="s">
        <v>5866</v>
      </c>
    </row>
    <row r="104" spans="1:7" x14ac:dyDescent="0.25">
      <c r="A104">
        <v>99610474</v>
      </c>
      <c r="B104" t="s">
        <v>6046</v>
      </c>
      <c r="C104" t="s">
        <v>5947</v>
      </c>
      <c r="D104" t="s">
        <v>6047</v>
      </c>
      <c r="E104" t="s">
        <v>6047</v>
      </c>
      <c r="F104" t="s">
        <v>61</v>
      </c>
      <c r="G104" t="s">
        <v>5866</v>
      </c>
    </row>
    <row r="105" spans="1:7" x14ac:dyDescent="0.25">
      <c r="A105">
        <v>99610820</v>
      </c>
      <c r="B105" t="s">
        <v>6048</v>
      </c>
      <c r="C105" t="s">
        <v>5868</v>
      </c>
      <c r="D105" t="s">
        <v>6049</v>
      </c>
      <c r="E105" t="s">
        <v>6049</v>
      </c>
      <c r="F105" t="s">
        <v>61</v>
      </c>
      <c r="G105" t="s">
        <v>5866</v>
      </c>
    </row>
    <row r="106" spans="1:7" x14ac:dyDescent="0.25">
      <c r="A106">
        <v>99610818</v>
      </c>
      <c r="B106" t="s">
        <v>6050</v>
      </c>
      <c r="C106" t="s">
        <v>5868</v>
      </c>
      <c r="D106" t="s">
        <v>6051</v>
      </c>
      <c r="E106" t="s">
        <v>6051</v>
      </c>
      <c r="F106" t="s">
        <v>61</v>
      </c>
      <c r="G106" t="s">
        <v>5866</v>
      </c>
    </row>
    <row r="107" spans="1:7" x14ac:dyDescent="0.25">
      <c r="A107">
        <v>99610816</v>
      </c>
      <c r="B107" t="s">
        <v>6052</v>
      </c>
      <c r="C107" t="s">
        <v>5868</v>
      </c>
      <c r="D107" t="s">
        <v>6053</v>
      </c>
      <c r="E107" t="s">
        <v>6053</v>
      </c>
      <c r="F107" t="s">
        <v>61</v>
      </c>
      <c r="G107" t="s">
        <v>5866</v>
      </c>
    </row>
    <row r="108" spans="1:7" x14ac:dyDescent="0.25">
      <c r="A108">
        <v>99610814</v>
      </c>
      <c r="B108" t="s">
        <v>6054</v>
      </c>
      <c r="C108" t="s">
        <v>5868</v>
      </c>
      <c r="D108" t="s">
        <v>5997</v>
      </c>
      <c r="E108" t="s">
        <v>5997</v>
      </c>
      <c r="F108" t="s">
        <v>61</v>
      </c>
      <c r="G108" t="s">
        <v>5866</v>
      </c>
    </row>
    <row r="109" spans="1:7" x14ac:dyDescent="0.25">
      <c r="A109">
        <v>99610812</v>
      </c>
      <c r="B109" t="s">
        <v>6055</v>
      </c>
      <c r="C109" t="s">
        <v>5868</v>
      </c>
      <c r="D109" t="s">
        <v>6053</v>
      </c>
      <c r="E109" t="s">
        <v>6053</v>
      </c>
      <c r="F109" t="s">
        <v>61</v>
      </c>
      <c r="G109" t="s">
        <v>5866</v>
      </c>
    </row>
    <row r="110" spans="1:7" x14ac:dyDescent="0.25">
      <c r="A110">
        <v>99610472</v>
      </c>
      <c r="B110" t="s">
        <v>6056</v>
      </c>
      <c r="C110" t="s">
        <v>5952</v>
      </c>
      <c r="D110" t="s">
        <v>174</v>
      </c>
      <c r="E110" t="s">
        <v>174</v>
      </c>
      <c r="F110" t="s">
        <v>61</v>
      </c>
      <c r="G110" t="s">
        <v>5866</v>
      </c>
    </row>
    <row r="111" spans="1:7" x14ac:dyDescent="0.25">
      <c r="A111">
        <v>99610470</v>
      </c>
      <c r="B111" t="s">
        <v>6057</v>
      </c>
      <c r="C111" t="s">
        <v>5947</v>
      </c>
      <c r="D111" t="s">
        <v>6058</v>
      </c>
      <c r="E111" t="s">
        <v>6058</v>
      </c>
      <c r="F111" t="s">
        <v>61</v>
      </c>
      <c r="G111" t="s">
        <v>5866</v>
      </c>
    </row>
    <row r="112" spans="1:7" x14ac:dyDescent="0.25">
      <c r="A112">
        <v>99610468</v>
      </c>
      <c r="B112" t="s">
        <v>6059</v>
      </c>
      <c r="C112" t="s">
        <v>5952</v>
      </c>
      <c r="D112" t="s">
        <v>174</v>
      </c>
      <c r="E112" t="s">
        <v>174</v>
      </c>
      <c r="F112" t="s">
        <v>61</v>
      </c>
      <c r="G112" t="s">
        <v>5866</v>
      </c>
    </row>
    <row r="113" spans="1:7" x14ac:dyDescent="0.25">
      <c r="A113">
        <v>99610466</v>
      </c>
      <c r="B113" t="s">
        <v>6060</v>
      </c>
      <c r="C113" t="s">
        <v>5947</v>
      </c>
      <c r="D113" t="s">
        <v>6061</v>
      </c>
      <c r="E113" t="s">
        <v>6061</v>
      </c>
      <c r="F113" t="s">
        <v>61</v>
      </c>
      <c r="G113" t="s">
        <v>5866</v>
      </c>
    </row>
    <row r="114" spans="1:7" x14ac:dyDescent="0.25">
      <c r="A114">
        <v>99610464</v>
      </c>
      <c r="B114" t="s">
        <v>6062</v>
      </c>
      <c r="C114" t="s">
        <v>5947</v>
      </c>
      <c r="D114" t="s">
        <v>6063</v>
      </c>
      <c r="E114" t="s">
        <v>6063</v>
      </c>
      <c r="F114" t="s">
        <v>61</v>
      </c>
      <c r="G114" t="s">
        <v>5866</v>
      </c>
    </row>
    <row r="115" spans="1:7" x14ac:dyDescent="0.25">
      <c r="A115">
        <v>99610544</v>
      </c>
      <c r="B115" t="s">
        <v>6064</v>
      </c>
      <c r="C115" t="s">
        <v>5947</v>
      </c>
      <c r="D115" t="s">
        <v>6065</v>
      </c>
      <c r="E115" t="s">
        <v>6065</v>
      </c>
      <c r="F115" t="s">
        <v>61</v>
      </c>
      <c r="G115" t="s">
        <v>5866</v>
      </c>
    </row>
    <row r="116" spans="1:7" x14ac:dyDescent="0.25">
      <c r="A116">
        <v>99610542</v>
      </c>
      <c r="B116" t="s">
        <v>6066</v>
      </c>
      <c r="C116" t="s">
        <v>5947</v>
      </c>
      <c r="D116" t="s">
        <v>6067</v>
      </c>
      <c r="E116" t="s">
        <v>6067</v>
      </c>
      <c r="F116" t="s">
        <v>61</v>
      </c>
      <c r="G116" t="s">
        <v>5866</v>
      </c>
    </row>
    <row r="117" spans="1:7" x14ac:dyDescent="0.25">
      <c r="A117">
        <v>99610540</v>
      </c>
      <c r="B117" t="s">
        <v>6068</v>
      </c>
      <c r="C117" t="s">
        <v>5947</v>
      </c>
      <c r="D117" t="s">
        <v>6069</v>
      </c>
      <c r="E117" t="s">
        <v>6069</v>
      </c>
      <c r="F117" t="s">
        <v>61</v>
      </c>
      <c r="G117" t="s">
        <v>5866</v>
      </c>
    </row>
    <row r="118" spans="1:7" x14ac:dyDescent="0.25">
      <c r="A118">
        <v>99610538</v>
      </c>
      <c r="B118" t="s">
        <v>6070</v>
      </c>
      <c r="C118" t="s">
        <v>5947</v>
      </c>
      <c r="D118" t="s">
        <v>6071</v>
      </c>
      <c r="E118" t="s">
        <v>6071</v>
      </c>
      <c r="F118" t="s">
        <v>61</v>
      </c>
      <c r="G118" t="s">
        <v>5866</v>
      </c>
    </row>
    <row r="119" spans="1:7" x14ac:dyDescent="0.25">
      <c r="A119">
        <v>99610536</v>
      </c>
      <c r="B119" t="s">
        <v>6072</v>
      </c>
      <c r="C119" t="s">
        <v>5947</v>
      </c>
      <c r="D119" t="s">
        <v>6071</v>
      </c>
      <c r="E119" t="s">
        <v>6071</v>
      </c>
      <c r="F119" t="s">
        <v>61</v>
      </c>
      <c r="G119" t="s">
        <v>5866</v>
      </c>
    </row>
    <row r="120" spans="1:7" x14ac:dyDescent="0.25">
      <c r="A120">
        <v>99610878</v>
      </c>
      <c r="B120" t="s">
        <v>6073</v>
      </c>
      <c r="C120" t="s">
        <v>5868</v>
      </c>
      <c r="D120" t="s">
        <v>6074</v>
      </c>
      <c r="E120" t="s">
        <v>6074</v>
      </c>
      <c r="F120" t="s">
        <v>61</v>
      </c>
      <c r="G120" t="s">
        <v>5866</v>
      </c>
    </row>
    <row r="121" spans="1:7" x14ac:dyDescent="0.25">
      <c r="A121">
        <v>99610876</v>
      </c>
      <c r="B121" t="s">
        <v>6075</v>
      </c>
      <c r="C121" t="s">
        <v>5958</v>
      </c>
      <c r="D121" t="s">
        <v>174</v>
      </c>
      <c r="E121" t="s">
        <v>174</v>
      </c>
      <c r="F121" t="s">
        <v>61</v>
      </c>
      <c r="G121" t="s">
        <v>5866</v>
      </c>
    </row>
    <row r="122" spans="1:7" x14ac:dyDescent="0.25">
      <c r="A122">
        <v>99610874</v>
      </c>
      <c r="B122" t="s">
        <v>6076</v>
      </c>
      <c r="C122" t="s">
        <v>5958</v>
      </c>
      <c r="D122" t="s">
        <v>174</v>
      </c>
      <c r="E122" t="s">
        <v>174</v>
      </c>
      <c r="F122" t="s">
        <v>61</v>
      </c>
      <c r="G122" t="s">
        <v>5866</v>
      </c>
    </row>
    <row r="123" spans="1:7" x14ac:dyDescent="0.25">
      <c r="A123">
        <v>99610872</v>
      </c>
      <c r="B123" t="s">
        <v>6077</v>
      </c>
      <c r="C123" t="s">
        <v>5868</v>
      </c>
      <c r="D123" t="s">
        <v>6078</v>
      </c>
      <c r="E123" t="s">
        <v>6078</v>
      </c>
      <c r="F123" t="s">
        <v>61</v>
      </c>
      <c r="G123" t="s">
        <v>5866</v>
      </c>
    </row>
    <row r="124" spans="1:7" x14ac:dyDescent="0.25">
      <c r="A124">
        <v>99776470</v>
      </c>
      <c r="B124" t="s">
        <v>6079</v>
      </c>
      <c r="C124" t="s">
        <v>6080</v>
      </c>
      <c r="D124" t="s">
        <v>5939</v>
      </c>
      <c r="E124" t="s">
        <v>6081</v>
      </c>
      <c r="F124" t="s">
        <v>203</v>
      </c>
      <c r="G124" t="s">
        <v>5866</v>
      </c>
    </row>
    <row r="125" spans="1:7" x14ac:dyDescent="0.25">
      <c r="A125">
        <v>99776468</v>
      </c>
      <c r="B125" t="s">
        <v>6082</v>
      </c>
      <c r="C125" t="s">
        <v>6080</v>
      </c>
      <c r="D125" t="s">
        <v>6083</v>
      </c>
      <c r="E125" t="s">
        <v>6084</v>
      </c>
      <c r="F125" t="s">
        <v>203</v>
      </c>
      <c r="G125" t="s">
        <v>5866</v>
      </c>
    </row>
    <row r="126" spans="1:7" x14ac:dyDescent="0.25">
      <c r="A126">
        <v>99776466</v>
      </c>
      <c r="B126" t="s">
        <v>6085</v>
      </c>
      <c r="C126" t="s">
        <v>6080</v>
      </c>
      <c r="D126" t="s">
        <v>5939</v>
      </c>
      <c r="E126" t="s">
        <v>6086</v>
      </c>
      <c r="F126" t="s">
        <v>203</v>
      </c>
      <c r="G126" t="s">
        <v>5866</v>
      </c>
    </row>
    <row r="127" spans="1:7" x14ac:dyDescent="0.25">
      <c r="A127">
        <v>99776464</v>
      </c>
      <c r="B127" t="s">
        <v>6087</v>
      </c>
      <c r="C127" t="s">
        <v>6080</v>
      </c>
      <c r="D127" t="s">
        <v>5939</v>
      </c>
      <c r="E127" t="s">
        <v>6088</v>
      </c>
      <c r="F127" t="s">
        <v>203</v>
      </c>
      <c r="G127" t="s">
        <v>5866</v>
      </c>
    </row>
    <row r="128" spans="1:7" x14ac:dyDescent="0.25">
      <c r="A128">
        <v>99776462</v>
      </c>
      <c r="B128" t="s">
        <v>6089</v>
      </c>
      <c r="C128" t="s">
        <v>6090</v>
      </c>
      <c r="D128" t="s">
        <v>174</v>
      </c>
      <c r="E128" t="s">
        <v>174</v>
      </c>
      <c r="F128" t="s">
        <v>203</v>
      </c>
      <c r="G128" t="s">
        <v>5866</v>
      </c>
    </row>
    <row r="129" spans="1:7" x14ac:dyDescent="0.25">
      <c r="A129">
        <v>99776460</v>
      </c>
      <c r="B129" t="s">
        <v>6091</v>
      </c>
      <c r="C129" t="s">
        <v>6080</v>
      </c>
      <c r="D129" t="s">
        <v>6092</v>
      </c>
      <c r="E129" t="s">
        <v>6093</v>
      </c>
      <c r="F129" t="s">
        <v>203</v>
      </c>
      <c r="G129" t="s">
        <v>5866</v>
      </c>
    </row>
    <row r="130" spans="1:7" x14ac:dyDescent="0.25">
      <c r="A130">
        <v>99776458</v>
      </c>
      <c r="B130" t="s">
        <v>6094</v>
      </c>
      <c r="C130" t="s">
        <v>6080</v>
      </c>
      <c r="D130" t="s">
        <v>6092</v>
      </c>
      <c r="E130" t="s">
        <v>6093</v>
      </c>
      <c r="F130" t="s">
        <v>203</v>
      </c>
      <c r="G130" t="s">
        <v>5866</v>
      </c>
    </row>
    <row r="131" spans="1:7" x14ac:dyDescent="0.25">
      <c r="A131">
        <v>99776456</v>
      </c>
      <c r="B131" t="s">
        <v>6095</v>
      </c>
      <c r="C131" t="s">
        <v>6080</v>
      </c>
      <c r="D131" t="s">
        <v>6092</v>
      </c>
      <c r="E131" t="s">
        <v>6093</v>
      </c>
      <c r="F131" t="s">
        <v>203</v>
      </c>
      <c r="G131" t="s">
        <v>5866</v>
      </c>
    </row>
    <row r="132" spans="1:7" x14ac:dyDescent="0.25">
      <c r="A132">
        <v>99776454</v>
      </c>
      <c r="B132" t="s">
        <v>6096</v>
      </c>
      <c r="C132" t="s">
        <v>6090</v>
      </c>
      <c r="D132" t="s">
        <v>174</v>
      </c>
      <c r="E132" t="s">
        <v>174</v>
      </c>
      <c r="F132" t="s">
        <v>203</v>
      </c>
      <c r="G132" t="s">
        <v>5866</v>
      </c>
    </row>
    <row r="133" spans="1:7" x14ac:dyDescent="0.25">
      <c r="A133">
        <v>99776452</v>
      </c>
      <c r="B133" t="s">
        <v>6097</v>
      </c>
      <c r="C133" t="s">
        <v>6080</v>
      </c>
      <c r="D133" t="s">
        <v>6098</v>
      </c>
      <c r="E133" t="s">
        <v>6099</v>
      </c>
      <c r="F133" t="s">
        <v>203</v>
      </c>
      <c r="G133" t="s">
        <v>5866</v>
      </c>
    </row>
    <row r="134" spans="1:7" x14ac:dyDescent="0.25">
      <c r="A134">
        <v>99776482</v>
      </c>
      <c r="B134" t="s">
        <v>6100</v>
      </c>
      <c r="C134" t="s">
        <v>6080</v>
      </c>
      <c r="D134" t="s">
        <v>6101</v>
      </c>
      <c r="E134" t="s">
        <v>6102</v>
      </c>
      <c r="F134" t="s">
        <v>203</v>
      </c>
      <c r="G134" t="s">
        <v>5866</v>
      </c>
    </row>
    <row r="135" spans="1:7" x14ac:dyDescent="0.25">
      <c r="A135">
        <v>99776480</v>
      </c>
      <c r="B135" t="s">
        <v>6103</v>
      </c>
      <c r="C135" t="s">
        <v>6080</v>
      </c>
      <c r="D135" t="s">
        <v>6101</v>
      </c>
      <c r="E135" t="s">
        <v>6102</v>
      </c>
      <c r="F135" t="s">
        <v>203</v>
      </c>
      <c r="G135" t="s">
        <v>5866</v>
      </c>
    </row>
    <row r="136" spans="1:7" x14ac:dyDescent="0.25">
      <c r="A136">
        <v>99776478</v>
      </c>
      <c r="B136" t="s">
        <v>6104</v>
      </c>
      <c r="C136" t="s">
        <v>6090</v>
      </c>
      <c r="D136" t="s">
        <v>174</v>
      </c>
      <c r="E136" t="s">
        <v>174</v>
      </c>
      <c r="F136" t="s">
        <v>203</v>
      </c>
      <c r="G136" t="s">
        <v>5866</v>
      </c>
    </row>
    <row r="137" spans="1:7" x14ac:dyDescent="0.25">
      <c r="A137">
        <v>99776476</v>
      </c>
      <c r="B137" t="s">
        <v>6105</v>
      </c>
      <c r="C137" t="s">
        <v>6090</v>
      </c>
      <c r="D137" t="s">
        <v>174</v>
      </c>
      <c r="E137" t="s">
        <v>174</v>
      </c>
      <c r="F137" t="s">
        <v>203</v>
      </c>
      <c r="G137" t="s">
        <v>5866</v>
      </c>
    </row>
    <row r="138" spans="1:7" x14ac:dyDescent="0.25">
      <c r="A138">
        <v>99776474</v>
      </c>
      <c r="B138" t="s">
        <v>6106</v>
      </c>
      <c r="C138" t="s">
        <v>6090</v>
      </c>
      <c r="D138" t="s">
        <v>174</v>
      </c>
      <c r="E138" t="s">
        <v>174</v>
      </c>
      <c r="F138" t="s">
        <v>203</v>
      </c>
      <c r="G138" t="s">
        <v>5866</v>
      </c>
    </row>
    <row r="139" spans="1:7" x14ac:dyDescent="0.25">
      <c r="A139">
        <v>99776472</v>
      </c>
      <c r="B139" t="s">
        <v>6107</v>
      </c>
      <c r="C139" t="s">
        <v>6090</v>
      </c>
      <c r="D139" t="s">
        <v>174</v>
      </c>
      <c r="E139" t="s">
        <v>174</v>
      </c>
      <c r="F139" t="s">
        <v>203</v>
      </c>
      <c r="G139" t="s">
        <v>5866</v>
      </c>
    </row>
    <row r="140" spans="1:7" x14ac:dyDescent="0.25">
      <c r="A140">
        <v>99382304</v>
      </c>
      <c r="B140" t="s">
        <v>6108</v>
      </c>
      <c r="C140" t="s">
        <v>6109</v>
      </c>
      <c r="D140" t="s">
        <v>6110</v>
      </c>
      <c r="E140" t="s">
        <v>6110</v>
      </c>
      <c r="F140" t="s">
        <v>61</v>
      </c>
      <c r="G140" t="s">
        <v>5866</v>
      </c>
    </row>
    <row r="141" spans="1:7" x14ac:dyDescent="0.25">
      <c r="A141">
        <v>99382302</v>
      </c>
      <c r="B141" t="s">
        <v>6111</v>
      </c>
      <c r="C141" t="s">
        <v>6109</v>
      </c>
      <c r="D141" t="s">
        <v>6112</v>
      </c>
      <c r="E141" t="s">
        <v>6112</v>
      </c>
      <c r="F141" t="s">
        <v>61</v>
      </c>
      <c r="G141" t="s">
        <v>5866</v>
      </c>
    </row>
    <row r="142" spans="1:7" x14ac:dyDescent="0.25">
      <c r="A142">
        <v>99382300</v>
      </c>
      <c r="B142" t="s">
        <v>6113</v>
      </c>
      <c r="C142" t="s">
        <v>6109</v>
      </c>
      <c r="D142" t="s">
        <v>6114</v>
      </c>
      <c r="E142" t="s">
        <v>6114</v>
      </c>
      <c r="F142" t="s">
        <v>61</v>
      </c>
      <c r="G142" t="s">
        <v>5866</v>
      </c>
    </row>
    <row r="143" spans="1:7" x14ac:dyDescent="0.25">
      <c r="A143">
        <v>99382298</v>
      </c>
      <c r="B143" t="s">
        <v>6115</v>
      </c>
      <c r="C143" t="s">
        <v>6109</v>
      </c>
      <c r="D143" t="s">
        <v>6116</v>
      </c>
      <c r="E143" t="s">
        <v>6116</v>
      </c>
      <c r="F143" t="s">
        <v>61</v>
      </c>
      <c r="G143" t="s">
        <v>5866</v>
      </c>
    </row>
    <row r="144" spans="1:7" x14ac:dyDescent="0.25">
      <c r="A144">
        <v>99382296</v>
      </c>
      <c r="B144" t="s">
        <v>6117</v>
      </c>
      <c r="C144" t="s">
        <v>6109</v>
      </c>
      <c r="D144" t="s">
        <v>6118</v>
      </c>
      <c r="E144" t="s">
        <v>6118</v>
      </c>
      <c r="F144" t="s">
        <v>61</v>
      </c>
      <c r="G144" t="s">
        <v>5866</v>
      </c>
    </row>
    <row r="145" spans="1:7" x14ac:dyDescent="0.25">
      <c r="A145">
        <v>99382294</v>
      </c>
      <c r="B145" t="s">
        <v>6119</v>
      </c>
      <c r="C145" t="s">
        <v>6109</v>
      </c>
      <c r="D145" t="s">
        <v>6120</v>
      </c>
      <c r="E145" t="s">
        <v>6120</v>
      </c>
      <c r="F145" t="s">
        <v>61</v>
      </c>
      <c r="G145" t="s">
        <v>5866</v>
      </c>
    </row>
    <row r="146" spans="1:7" x14ac:dyDescent="0.25">
      <c r="A146">
        <v>99382292</v>
      </c>
      <c r="B146" t="s">
        <v>6121</v>
      </c>
      <c r="C146" t="s">
        <v>6109</v>
      </c>
      <c r="D146" t="s">
        <v>6112</v>
      </c>
      <c r="E146" t="s">
        <v>6112</v>
      </c>
      <c r="F146" t="s">
        <v>61</v>
      </c>
      <c r="G146" t="s">
        <v>5866</v>
      </c>
    </row>
    <row r="147" spans="1:7" x14ac:dyDescent="0.25">
      <c r="A147">
        <v>99382290</v>
      </c>
      <c r="B147" t="s">
        <v>6122</v>
      </c>
      <c r="C147" t="s">
        <v>6109</v>
      </c>
      <c r="D147" t="s">
        <v>6123</v>
      </c>
      <c r="E147" t="s">
        <v>6123</v>
      </c>
      <c r="F147" t="s">
        <v>61</v>
      </c>
      <c r="G147" t="s">
        <v>5866</v>
      </c>
    </row>
    <row r="148" spans="1:7" x14ac:dyDescent="0.25">
      <c r="A148">
        <v>99382288</v>
      </c>
      <c r="B148" t="s">
        <v>6124</v>
      </c>
      <c r="C148" t="s">
        <v>6109</v>
      </c>
      <c r="D148" t="s">
        <v>6125</v>
      </c>
      <c r="E148" t="s">
        <v>6125</v>
      </c>
      <c r="F148" t="s">
        <v>61</v>
      </c>
      <c r="G148" t="s">
        <v>5866</v>
      </c>
    </row>
    <row r="149" spans="1:7" x14ac:dyDescent="0.25">
      <c r="A149">
        <v>99382286</v>
      </c>
      <c r="B149" t="s">
        <v>6126</v>
      </c>
      <c r="C149" t="s">
        <v>6109</v>
      </c>
      <c r="D149" t="s">
        <v>6127</v>
      </c>
      <c r="E149" t="s">
        <v>6127</v>
      </c>
      <c r="F149" t="s">
        <v>61</v>
      </c>
      <c r="G149" t="s">
        <v>5866</v>
      </c>
    </row>
    <row r="150" spans="1:7" x14ac:dyDescent="0.25">
      <c r="A150">
        <v>99382284</v>
      </c>
      <c r="B150" t="s">
        <v>6128</v>
      </c>
      <c r="C150" t="s">
        <v>6109</v>
      </c>
      <c r="D150" t="s">
        <v>6129</v>
      </c>
      <c r="E150" t="s">
        <v>6129</v>
      </c>
      <c r="F150" t="s">
        <v>61</v>
      </c>
      <c r="G150" t="s">
        <v>5866</v>
      </c>
    </row>
    <row r="151" spans="1:7" x14ac:dyDescent="0.25">
      <c r="A151">
        <v>99382282</v>
      </c>
      <c r="B151" t="s">
        <v>6130</v>
      </c>
      <c r="C151" t="s">
        <v>6109</v>
      </c>
      <c r="D151" t="s">
        <v>174</v>
      </c>
      <c r="E151" t="s">
        <v>174</v>
      </c>
      <c r="F151" t="s">
        <v>61</v>
      </c>
      <c r="G151" t="s">
        <v>5866</v>
      </c>
    </row>
    <row r="152" spans="1:7" x14ac:dyDescent="0.25">
      <c r="A152">
        <v>99382280</v>
      </c>
      <c r="B152" t="s">
        <v>6131</v>
      </c>
      <c r="C152" t="s">
        <v>6109</v>
      </c>
      <c r="D152" t="s">
        <v>6132</v>
      </c>
      <c r="E152" t="s">
        <v>6132</v>
      </c>
      <c r="F152" t="s">
        <v>61</v>
      </c>
      <c r="G152" t="s">
        <v>5866</v>
      </c>
    </row>
    <row r="153" spans="1:7" x14ac:dyDescent="0.25">
      <c r="A153">
        <v>99382278</v>
      </c>
      <c r="B153" t="s">
        <v>6133</v>
      </c>
      <c r="C153" t="s">
        <v>6109</v>
      </c>
      <c r="D153" t="s">
        <v>6134</v>
      </c>
      <c r="E153" t="s">
        <v>6134</v>
      </c>
      <c r="F153" t="s">
        <v>61</v>
      </c>
      <c r="G153" t="s">
        <v>5866</v>
      </c>
    </row>
    <row r="154" spans="1:7" x14ac:dyDescent="0.25">
      <c r="A154">
        <v>99382276</v>
      </c>
      <c r="B154" t="s">
        <v>6135</v>
      </c>
      <c r="C154" t="s">
        <v>6109</v>
      </c>
      <c r="D154" t="s">
        <v>6136</v>
      </c>
      <c r="E154" t="s">
        <v>6136</v>
      </c>
      <c r="F154" t="s">
        <v>61</v>
      </c>
      <c r="G154" t="s">
        <v>5866</v>
      </c>
    </row>
    <row r="155" spans="1:7" x14ac:dyDescent="0.25">
      <c r="A155">
        <v>99382274</v>
      </c>
      <c r="B155" t="s">
        <v>6137</v>
      </c>
      <c r="C155" t="s">
        <v>6109</v>
      </c>
      <c r="D155" t="s">
        <v>6138</v>
      </c>
      <c r="E155" t="s">
        <v>6138</v>
      </c>
      <c r="F155" t="s">
        <v>61</v>
      </c>
      <c r="G155" t="s">
        <v>5866</v>
      </c>
    </row>
    <row r="156" spans="1:7" x14ac:dyDescent="0.25">
      <c r="A156">
        <v>99382272</v>
      </c>
      <c r="B156" t="s">
        <v>6139</v>
      </c>
      <c r="C156" t="s">
        <v>6109</v>
      </c>
      <c r="D156" t="s">
        <v>6134</v>
      </c>
      <c r="E156" t="s">
        <v>6134</v>
      </c>
      <c r="F156" t="s">
        <v>61</v>
      </c>
      <c r="G156" t="s">
        <v>5866</v>
      </c>
    </row>
    <row r="157" spans="1:7" x14ac:dyDescent="0.25">
      <c r="A157">
        <v>99382270</v>
      </c>
      <c r="B157" t="s">
        <v>6140</v>
      </c>
      <c r="C157" t="s">
        <v>6109</v>
      </c>
      <c r="D157" t="s">
        <v>6141</v>
      </c>
      <c r="E157" t="s">
        <v>6141</v>
      </c>
      <c r="F157" t="s">
        <v>61</v>
      </c>
      <c r="G157" t="s">
        <v>5866</v>
      </c>
    </row>
    <row r="158" spans="1:7" x14ac:dyDescent="0.25">
      <c r="A158">
        <v>99382268</v>
      </c>
      <c r="B158" t="s">
        <v>6142</v>
      </c>
      <c r="C158" t="s">
        <v>6143</v>
      </c>
      <c r="D158" t="s">
        <v>174</v>
      </c>
      <c r="E158" t="s">
        <v>174</v>
      </c>
      <c r="F158" t="s">
        <v>61</v>
      </c>
      <c r="G158" t="s">
        <v>5866</v>
      </c>
    </row>
    <row r="159" spans="1:7" x14ac:dyDescent="0.25">
      <c r="A159">
        <v>99382266</v>
      </c>
      <c r="B159" t="s">
        <v>6144</v>
      </c>
      <c r="C159" t="s">
        <v>6109</v>
      </c>
      <c r="D159" t="s">
        <v>5967</v>
      </c>
      <c r="E159" t="s">
        <v>5967</v>
      </c>
      <c r="F159" t="s">
        <v>61</v>
      </c>
      <c r="G159" t="s">
        <v>5866</v>
      </c>
    </row>
    <row r="160" spans="1:7" x14ac:dyDescent="0.25">
      <c r="A160">
        <v>99382264</v>
      </c>
      <c r="B160" t="s">
        <v>6145</v>
      </c>
      <c r="C160" t="s">
        <v>6143</v>
      </c>
      <c r="D160" t="s">
        <v>174</v>
      </c>
      <c r="E160" t="s">
        <v>174</v>
      </c>
      <c r="F160" t="s">
        <v>61</v>
      </c>
      <c r="G160" t="s">
        <v>5866</v>
      </c>
    </row>
    <row r="161" spans="1:7" x14ac:dyDescent="0.25">
      <c r="A161">
        <v>99382262</v>
      </c>
      <c r="B161" t="s">
        <v>6146</v>
      </c>
      <c r="C161" t="s">
        <v>6109</v>
      </c>
      <c r="D161" t="s">
        <v>6147</v>
      </c>
      <c r="E161" t="s">
        <v>6147</v>
      </c>
      <c r="F161" t="s">
        <v>61</v>
      </c>
      <c r="G161" t="s">
        <v>5866</v>
      </c>
    </row>
    <row r="162" spans="1:7" x14ac:dyDescent="0.25">
      <c r="A162">
        <v>99382260</v>
      </c>
      <c r="B162" t="s">
        <v>6148</v>
      </c>
      <c r="C162" t="s">
        <v>6109</v>
      </c>
      <c r="D162" t="s">
        <v>6112</v>
      </c>
      <c r="E162" t="s">
        <v>6112</v>
      </c>
      <c r="F162" t="s">
        <v>61</v>
      </c>
      <c r="G162" t="s">
        <v>5866</v>
      </c>
    </row>
    <row r="163" spans="1:7" x14ac:dyDescent="0.25">
      <c r="A163">
        <v>99382258</v>
      </c>
      <c r="B163" t="s">
        <v>6149</v>
      </c>
      <c r="C163" t="s">
        <v>6109</v>
      </c>
      <c r="D163" t="s">
        <v>6150</v>
      </c>
      <c r="E163" t="s">
        <v>6150</v>
      </c>
      <c r="F163" t="s">
        <v>61</v>
      </c>
      <c r="G163" t="s">
        <v>5866</v>
      </c>
    </row>
    <row r="164" spans="1:7" x14ac:dyDescent="0.25">
      <c r="A164">
        <v>99382256</v>
      </c>
      <c r="B164" t="s">
        <v>6151</v>
      </c>
      <c r="C164" t="s">
        <v>6143</v>
      </c>
      <c r="D164" t="s">
        <v>174</v>
      </c>
      <c r="E164" t="s">
        <v>174</v>
      </c>
      <c r="F164" t="s">
        <v>61</v>
      </c>
      <c r="G164" t="s">
        <v>5866</v>
      </c>
    </row>
    <row r="165" spans="1:7" x14ac:dyDescent="0.25">
      <c r="A165">
        <v>99382254</v>
      </c>
      <c r="B165" t="s">
        <v>6152</v>
      </c>
      <c r="C165" t="s">
        <v>6143</v>
      </c>
      <c r="D165" t="s">
        <v>174</v>
      </c>
      <c r="E165" t="s">
        <v>174</v>
      </c>
      <c r="F165" t="s">
        <v>61</v>
      </c>
      <c r="G165" t="s">
        <v>5866</v>
      </c>
    </row>
    <row r="166" spans="1:7" x14ac:dyDescent="0.25">
      <c r="A166">
        <v>99382252</v>
      </c>
      <c r="B166" t="s">
        <v>6153</v>
      </c>
      <c r="C166" t="s">
        <v>6109</v>
      </c>
      <c r="D166" t="s">
        <v>6154</v>
      </c>
      <c r="E166" t="s">
        <v>6154</v>
      </c>
      <c r="F166" t="s">
        <v>61</v>
      </c>
      <c r="G166" t="s">
        <v>5866</v>
      </c>
    </row>
    <row r="167" spans="1:7" x14ac:dyDescent="0.25">
      <c r="A167">
        <v>99382250</v>
      </c>
      <c r="B167" t="s">
        <v>6155</v>
      </c>
      <c r="C167" t="s">
        <v>6143</v>
      </c>
      <c r="D167" t="s">
        <v>174</v>
      </c>
      <c r="E167" t="s">
        <v>174</v>
      </c>
      <c r="F167" t="s">
        <v>61</v>
      </c>
      <c r="G167" t="s">
        <v>5866</v>
      </c>
    </row>
    <row r="168" spans="1:7" x14ac:dyDescent="0.25">
      <c r="A168">
        <v>99382248</v>
      </c>
      <c r="B168" t="s">
        <v>6156</v>
      </c>
      <c r="C168" t="s">
        <v>6109</v>
      </c>
      <c r="D168" t="s">
        <v>6157</v>
      </c>
      <c r="E168" t="s">
        <v>6157</v>
      </c>
      <c r="F168" t="s">
        <v>61</v>
      </c>
      <c r="G168" t="s">
        <v>5866</v>
      </c>
    </row>
    <row r="169" spans="1:7" x14ac:dyDescent="0.25">
      <c r="A169">
        <v>99382246</v>
      </c>
      <c r="B169" t="s">
        <v>6158</v>
      </c>
      <c r="C169" t="s">
        <v>6109</v>
      </c>
      <c r="D169" t="s">
        <v>6159</v>
      </c>
      <c r="E169" t="s">
        <v>6159</v>
      </c>
      <c r="F169" t="s">
        <v>61</v>
      </c>
      <c r="G169" t="s">
        <v>5866</v>
      </c>
    </row>
    <row r="170" spans="1:7" x14ac:dyDescent="0.25">
      <c r="A170">
        <v>99382326</v>
      </c>
      <c r="B170" t="s">
        <v>6160</v>
      </c>
      <c r="C170" t="s">
        <v>6143</v>
      </c>
      <c r="D170" t="s">
        <v>174</v>
      </c>
      <c r="E170" t="s">
        <v>174</v>
      </c>
      <c r="F170" t="s">
        <v>61</v>
      </c>
      <c r="G170" t="s">
        <v>5866</v>
      </c>
    </row>
    <row r="171" spans="1:7" x14ac:dyDescent="0.25">
      <c r="A171">
        <v>99382332</v>
      </c>
      <c r="B171" t="s">
        <v>6161</v>
      </c>
      <c r="C171" t="s">
        <v>6143</v>
      </c>
      <c r="D171" t="s">
        <v>174</v>
      </c>
      <c r="E171" t="s">
        <v>174</v>
      </c>
      <c r="F171" t="s">
        <v>61</v>
      </c>
      <c r="G171" t="s">
        <v>5866</v>
      </c>
    </row>
    <row r="172" spans="1:7" x14ac:dyDescent="0.25">
      <c r="A172">
        <v>99382330</v>
      </c>
      <c r="B172" t="s">
        <v>6162</v>
      </c>
      <c r="C172" t="s">
        <v>6143</v>
      </c>
      <c r="D172" t="s">
        <v>174</v>
      </c>
      <c r="E172" t="s">
        <v>174</v>
      </c>
      <c r="F172" t="s">
        <v>61</v>
      </c>
      <c r="G172" t="s">
        <v>5866</v>
      </c>
    </row>
    <row r="173" spans="1:7" x14ac:dyDescent="0.25">
      <c r="A173">
        <v>99382328</v>
      </c>
      <c r="B173" t="s">
        <v>6163</v>
      </c>
      <c r="C173" t="s">
        <v>6143</v>
      </c>
      <c r="D173" t="s">
        <v>174</v>
      </c>
      <c r="E173" t="s">
        <v>174</v>
      </c>
      <c r="F173" t="s">
        <v>61</v>
      </c>
      <c r="G173" t="s">
        <v>5866</v>
      </c>
    </row>
    <row r="174" spans="1:7" x14ac:dyDescent="0.25">
      <c r="A174">
        <v>99382244</v>
      </c>
      <c r="B174" t="s">
        <v>6164</v>
      </c>
      <c r="C174" t="s">
        <v>6109</v>
      </c>
      <c r="D174" t="s">
        <v>6165</v>
      </c>
      <c r="E174" t="s">
        <v>6165</v>
      </c>
      <c r="F174" t="s">
        <v>61</v>
      </c>
      <c r="G174" t="s">
        <v>5866</v>
      </c>
    </row>
    <row r="175" spans="1:7" x14ac:dyDescent="0.25">
      <c r="A175">
        <v>99382242</v>
      </c>
      <c r="B175" t="s">
        <v>6166</v>
      </c>
      <c r="C175" t="s">
        <v>6143</v>
      </c>
      <c r="D175" t="s">
        <v>174</v>
      </c>
      <c r="E175" t="s">
        <v>174</v>
      </c>
      <c r="F175" t="s">
        <v>61</v>
      </c>
      <c r="G175" t="s">
        <v>5866</v>
      </c>
    </row>
    <row r="176" spans="1:7" x14ac:dyDescent="0.25">
      <c r="A176">
        <v>99382240</v>
      </c>
      <c r="B176" t="s">
        <v>6167</v>
      </c>
      <c r="C176" t="s">
        <v>6109</v>
      </c>
      <c r="D176" t="s">
        <v>6168</v>
      </c>
      <c r="E176" t="s">
        <v>6168</v>
      </c>
      <c r="F176" t="s">
        <v>61</v>
      </c>
      <c r="G176" t="s">
        <v>5866</v>
      </c>
    </row>
    <row r="177" spans="1:7" x14ac:dyDescent="0.25">
      <c r="A177">
        <v>99382238</v>
      </c>
      <c r="B177" t="s">
        <v>6169</v>
      </c>
      <c r="C177" t="s">
        <v>6109</v>
      </c>
      <c r="D177" t="s">
        <v>6170</v>
      </c>
      <c r="E177" t="s">
        <v>6170</v>
      </c>
      <c r="F177" t="s">
        <v>61</v>
      </c>
      <c r="G177" t="s">
        <v>5866</v>
      </c>
    </row>
    <row r="178" spans="1:7" x14ac:dyDescent="0.25">
      <c r="A178">
        <v>99382236</v>
      </c>
      <c r="B178" t="s">
        <v>6171</v>
      </c>
      <c r="C178" t="s">
        <v>6109</v>
      </c>
      <c r="D178" t="s">
        <v>6172</v>
      </c>
      <c r="E178" t="s">
        <v>6172</v>
      </c>
      <c r="F178" t="s">
        <v>61</v>
      </c>
      <c r="G178" t="s">
        <v>5866</v>
      </c>
    </row>
    <row r="179" spans="1:7" x14ac:dyDescent="0.25">
      <c r="A179">
        <v>99382324</v>
      </c>
      <c r="B179" t="s">
        <v>6173</v>
      </c>
      <c r="C179" t="s">
        <v>6143</v>
      </c>
      <c r="D179" t="s">
        <v>174</v>
      </c>
      <c r="E179" t="s">
        <v>174</v>
      </c>
      <c r="F179" t="s">
        <v>61</v>
      </c>
      <c r="G179" t="s">
        <v>5866</v>
      </c>
    </row>
    <row r="180" spans="1:7" x14ac:dyDescent="0.25">
      <c r="A180">
        <v>99382322</v>
      </c>
      <c r="B180" t="s">
        <v>6174</v>
      </c>
      <c r="C180" t="s">
        <v>6143</v>
      </c>
      <c r="D180" t="s">
        <v>174</v>
      </c>
      <c r="E180" t="s">
        <v>174</v>
      </c>
      <c r="F180" t="s">
        <v>61</v>
      </c>
      <c r="G180" t="s">
        <v>5866</v>
      </c>
    </row>
    <row r="181" spans="1:7" x14ac:dyDescent="0.25">
      <c r="A181">
        <v>99382320</v>
      </c>
      <c r="B181" t="s">
        <v>6175</v>
      </c>
      <c r="C181" t="s">
        <v>6109</v>
      </c>
      <c r="D181" t="s">
        <v>6098</v>
      </c>
      <c r="E181" t="s">
        <v>6098</v>
      </c>
      <c r="F181" t="s">
        <v>61</v>
      </c>
      <c r="G181" t="s">
        <v>5866</v>
      </c>
    </row>
    <row r="182" spans="1:7" x14ac:dyDescent="0.25">
      <c r="A182">
        <v>99382318</v>
      </c>
      <c r="B182" t="s">
        <v>6176</v>
      </c>
      <c r="C182" t="s">
        <v>6109</v>
      </c>
      <c r="D182" t="s">
        <v>6134</v>
      </c>
      <c r="E182" t="s">
        <v>6134</v>
      </c>
      <c r="F182" t="s">
        <v>61</v>
      </c>
      <c r="G182" t="s">
        <v>5866</v>
      </c>
    </row>
    <row r="183" spans="1:7" x14ac:dyDescent="0.25">
      <c r="A183">
        <v>99382316</v>
      </c>
      <c r="B183" t="s">
        <v>6177</v>
      </c>
      <c r="C183" t="s">
        <v>6109</v>
      </c>
      <c r="D183" t="s">
        <v>6112</v>
      </c>
      <c r="E183" t="s">
        <v>6112</v>
      </c>
      <c r="F183" t="s">
        <v>61</v>
      </c>
      <c r="G183" t="s">
        <v>5866</v>
      </c>
    </row>
    <row r="184" spans="1:7" x14ac:dyDescent="0.25">
      <c r="A184">
        <v>99382234</v>
      </c>
      <c r="B184" t="s">
        <v>6178</v>
      </c>
      <c r="C184" t="s">
        <v>6109</v>
      </c>
      <c r="D184" t="s">
        <v>6179</v>
      </c>
      <c r="E184" t="s">
        <v>6179</v>
      </c>
      <c r="F184" t="s">
        <v>61</v>
      </c>
      <c r="G184" t="s">
        <v>5866</v>
      </c>
    </row>
    <row r="185" spans="1:7" x14ac:dyDescent="0.25">
      <c r="A185">
        <v>99382232</v>
      </c>
      <c r="B185" t="s">
        <v>6180</v>
      </c>
      <c r="C185" t="s">
        <v>6109</v>
      </c>
      <c r="D185" t="s">
        <v>6181</v>
      </c>
      <c r="E185" t="s">
        <v>6181</v>
      </c>
      <c r="F185" t="s">
        <v>61</v>
      </c>
      <c r="G185" t="s">
        <v>5866</v>
      </c>
    </row>
    <row r="186" spans="1:7" x14ac:dyDescent="0.25">
      <c r="A186">
        <v>99382230</v>
      </c>
      <c r="B186" t="s">
        <v>6182</v>
      </c>
      <c r="C186" t="s">
        <v>6109</v>
      </c>
      <c r="D186" t="s">
        <v>6112</v>
      </c>
      <c r="E186" t="s">
        <v>6112</v>
      </c>
      <c r="F186" t="s">
        <v>61</v>
      </c>
      <c r="G186" t="s">
        <v>5866</v>
      </c>
    </row>
    <row r="187" spans="1:7" x14ac:dyDescent="0.25">
      <c r="A187">
        <v>99382228</v>
      </c>
      <c r="B187" t="s">
        <v>6183</v>
      </c>
      <c r="C187" t="s">
        <v>6143</v>
      </c>
      <c r="D187" t="s">
        <v>174</v>
      </c>
      <c r="E187" t="s">
        <v>174</v>
      </c>
      <c r="F187" t="s">
        <v>61</v>
      </c>
      <c r="G187" t="s">
        <v>5866</v>
      </c>
    </row>
    <row r="188" spans="1:7" x14ac:dyDescent="0.25">
      <c r="A188">
        <v>99382226</v>
      </c>
      <c r="B188" t="s">
        <v>6184</v>
      </c>
      <c r="C188" t="s">
        <v>6109</v>
      </c>
      <c r="D188" t="s">
        <v>6185</v>
      </c>
      <c r="E188" t="s">
        <v>6185</v>
      </c>
      <c r="F188" t="s">
        <v>61</v>
      </c>
      <c r="G188" t="s">
        <v>5866</v>
      </c>
    </row>
    <row r="189" spans="1:7" x14ac:dyDescent="0.25">
      <c r="A189">
        <v>99382314</v>
      </c>
      <c r="B189" t="s">
        <v>6186</v>
      </c>
      <c r="C189" t="s">
        <v>6109</v>
      </c>
      <c r="D189" t="s">
        <v>6187</v>
      </c>
      <c r="E189" t="s">
        <v>6187</v>
      </c>
      <c r="F189" t="s">
        <v>61</v>
      </c>
      <c r="G189" t="s">
        <v>5866</v>
      </c>
    </row>
    <row r="190" spans="1:7" x14ac:dyDescent="0.25">
      <c r="A190">
        <v>99382312</v>
      </c>
      <c r="B190" t="s">
        <v>6188</v>
      </c>
      <c r="C190" t="s">
        <v>6109</v>
      </c>
      <c r="D190" t="s">
        <v>6112</v>
      </c>
      <c r="E190" t="s">
        <v>6112</v>
      </c>
      <c r="F190" t="s">
        <v>61</v>
      </c>
      <c r="G190" t="s">
        <v>5866</v>
      </c>
    </row>
    <row r="191" spans="1:7" x14ac:dyDescent="0.25">
      <c r="A191">
        <v>99382310</v>
      </c>
      <c r="B191" t="s">
        <v>6189</v>
      </c>
      <c r="C191" t="s">
        <v>6109</v>
      </c>
      <c r="D191" t="s">
        <v>6190</v>
      </c>
      <c r="E191" t="s">
        <v>6190</v>
      </c>
      <c r="F191" t="s">
        <v>61</v>
      </c>
      <c r="G191" t="s">
        <v>5866</v>
      </c>
    </row>
    <row r="192" spans="1:7" x14ac:dyDescent="0.25">
      <c r="A192">
        <v>99382308</v>
      </c>
      <c r="B192" t="s">
        <v>6191</v>
      </c>
      <c r="C192" t="s">
        <v>6109</v>
      </c>
      <c r="D192" t="s">
        <v>6192</v>
      </c>
      <c r="E192" t="s">
        <v>6192</v>
      </c>
      <c r="F192" t="s">
        <v>61</v>
      </c>
      <c r="G192" t="s">
        <v>5866</v>
      </c>
    </row>
    <row r="193" spans="1:7" x14ac:dyDescent="0.25">
      <c r="A193">
        <v>99382306</v>
      </c>
      <c r="B193" t="s">
        <v>6193</v>
      </c>
      <c r="C193" t="s">
        <v>6109</v>
      </c>
      <c r="D193" t="s">
        <v>6118</v>
      </c>
      <c r="E193" t="s">
        <v>6118</v>
      </c>
      <c r="F193" t="s">
        <v>61</v>
      </c>
      <c r="G193" t="s">
        <v>5866</v>
      </c>
    </row>
    <row r="194" spans="1:7" x14ac:dyDescent="0.25">
      <c r="A194">
        <v>99382220</v>
      </c>
      <c r="B194" t="s">
        <v>6194</v>
      </c>
      <c r="C194" t="s">
        <v>6109</v>
      </c>
      <c r="D194" t="s">
        <v>5931</v>
      </c>
      <c r="E194" t="s">
        <v>5931</v>
      </c>
      <c r="F194" t="s">
        <v>61</v>
      </c>
      <c r="G194" t="s">
        <v>5866</v>
      </c>
    </row>
    <row r="195" spans="1:7" x14ac:dyDescent="0.25">
      <c r="A195">
        <v>99382224</v>
      </c>
      <c r="B195" t="s">
        <v>6195</v>
      </c>
      <c r="C195" t="s">
        <v>6109</v>
      </c>
      <c r="D195" t="s">
        <v>6196</v>
      </c>
      <c r="E195" t="s">
        <v>6196</v>
      </c>
      <c r="F195" t="s">
        <v>61</v>
      </c>
      <c r="G195" t="s">
        <v>5866</v>
      </c>
    </row>
    <row r="196" spans="1:7" x14ac:dyDescent="0.25">
      <c r="A196">
        <v>99382222</v>
      </c>
      <c r="B196" t="s">
        <v>6197</v>
      </c>
      <c r="C196" t="s">
        <v>6109</v>
      </c>
      <c r="D196" t="s">
        <v>5908</v>
      </c>
      <c r="E196" t="s">
        <v>5908</v>
      </c>
      <c r="F196" t="s">
        <v>61</v>
      </c>
      <c r="G196" t="s">
        <v>5866</v>
      </c>
    </row>
    <row r="197" spans="1:7" x14ac:dyDescent="0.25">
      <c r="A197">
        <v>99776444</v>
      </c>
      <c r="B197" t="s">
        <v>6198</v>
      </c>
      <c r="C197" t="s">
        <v>6090</v>
      </c>
      <c r="D197" t="s">
        <v>174</v>
      </c>
      <c r="E197" t="s">
        <v>174</v>
      </c>
      <c r="F197" t="s">
        <v>203</v>
      </c>
      <c r="G197" t="s">
        <v>5866</v>
      </c>
    </row>
    <row r="198" spans="1:7" x14ac:dyDescent="0.25">
      <c r="A198">
        <v>99776442</v>
      </c>
      <c r="B198" t="s">
        <v>6199</v>
      </c>
      <c r="C198" t="s">
        <v>6080</v>
      </c>
      <c r="D198" t="s">
        <v>6200</v>
      </c>
      <c r="E198" t="s">
        <v>6201</v>
      </c>
      <c r="F198" t="s">
        <v>203</v>
      </c>
      <c r="G198" t="s">
        <v>5866</v>
      </c>
    </row>
    <row r="199" spans="1:7" x14ac:dyDescent="0.25">
      <c r="A199">
        <v>99776450</v>
      </c>
      <c r="B199" t="s">
        <v>6202</v>
      </c>
      <c r="C199" t="s">
        <v>6090</v>
      </c>
      <c r="D199" t="s">
        <v>174</v>
      </c>
      <c r="E199" t="s">
        <v>174</v>
      </c>
      <c r="F199" t="s">
        <v>203</v>
      </c>
      <c r="G199" t="s">
        <v>5866</v>
      </c>
    </row>
    <row r="200" spans="1:7" x14ac:dyDescent="0.25">
      <c r="A200">
        <v>99776448</v>
      </c>
      <c r="B200" t="s">
        <v>6203</v>
      </c>
      <c r="C200" t="s">
        <v>6090</v>
      </c>
      <c r="D200" t="s">
        <v>174</v>
      </c>
      <c r="E200" t="s">
        <v>174</v>
      </c>
      <c r="F200" t="s">
        <v>203</v>
      </c>
      <c r="G200" t="s">
        <v>5866</v>
      </c>
    </row>
    <row r="201" spans="1:7" x14ac:dyDescent="0.25">
      <c r="A201">
        <v>99776446</v>
      </c>
      <c r="B201" t="s">
        <v>6204</v>
      </c>
      <c r="C201" t="s">
        <v>6080</v>
      </c>
      <c r="D201" t="s">
        <v>6205</v>
      </c>
      <c r="E201" t="s">
        <v>6206</v>
      </c>
      <c r="F201" t="s">
        <v>203</v>
      </c>
      <c r="G201" t="s">
        <v>5866</v>
      </c>
    </row>
    <row r="202" spans="1:7" x14ac:dyDescent="0.25">
      <c r="A202">
        <v>99417168</v>
      </c>
      <c r="B202" t="s">
        <v>6207</v>
      </c>
      <c r="C202" t="s">
        <v>6208</v>
      </c>
      <c r="D202" t="s">
        <v>174</v>
      </c>
      <c r="E202" t="s">
        <v>174</v>
      </c>
      <c r="F202" t="s">
        <v>61</v>
      </c>
      <c r="G202" t="s">
        <v>1915</v>
      </c>
    </row>
    <row r="203" spans="1:7" x14ac:dyDescent="0.25">
      <c r="A203">
        <v>99417166</v>
      </c>
      <c r="B203" t="s">
        <v>6209</v>
      </c>
      <c r="C203" t="s">
        <v>6208</v>
      </c>
      <c r="D203" t="s">
        <v>174</v>
      </c>
      <c r="E203" t="s">
        <v>174</v>
      </c>
      <c r="F203" t="s">
        <v>61</v>
      </c>
      <c r="G203" t="s">
        <v>1915</v>
      </c>
    </row>
    <row r="204" spans="1:7" x14ac:dyDescent="0.25">
      <c r="A204">
        <v>99417164</v>
      </c>
      <c r="B204" t="s">
        <v>6210</v>
      </c>
      <c r="C204" t="s">
        <v>6208</v>
      </c>
      <c r="D204" t="s">
        <v>174</v>
      </c>
      <c r="E204" t="s">
        <v>174</v>
      </c>
      <c r="F204" t="s">
        <v>61</v>
      </c>
      <c r="G204" t="s">
        <v>1915</v>
      </c>
    </row>
    <row r="205" spans="1:7" x14ac:dyDescent="0.25">
      <c r="A205">
        <v>99417162</v>
      </c>
      <c r="B205" t="s">
        <v>6211</v>
      </c>
      <c r="C205" t="s">
        <v>6208</v>
      </c>
      <c r="D205" t="s">
        <v>174</v>
      </c>
      <c r="E205" t="s">
        <v>174</v>
      </c>
      <c r="F205" t="s">
        <v>61</v>
      </c>
      <c r="G205" t="s">
        <v>1915</v>
      </c>
    </row>
    <row r="206" spans="1:7" x14ac:dyDescent="0.25">
      <c r="A206">
        <v>99417160</v>
      </c>
      <c r="B206" t="s">
        <v>6212</v>
      </c>
      <c r="C206" t="s">
        <v>6208</v>
      </c>
      <c r="D206" t="s">
        <v>174</v>
      </c>
      <c r="E206" t="s">
        <v>174</v>
      </c>
      <c r="F206" t="s">
        <v>61</v>
      </c>
      <c r="G206" t="s">
        <v>1915</v>
      </c>
    </row>
    <row r="207" spans="1:7" x14ac:dyDescent="0.25">
      <c r="A207">
        <v>99417158</v>
      </c>
      <c r="B207" t="s">
        <v>6213</v>
      </c>
      <c r="C207" t="s">
        <v>6208</v>
      </c>
      <c r="D207" t="s">
        <v>174</v>
      </c>
      <c r="E207" t="s">
        <v>174</v>
      </c>
      <c r="F207" t="s">
        <v>61</v>
      </c>
      <c r="G207" t="s">
        <v>1915</v>
      </c>
    </row>
    <row r="208" spans="1:7" x14ac:dyDescent="0.25">
      <c r="A208">
        <v>99417156</v>
      </c>
      <c r="B208" t="s">
        <v>6214</v>
      </c>
      <c r="C208" t="s">
        <v>6208</v>
      </c>
      <c r="D208" t="s">
        <v>174</v>
      </c>
      <c r="E208" t="s">
        <v>174</v>
      </c>
      <c r="F208" t="s">
        <v>61</v>
      </c>
      <c r="G208" t="s">
        <v>1915</v>
      </c>
    </row>
    <row r="209" spans="1:7" x14ac:dyDescent="0.25">
      <c r="A209">
        <v>99417154</v>
      </c>
      <c r="B209" t="s">
        <v>6215</v>
      </c>
      <c r="C209" t="s">
        <v>6208</v>
      </c>
      <c r="D209" t="s">
        <v>174</v>
      </c>
      <c r="E209" t="s">
        <v>174</v>
      </c>
      <c r="F209" t="s">
        <v>61</v>
      </c>
      <c r="G209" t="s">
        <v>1915</v>
      </c>
    </row>
    <row r="210" spans="1:7" x14ac:dyDescent="0.25">
      <c r="A210">
        <v>99385748</v>
      </c>
      <c r="B210" t="s">
        <v>6216</v>
      </c>
      <c r="C210" t="s">
        <v>6217</v>
      </c>
      <c r="D210" t="s">
        <v>174</v>
      </c>
      <c r="E210" t="s">
        <v>174</v>
      </c>
      <c r="F210" t="s">
        <v>61</v>
      </c>
      <c r="G210" t="s">
        <v>5866</v>
      </c>
    </row>
    <row r="211" spans="1:7" x14ac:dyDescent="0.25">
      <c r="A211">
        <v>99385746</v>
      </c>
      <c r="B211" t="s">
        <v>6218</v>
      </c>
      <c r="C211" t="s">
        <v>6217</v>
      </c>
      <c r="D211" t="s">
        <v>174</v>
      </c>
      <c r="E211" t="s">
        <v>174</v>
      </c>
      <c r="F211" t="s">
        <v>61</v>
      </c>
      <c r="G211" t="s">
        <v>5866</v>
      </c>
    </row>
    <row r="212" spans="1:7" x14ac:dyDescent="0.25">
      <c r="A212">
        <v>99385744</v>
      </c>
      <c r="B212" t="s">
        <v>6219</v>
      </c>
      <c r="C212" t="s">
        <v>6217</v>
      </c>
      <c r="D212" t="s">
        <v>174</v>
      </c>
      <c r="E212" t="s">
        <v>174</v>
      </c>
      <c r="F212" t="s">
        <v>61</v>
      </c>
      <c r="G212" t="s">
        <v>5866</v>
      </c>
    </row>
    <row r="213" spans="1:7" x14ac:dyDescent="0.25">
      <c r="A213">
        <v>99385742</v>
      </c>
      <c r="B213" t="s">
        <v>6220</v>
      </c>
      <c r="C213" t="s">
        <v>6217</v>
      </c>
      <c r="D213" t="s">
        <v>174</v>
      </c>
      <c r="E213" t="s">
        <v>174</v>
      </c>
      <c r="F213" t="s">
        <v>61</v>
      </c>
      <c r="G213" t="s">
        <v>5866</v>
      </c>
    </row>
    <row r="214" spans="1:7" x14ac:dyDescent="0.25">
      <c r="A214">
        <v>99385740</v>
      </c>
      <c r="B214" t="s">
        <v>6221</v>
      </c>
      <c r="C214" t="s">
        <v>6217</v>
      </c>
      <c r="D214" t="s">
        <v>174</v>
      </c>
      <c r="E214" t="s">
        <v>174</v>
      </c>
      <c r="F214" t="s">
        <v>61</v>
      </c>
      <c r="G214" t="s">
        <v>5866</v>
      </c>
    </row>
    <row r="215" spans="1:7" x14ac:dyDescent="0.25">
      <c r="A215">
        <v>99385728</v>
      </c>
      <c r="B215" t="s">
        <v>6222</v>
      </c>
      <c r="C215" t="s">
        <v>6223</v>
      </c>
      <c r="D215" t="s">
        <v>6224</v>
      </c>
      <c r="E215" t="s">
        <v>6224</v>
      </c>
      <c r="F215" t="s">
        <v>61</v>
      </c>
      <c r="G215" t="s">
        <v>5866</v>
      </c>
    </row>
    <row r="216" spans="1:7" x14ac:dyDescent="0.25">
      <c r="A216">
        <v>99385738</v>
      </c>
      <c r="B216" t="s">
        <v>6225</v>
      </c>
      <c r="C216" t="s">
        <v>6217</v>
      </c>
      <c r="D216" t="s">
        <v>174</v>
      </c>
      <c r="E216" t="s">
        <v>174</v>
      </c>
      <c r="F216" t="s">
        <v>61</v>
      </c>
      <c r="G216" t="s">
        <v>5866</v>
      </c>
    </row>
    <row r="217" spans="1:7" x14ac:dyDescent="0.25">
      <c r="A217">
        <v>99385736</v>
      </c>
      <c r="B217" t="s">
        <v>6226</v>
      </c>
      <c r="C217" t="s">
        <v>6217</v>
      </c>
      <c r="D217" t="s">
        <v>174</v>
      </c>
      <c r="E217" t="s">
        <v>174</v>
      </c>
      <c r="F217" t="s">
        <v>61</v>
      </c>
      <c r="G217" t="s">
        <v>5866</v>
      </c>
    </row>
    <row r="218" spans="1:7" x14ac:dyDescent="0.25">
      <c r="A218">
        <v>99385734</v>
      </c>
      <c r="B218" t="s">
        <v>6227</v>
      </c>
      <c r="C218" t="s">
        <v>6217</v>
      </c>
      <c r="D218" t="s">
        <v>174</v>
      </c>
      <c r="E218" t="s">
        <v>174</v>
      </c>
      <c r="F218" t="s">
        <v>61</v>
      </c>
      <c r="G218" t="s">
        <v>5866</v>
      </c>
    </row>
    <row r="219" spans="1:7" x14ac:dyDescent="0.25">
      <c r="A219">
        <v>99385732</v>
      </c>
      <c r="B219" t="s">
        <v>6228</v>
      </c>
      <c r="C219" t="s">
        <v>6217</v>
      </c>
      <c r="D219" t="s">
        <v>174</v>
      </c>
      <c r="E219" t="s">
        <v>174</v>
      </c>
      <c r="F219" t="s">
        <v>61</v>
      </c>
      <c r="G219" t="s">
        <v>5866</v>
      </c>
    </row>
    <row r="220" spans="1:7" x14ac:dyDescent="0.25">
      <c r="A220">
        <v>99385730</v>
      </c>
      <c r="B220" t="s">
        <v>6229</v>
      </c>
      <c r="C220" t="s">
        <v>6223</v>
      </c>
      <c r="D220" t="s">
        <v>6230</v>
      </c>
      <c r="E220" t="s">
        <v>6230</v>
      </c>
      <c r="F220" t="s">
        <v>61</v>
      </c>
      <c r="G220" t="s">
        <v>5866</v>
      </c>
    </row>
    <row r="221" spans="1:7" x14ac:dyDescent="0.25">
      <c r="A221">
        <v>99385720</v>
      </c>
      <c r="B221" t="s">
        <v>6231</v>
      </c>
      <c r="C221" t="s">
        <v>6223</v>
      </c>
      <c r="D221" t="s">
        <v>6232</v>
      </c>
      <c r="E221" t="s">
        <v>6232</v>
      </c>
      <c r="F221" t="s">
        <v>61</v>
      </c>
      <c r="G221" t="s">
        <v>5866</v>
      </c>
    </row>
    <row r="222" spans="1:7" x14ac:dyDescent="0.25">
      <c r="A222">
        <v>99385718</v>
      </c>
      <c r="B222" t="s">
        <v>6233</v>
      </c>
      <c r="C222" t="s">
        <v>6223</v>
      </c>
      <c r="D222" t="s">
        <v>6234</v>
      </c>
      <c r="E222" t="s">
        <v>6234</v>
      </c>
      <c r="F222" t="s">
        <v>61</v>
      </c>
      <c r="G222" t="s">
        <v>5866</v>
      </c>
    </row>
    <row r="223" spans="1:7" x14ac:dyDescent="0.25">
      <c r="A223">
        <v>99385716</v>
      </c>
      <c r="B223" t="s">
        <v>6235</v>
      </c>
      <c r="C223" t="s">
        <v>6223</v>
      </c>
      <c r="D223" t="s">
        <v>6236</v>
      </c>
      <c r="E223" t="s">
        <v>6236</v>
      </c>
      <c r="F223" t="s">
        <v>61</v>
      </c>
      <c r="G223" t="s">
        <v>5866</v>
      </c>
    </row>
    <row r="224" spans="1:7" x14ac:dyDescent="0.25">
      <c r="A224">
        <v>99385714</v>
      </c>
      <c r="B224" t="s">
        <v>6237</v>
      </c>
      <c r="C224" t="s">
        <v>6223</v>
      </c>
      <c r="D224" t="s">
        <v>6238</v>
      </c>
      <c r="E224" t="s">
        <v>6238</v>
      </c>
      <c r="F224" t="s">
        <v>61</v>
      </c>
      <c r="G224" t="s">
        <v>5866</v>
      </c>
    </row>
    <row r="225" spans="1:7" x14ac:dyDescent="0.25">
      <c r="A225">
        <v>99385712</v>
      </c>
      <c r="B225" t="s">
        <v>6239</v>
      </c>
      <c r="C225" t="s">
        <v>6223</v>
      </c>
      <c r="D225" t="s">
        <v>5900</v>
      </c>
      <c r="E225" t="s">
        <v>5900</v>
      </c>
      <c r="F225" t="s">
        <v>61</v>
      </c>
      <c r="G225" t="s">
        <v>5866</v>
      </c>
    </row>
    <row r="226" spans="1:7" x14ac:dyDescent="0.25">
      <c r="A226">
        <v>99385710</v>
      </c>
      <c r="B226" t="s">
        <v>6240</v>
      </c>
      <c r="C226" t="s">
        <v>6223</v>
      </c>
      <c r="D226" t="s">
        <v>6241</v>
      </c>
      <c r="E226" t="s">
        <v>6241</v>
      </c>
      <c r="F226" t="s">
        <v>61</v>
      </c>
      <c r="G226" t="s">
        <v>5866</v>
      </c>
    </row>
    <row r="227" spans="1:7" x14ac:dyDescent="0.25">
      <c r="A227">
        <v>99385708</v>
      </c>
      <c r="B227" t="s">
        <v>6242</v>
      </c>
      <c r="C227" t="s">
        <v>6223</v>
      </c>
      <c r="D227" t="s">
        <v>6243</v>
      </c>
      <c r="E227" t="s">
        <v>6243</v>
      </c>
      <c r="F227" t="s">
        <v>61</v>
      </c>
      <c r="G227" t="s">
        <v>5866</v>
      </c>
    </row>
    <row r="228" spans="1:7" x14ac:dyDescent="0.25">
      <c r="A228">
        <v>99385706</v>
      </c>
      <c r="B228" t="s">
        <v>6244</v>
      </c>
      <c r="C228" t="s">
        <v>6223</v>
      </c>
      <c r="D228" t="s">
        <v>6245</v>
      </c>
      <c r="E228" t="s">
        <v>6245</v>
      </c>
      <c r="F228" t="s">
        <v>61</v>
      </c>
      <c r="G228" t="s">
        <v>5866</v>
      </c>
    </row>
    <row r="229" spans="1:7" x14ac:dyDescent="0.25">
      <c r="A229">
        <v>99385686</v>
      </c>
      <c r="B229" t="s">
        <v>6246</v>
      </c>
      <c r="C229" t="s">
        <v>6223</v>
      </c>
      <c r="D229" t="s">
        <v>6247</v>
      </c>
      <c r="E229" t="s">
        <v>6247</v>
      </c>
      <c r="F229" t="s">
        <v>61</v>
      </c>
      <c r="G229" t="s">
        <v>5866</v>
      </c>
    </row>
    <row r="230" spans="1:7" x14ac:dyDescent="0.25">
      <c r="A230">
        <v>99385694</v>
      </c>
      <c r="B230" t="s">
        <v>6248</v>
      </c>
      <c r="C230" t="s">
        <v>6223</v>
      </c>
      <c r="D230" t="s">
        <v>6249</v>
      </c>
      <c r="E230" t="s">
        <v>6249</v>
      </c>
      <c r="F230" t="s">
        <v>61</v>
      </c>
      <c r="G230" t="s">
        <v>5866</v>
      </c>
    </row>
    <row r="231" spans="1:7" x14ac:dyDescent="0.25">
      <c r="A231">
        <v>99385692</v>
      </c>
      <c r="B231" t="s">
        <v>6250</v>
      </c>
      <c r="C231" t="s">
        <v>6223</v>
      </c>
      <c r="D231" t="s">
        <v>6245</v>
      </c>
      <c r="E231" t="s">
        <v>6245</v>
      </c>
      <c r="F231" t="s">
        <v>61</v>
      </c>
      <c r="G231" t="s">
        <v>5866</v>
      </c>
    </row>
    <row r="232" spans="1:7" x14ac:dyDescent="0.25">
      <c r="A232">
        <v>99385690</v>
      </c>
      <c r="B232" t="s">
        <v>6251</v>
      </c>
      <c r="C232" t="s">
        <v>6223</v>
      </c>
      <c r="D232" t="s">
        <v>6247</v>
      </c>
      <c r="E232" t="s">
        <v>6247</v>
      </c>
      <c r="F232" t="s">
        <v>61</v>
      </c>
      <c r="G232" t="s">
        <v>5866</v>
      </c>
    </row>
    <row r="233" spans="1:7" x14ac:dyDescent="0.25">
      <c r="A233">
        <v>99385688</v>
      </c>
      <c r="B233" t="s">
        <v>6252</v>
      </c>
      <c r="C233" t="s">
        <v>6223</v>
      </c>
      <c r="D233" t="s">
        <v>6245</v>
      </c>
      <c r="E233" t="s">
        <v>6245</v>
      </c>
      <c r="F233" t="s">
        <v>61</v>
      </c>
      <c r="G233" t="s">
        <v>5866</v>
      </c>
    </row>
    <row r="234" spans="1:7" x14ac:dyDescent="0.25">
      <c r="A234">
        <v>99385674</v>
      </c>
      <c r="B234" t="s">
        <v>6253</v>
      </c>
      <c r="C234" t="s">
        <v>6223</v>
      </c>
      <c r="D234" t="s">
        <v>6245</v>
      </c>
      <c r="E234" t="s">
        <v>6245</v>
      </c>
      <c r="F234" t="s">
        <v>61</v>
      </c>
      <c r="G234" t="s">
        <v>5866</v>
      </c>
    </row>
    <row r="235" spans="1:7" x14ac:dyDescent="0.25">
      <c r="A235">
        <v>99385672</v>
      </c>
      <c r="B235" t="s">
        <v>6254</v>
      </c>
      <c r="C235" t="s">
        <v>6223</v>
      </c>
      <c r="D235" t="s">
        <v>6255</v>
      </c>
      <c r="E235" t="s">
        <v>6255</v>
      </c>
      <c r="F235" t="s">
        <v>61</v>
      </c>
      <c r="G235" t="s">
        <v>5866</v>
      </c>
    </row>
    <row r="236" spans="1:7" x14ac:dyDescent="0.25">
      <c r="A236">
        <v>99385670</v>
      </c>
      <c r="B236" t="s">
        <v>6256</v>
      </c>
      <c r="C236" t="s">
        <v>6223</v>
      </c>
      <c r="D236" t="s">
        <v>6257</v>
      </c>
      <c r="E236" t="s">
        <v>6257</v>
      </c>
      <c r="F236" t="s">
        <v>61</v>
      </c>
      <c r="G236" t="s">
        <v>5866</v>
      </c>
    </row>
    <row r="237" spans="1:7" x14ac:dyDescent="0.25">
      <c r="A237">
        <v>99385668</v>
      </c>
      <c r="B237" t="s">
        <v>6258</v>
      </c>
      <c r="C237" t="s">
        <v>6223</v>
      </c>
      <c r="D237" t="s">
        <v>6259</v>
      </c>
      <c r="E237" t="s">
        <v>6259</v>
      </c>
      <c r="F237" t="s">
        <v>61</v>
      </c>
      <c r="G237" t="s">
        <v>5866</v>
      </c>
    </row>
    <row r="238" spans="1:7" x14ac:dyDescent="0.25">
      <c r="A238">
        <v>99385666</v>
      </c>
      <c r="B238" t="s">
        <v>6260</v>
      </c>
      <c r="C238" t="s">
        <v>6223</v>
      </c>
      <c r="D238" t="s">
        <v>6261</v>
      </c>
      <c r="E238" t="s">
        <v>6261</v>
      </c>
      <c r="F238" t="s">
        <v>61</v>
      </c>
      <c r="G238" t="s">
        <v>5866</v>
      </c>
    </row>
    <row r="239" spans="1:7" x14ac:dyDescent="0.25">
      <c r="A239">
        <v>99385664</v>
      </c>
      <c r="B239" t="s">
        <v>6262</v>
      </c>
      <c r="C239" t="s">
        <v>6217</v>
      </c>
      <c r="D239" t="s">
        <v>174</v>
      </c>
      <c r="E239" t="s">
        <v>174</v>
      </c>
      <c r="F239" t="s">
        <v>61</v>
      </c>
      <c r="G239" t="s">
        <v>5866</v>
      </c>
    </row>
    <row r="240" spans="1:7" x14ac:dyDescent="0.25">
      <c r="A240">
        <v>99385662</v>
      </c>
      <c r="B240" t="s">
        <v>6263</v>
      </c>
      <c r="C240" t="s">
        <v>6223</v>
      </c>
      <c r="D240" t="s">
        <v>5997</v>
      </c>
      <c r="E240" t="s">
        <v>5997</v>
      </c>
      <c r="F240" t="s">
        <v>61</v>
      </c>
      <c r="G240" t="s">
        <v>5866</v>
      </c>
    </row>
    <row r="241" spans="1:7" x14ac:dyDescent="0.25">
      <c r="A241">
        <v>99385722</v>
      </c>
      <c r="B241" t="s">
        <v>6264</v>
      </c>
      <c r="C241" t="s">
        <v>6223</v>
      </c>
      <c r="D241" t="s">
        <v>6265</v>
      </c>
      <c r="E241" t="s">
        <v>6265</v>
      </c>
      <c r="F241" t="s">
        <v>61</v>
      </c>
      <c r="G241" t="s">
        <v>5866</v>
      </c>
    </row>
    <row r="242" spans="1:7" x14ac:dyDescent="0.25">
      <c r="A242">
        <v>99385726</v>
      </c>
      <c r="B242" t="s">
        <v>6266</v>
      </c>
      <c r="C242" t="s">
        <v>6223</v>
      </c>
      <c r="D242" t="s">
        <v>6267</v>
      </c>
      <c r="E242" t="s">
        <v>6267</v>
      </c>
      <c r="F242" t="s">
        <v>61</v>
      </c>
      <c r="G242" t="s">
        <v>5866</v>
      </c>
    </row>
    <row r="243" spans="1:7" x14ac:dyDescent="0.25">
      <c r="A243">
        <v>99385724</v>
      </c>
      <c r="B243" t="s">
        <v>6268</v>
      </c>
      <c r="C243" t="s">
        <v>6223</v>
      </c>
      <c r="D243" t="s">
        <v>6269</v>
      </c>
      <c r="E243" t="s">
        <v>6269</v>
      </c>
      <c r="F243" t="s">
        <v>61</v>
      </c>
      <c r="G243" t="s">
        <v>5866</v>
      </c>
    </row>
    <row r="244" spans="1:7" x14ac:dyDescent="0.25">
      <c r="A244">
        <v>99385704</v>
      </c>
      <c r="B244" t="s">
        <v>6270</v>
      </c>
      <c r="C244" t="s">
        <v>6223</v>
      </c>
      <c r="D244" t="s">
        <v>6247</v>
      </c>
      <c r="E244" t="s">
        <v>6247</v>
      </c>
      <c r="F244" t="s">
        <v>61</v>
      </c>
      <c r="G244" t="s">
        <v>5866</v>
      </c>
    </row>
    <row r="245" spans="1:7" x14ac:dyDescent="0.25">
      <c r="A245">
        <v>99385702</v>
      </c>
      <c r="B245" t="s">
        <v>6271</v>
      </c>
      <c r="C245" t="s">
        <v>6223</v>
      </c>
      <c r="D245" t="s">
        <v>5931</v>
      </c>
      <c r="E245" t="s">
        <v>5931</v>
      </c>
      <c r="F245" t="s">
        <v>61</v>
      </c>
      <c r="G245" t="s">
        <v>5866</v>
      </c>
    </row>
    <row r="246" spans="1:7" x14ac:dyDescent="0.25">
      <c r="A246">
        <v>99385700</v>
      </c>
      <c r="B246" t="s">
        <v>6272</v>
      </c>
      <c r="C246" t="s">
        <v>6223</v>
      </c>
      <c r="D246" t="s">
        <v>6245</v>
      </c>
      <c r="E246" t="s">
        <v>6245</v>
      </c>
      <c r="F246" t="s">
        <v>61</v>
      </c>
      <c r="G246" t="s">
        <v>5866</v>
      </c>
    </row>
    <row r="247" spans="1:7" x14ac:dyDescent="0.25">
      <c r="A247">
        <v>99385698</v>
      </c>
      <c r="B247" t="s">
        <v>6273</v>
      </c>
      <c r="C247" t="s">
        <v>6223</v>
      </c>
      <c r="D247" t="s">
        <v>6245</v>
      </c>
      <c r="E247" t="s">
        <v>6245</v>
      </c>
      <c r="F247" t="s">
        <v>61</v>
      </c>
      <c r="G247" t="s">
        <v>5866</v>
      </c>
    </row>
    <row r="248" spans="1:7" x14ac:dyDescent="0.25">
      <c r="A248">
        <v>99385696</v>
      </c>
      <c r="B248" t="s">
        <v>6274</v>
      </c>
      <c r="C248" t="s">
        <v>6223</v>
      </c>
      <c r="D248" t="s">
        <v>6245</v>
      </c>
      <c r="E248" t="s">
        <v>6245</v>
      </c>
      <c r="F248" t="s">
        <v>61</v>
      </c>
      <c r="G248" t="s">
        <v>5866</v>
      </c>
    </row>
    <row r="249" spans="1:7" x14ac:dyDescent="0.25">
      <c r="A249">
        <v>99385684</v>
      </c>
      <c r="B249" t="s">
        <v>6275</v>
      </c>
      <c r="C249" t="s">
        <v>6223</v>
      </c>
      <c r="D249" t="s">
        <v>6247</v>
      </c>
      <c r="E249" t="s">
        <v>6247</v>
      </c>
      <c r="F249" t="s">
        <v>61</v>
      </c>
      <c r="G249" t="s">
        <v>5866</v>
      </c>
    </row>
    <row r="250" spans="1:7" x14ac:dyDescent="0.25">
      <c r="A250">
        <v>99385682</v>
      </c>
      <c r="B250" t="s">
        <v>6276</v>
      </c>
      <c r="C250" t="s">
        <v>6223</v>
      </c>
      <c r="D250" t="s">
        <v>6277</v>
      </c>
      <c r="E250" t="s">
        <v>6277</v>
      </c>
      <c r="F250" t="s">
        <v>61</v>
      </c>
      <c r="G250" t="s">
        <v>5866</v>
      </c>
    </row>
    <row r="251" spans="1:7" x14ac:dyDescent="0.25">
      <c r="A251">
        <v>99385680</v>
      </c>
      <c r="B251" t="s">
        <v>6278</v>
      </c>
      <c r="C251" t="s">
        <v>6223</v>
      </c>
      <c r="D251" t="s">
        <v>6245</v>
      </c>
      <c r="E251" t="s">
        <v>6245</v>
      </c>
      <c r="F251" t="s">
        <v>61</v>
      </c>
      <c r="G251" t="s">
        <v>5866</v>
      </c>
    </row>
    <row r="252" spans="1:7" x14ac:dyDescent="0.25">
      <c r="A252">
        <v>99385678</v>
      </c>
      <c r="B252" t="s">
        <v>6279</v>
      </c>
      <c r="C252" t="s">
        <v>6223</v>
      </c>
      <c r="D252" t="s">
        <v>6280</v>
      </c>
      <c r="E252" t="s">
        <v>6280</v>
      </c>
      <c r="F252" t="s">
        <v>61</v>
      </c>
      <c r="G252" t="s">
        <v>5866</v>
      </c>
    </row>
    <row r="253" spans="1:7" x14ac:dyDescent="0.25">
      <c r="A253">
        <v>99385676</v>
      </c>
      <c r="B253" t="s">
        <v>6281</v>
      </c>
      <c r="C253" t="s">
        <v>6223</v>
      </c>
      <c r="D253" t="s">
        <v>5997</v>
      </c>
      <c r="E253" t="s">
        <v>5997</v>
      </c>
      <c r="F253" t="s">
        <v>61</v>
      </c>
      <c r="G253" t="s">
        <v>5866</v>
      </c>
    </row>
    <row r="254" spans="1:7" x14ac:dyDescent="0.25">
      <c r="A254">
        <v>99089014</v>
      </c>
      <c r="B254" t="s">
        <v>6282</v>
      </c>
      <c r="C254" t="s">
        <v>5864</v>
      </c>
      <c r="D254" t="s">
        <v>6283</v>
      </c>
      <c r="E254" t="s">
        <v>6283</v>
      </c>
      <c r="F254" t="s">
        <v>61</v>
      </c>
      <c r="G254" t="s">
        <v>5866</v>
      </c>
    </row>
    <row r="255" spans="1:7" x14ac:dyDescent="0.25">
      <c r="A255">
        <v>99089012</v>
      </c>
      <c r="B255" t="s">
        <v>6284</v>
      </c>
      <c r="C255" t="s">
        <v>5864</v>
      </c>
      <c r="D255" t="s">
        <v>6285</v>
      </c>
      <c r="E255" t="s">
        <v>6285</v>
      </c>
      <c r="F255" t="s">
        <v>61</v>
      </c>
      <c r="G255" t="s">
        <v>5866</v>
      </c>
    </row>
    <row r="256" spans="1:7" x14ac:dyDescent="0.25">
      <c r="A256">
        <v>99089010</v>
      </c>
      <c r="B256" t="s">
        <v>6286</v>
      </c>
      <c r="C256" t="s">
        <v>5864</v>
      </c>
      <c r="D256" t="s">
        <v>5917</v>
      </c>
      <c r="E256" t="s">
        <v>5917</v>
      </c>
      <c r="F256" t="s">
        <v>61</v>
      </c>
      <c r="G256" t="s">
        <v>5866</v>
      </c>
    </row>
    <row r="257" spans="1:7" x14ac:dyDescent="0.25">
      <c r="A257">
        <v>99089008</v>
      </c>
      <c r="B257" t="s">
        <v>6287</v>
      </c>
      <c r="C257" t="s">
        <v>5864</v>
      </c>
      <c r="D257" t="s">
        <v>174</v>
      </c>
      <c r="E257" t="s">
        <v>174</v>
      </c>
      <c r="F257" t="s">
        <v>61</v>
      </c>
      <c r="G257" t="s">
        <v>5866</v>
      </c>
    </row>
    <row r="258" spans="1:7" x14ac:dyDescent="0.25">
      <c r="A258">
        <v>99089006</v>
      </c>
      <c r="B258" t="s">
        <v>6288</v>
      </c>
      <c r="C258" t="s">
        <v>5864</v>
      </c>
      <c r="D258" t="s">
        <v>6289</v>
      </c>
      <c r="E258" t="s">
        <v>6289</v>
      </c>
      <c r="F258" t="s">
        <v>61</v>
      </c>
      <c r="G258" t="s">
        <v>5866</v>
      </c>
    </row>
    <row r="259" spans="1:7" x14ac:dyDescent="0.25">
      <c r="A259">
        <v>99089004</v>
      </c>
      <c r="B259" t="s">
        <v>6290</v>
      </c>
      <c r="C259" t="s">
        <v>5864</v>
      </c>
      <c r="D259" t="s">
        <v>6291</v>
      </c>
      <c r="E259" t="s">
        <v>6291</v>
      </c>
      <c r="F259" t="s">
        <v>61</v>
      </c>
      <c r="G259" t="s">
        <v>5866</v>
      </c>
    </row>
    <row r="260" spans="1:7" x14ac:dyDescent="0.25">
      <c r="A260">
        <v>99088996</v>
      </c>
      <c r="B260" t="s">
        <v>6292</v>
      </c>
      <c r="C260" t="s">
        <v>5864</v>
      </c>
      <c r="D260" t="s">
        <v>6293</v>
      </c>
      <c r="E260" t="s">
        <v>6293</v>
      </c>
      <c r="F260" t="s">
        <v>61</v>
      </c>
      <c r="G260" t="s">
        <v>5866</v>
      </c>
    </row>
    <row r="261" spans="1:7" x14ac:dyDescent="0.25">
      <c r="A261">
        <v>99089002</v>
      </c>
      <c r="B261" t="s">
        <v>6294</v>
      </c>
      <c r="C261" t="s">
        <v>5864</v>
      </c>
      <c r="D261" t="s">
        <v>5980</v>
      </c>
      <c r="E261" t="s">
        <v>5980</v>
      </c>
      <c r="F261" t="s">
        <v>61</v>
      </c>
      <c r="G261" t="s">
        <v>5866</v>
      </c>
    </row>
    <row r="262" spans="1:7" x14ac:dyDescent="0.25">
      <c r="A262">
        <v>99089000</v>
      </c>
      <c r="B262" t="s">
        <v>6295</v>
      </c>
      <c r="C262" t="s">
        <v>5864</v>
      </c>
      <c r="D262" t="s">
        <v>5871</v>
      </c>
      <c r="E262" t="s">
        <v>5871</v>
      </c>
      <c r="F262" t="s">
        <v>61</v>
      </c>
      <c r="G262" t="s">
        <v>5866</v>
      </c>
    </row>
    <row r="263" spans="1:7" x14ac:dyDescent="0.25">
      <c r="A263">
        <v>99088998</v>
      </c>
      <c r="B263" t="s">
        <v>6296</v>
      </c>
      <c r="C263" t="s">
        <v>5864</v>
      </c>
      <c r="D263" t="s">
        <v>6289</v>
      </c>
      <c r="E263" t="s">
        <v>6289</v>
      </c>
      <c r="F263" t="s">
        <v>61</v>
      </c>
      <c r="G263" t="s">
        <v>5866</v>
      </c>
    </row>
    <row r="264" spans="1:7" x14ac:dyDescent="0.25">
      <c r="A264">
        <v>99088994</v>
      </c>
      <c r="B264" t="s">
        <v>6297</v>
      </c>
      <c r="C264" t="s">
        <v>5864</v>
      </c>
      <c r="D264" t="s">
        <v>5917</v>
      </c>
      <c r="E264" t="s">
        <v>5917</v>
      </c>
      <c r="F264" t="s">
        <v>61</v>
      </c>
      <c r="G264" t="s">
        <v>5866</v>
      </c>
    </row>
    <row r="265" spans="1:7" x14ac:dyDescent="0.25">
      <c r="A265">
        <v>99088986</v>
      </c>
      <c r="B265" t="s">
        <v>6298</v>
      </c>
      <c r="C265" t="s">
        <v>5864</v>
      </c>
      <c r="D265" t="s">
        <v>5865</v>
      </c>
      <c r="E265" t="s">
        <v>5865</v>
      </c>
      <c r="F265" t="s">
        <v>61</v>
      </c>
      <c r="G265" t="s">
        <v>5866</v>
      </c>
    </row>
    <row r="266" spans="1:7" x14ac:dyDescent="0.25">
      <c r="A266">
        <v>99088992</v>
      </c>
      <c r="B266" t="s">
        <v>6299</v>
      </c>
      <c r="C266" t="s">
        <v>5864</v>
      </c>
      <c r="D266" t="s">
        <v>5917</v>
      </c>
      <c r="E266" t="s">
        <v>5917</v>
      </c>
      <c r="F266" t="s">
        <v>61</v>
      </c>
      <c r="G266" t="s">
        <v>5866</v>
      </c>
    </row>
    <row r="267" spans="1:7" x14ac:dyDescent="0.25">
      <c r="A267">
        <v>99088990</v>
      </c>
      <c r="B267" t="s">
        <v>6300</v>
      </c>
      <c r="C267" t="s">
        <v>5864</v>
      </c>
      <c r="D267" t="s">
        <v>6301</v>
      </c>
      <c r="E267" t="s">
        <v>6301</v>
      </c>
      <c r="F267" t="s">
        <v>61</v>
      </c>
      <c r="G267" t="s">
        <v>5866</v>
      </c>
    </row>
    <row r="268" spans="1:7" x14ac:dyDescent="0.25">
      <c r="A268">
        <v>99088988</v>
      </c>
      <c r="B268" t="s">
        <v>6302</v>
      </c>
      <c r="C268" t="s">
        <v>5864</v>
      </c>
      <c r="D268" t="s">
        <v>5917</v>
      </c>
      <c r="E268" t="s">
        <v>5917</v>
      </c>
      <c r="F268" t="s">
        <v>61</v>
      </c>
      <c r="G268" t="s">
        <v>5866</v>
      </c>
    </row>
    <row r="269" spans="1:7" x14ac:dyDescent="0.25">
      <c r="A269">
        <v>99089034</v>
      </c>
      <c r="B269" t="s">
        <v>6303</v>
      </c>
      <c r="C269" t="s">
        <v>5864</v>
      </c>
      <c r="D269" t="s">
        <v>5879</v>
      </c>
      <c r="E269" t="s">
        <v>5879</v>
      </c>
      <c r="F269" t="s">
        <v>61</v>
      </c>
      <c r="G269" t="s">
        <v>5866</v>
      </c>
    </row>
    <row r="270" spans="1:7" x14ac:dyDescent="0.25">
      <c r="A270">
        <v>99089026</v>
      </c>
      <c r="B270" t="s">
        <v>6304</v>
      </c>
      <c r="C270" t="s">
        <v>5864</v>
      </c>
      <c r="D270" t="s">
        <v>5879</v>
      </c>
      <c r="E270" t="s">
        <v>5879</v>
      </c>
      <c r="F270" t="s">
        <v>61</v>
      </c>
      <c r="G270" t="s">
        <v>5866</v>
      </c>
    </row>
    <row r="271" spans="1:7" x14ac:dyDescent="0.25">
      <c r="A271">
        <v>99089032</v>
      </c>
      <c r="B271" t="s">
        <v>6305</v>
      </c>
      <c r="C271" t="s">
        <v>5864</v>
      </c>
      <c r="D271" t="s">
        <v>6083</v>
      </c>
      <c r="E271" t="s">
        <v>6083</v>
      </c>
      <c r="F271" t="s">
        <v>61</v>
      </c>
      <c r="G271" t="s">
        <v>5866</v>
      </c>
    </row>
    <row r="272" spans="1:7" x14ac:dyDescent="0.25">
      <c r="A272">
        <v>99089030</v>
      </c>
      <c r="B272" t="s">
        <v>6306</v>
      </c>
      <c r="C272" t="s">
        <v>5864</v>
      </c>
      <c r="D272" t="s">
        <v>5939</v>
      </c>
      <c r="E272" t="s">
        <v>5939</v>
      </c>
      <c r="F272" t="s">
        <v>61</v>
      </c>
      <c r="G272" t="s">
        <v>5866</v>
      </c>
    </row>
    <row r="273" spans="1:7" x14ac:dyDescent="0.25">
      <c r="A273">
        <v>99089028</v>
      </c>
      <c r="B273" t="s">
        <v>6307</v>
      </c>
      <c r="C273" t="s">
        <v>5864</v>
      </c>
      <c r="D273" t="s">
        <v>6308</v>
      </c>
      <c r="E273" t="s">
        <v>6308</v>
      </c>
      <c r="F273" t="s">
        <v>61</v>
      </c>
      <c r="G273" t="s">
        <v>5866</v>
      </c>
    </row>
    <row r="274" spans="1:7" x14ac:dyDescent="0.25">
      <c r="A274">
        <v>99089042</v>
      </c>
      <c r="B274" t="s">
        <v>6309</v>
      </c>
      <c r="C274" t="s">
        <v>5864</v>
      </c>
      <c r="D274" t="s">
        <v>6283</v>
      </c>
      <c r="E274" t="s">
        <v>6283</v>
      </c>
      <c r="F274" t="s">
        <v>61</v>
      </c>
      <c r="G274" t="s">
        <v>5866</v>
      </c>
    </row>
    <row r="275" spans="1:7" x14ac:dyDescent="0.25">
      <c r="A275">
        <v>99089024</v>
      </c>
      <c r="B275" t="s">
        <v>6310</v>
      </c>
      <c r="C275" t="s">
        <v>5864</v>
      </c>
      <c r="D275" t="s">
        <v>174</v>
      </c>
      <c r="E275" t="s">
        <v>174</v>
      </c>
      <c r="F275" t="s">
        <v>61</v>
      </c>
      <c r="G275" t="s">
        <v>5866</v>
      </c>
    </row>
    <row r="276" spans="1:7" x14ac:dyDescent="0.25">
      <c r="A276">
        <v>99089040</v>
      </c>
      <c r="B276" t="s">
        <v>6311</v>
      </c>
      <c r="C276" t="s">
        <v>5864</v>
      </c>
      <c r="D276" t="s">
        <v>5939</v>
      </c>
      <c r="E276" t="s">
        <v>5939</v>
      </c>
      <c r="F276" t="s">
        <v>61</v>
      </c>
      <c r="G276" t="s">
        <v>5866</v>
      </c>
    </row>
    <row r="277" spans="1:7" x14ac:dyDescent="0.25">
      <c r="A277">
        <v>99089038</v>
      </c>
      <c r="B277" t="s">
        <v>6312</v>
      </c>
      <c r="C277" t="s">
        <v>5864</v>
      </c>
      <c r="D277" t="s">
        <v>5917</v>
      </c>
      <c r="E277" t="s">
        <v>5917</v>
      </c>
      <c r="F277" t="s">
        <v>61</v>
      </c>
      <c r="G277" t="s">
        <v>5866</v>
      </c>
    </row>
    <row r="278" spans="1:7" x14ac:dyDescent="0.25">
      <c r="A278">
        <v>99089036</v>
      </c>
      <c r="B278" t="s">
        <v>6313</v>
      </c>
      <c r="C278" t="s">
        <v>5864</v>
      </c>
      <c r="D278" t="s">
        <v>5967</v>
      </c>
      <c r="E278" t="s">
        <v>5967</v>
      </c>
      <c r="F278" t="s">
        <v>61</v>
      </c>
      <c r="G278" t="s">
        <v>5866</v>
      </c>
    </row>
    <row r="279" spans="1:7" x14ac:dyDescent="0.25">
      <c r="A279">
        <v>99089022</v>
      </c>
      <c r="B279" t="s">
        <v>6314</v>
      </c>
      <c r="C279" t="s">
        <v>5864</v>
      </c>
      <c r="D279" t="s">
        <v>6315</v>
      </c>
      <c r="E279" t="s">
        <v>6315</v>
      </c>
      <c r="F279" t="s">
        <v>61</v>
      </c>
      <c r="G279" t="s">
        <v>5866</v>
      </c>
    </row>
    <row r="280" spans="1:7" x14ac:dyDescent="0.25">
      <c r="A280">
        <v>99089020</v>
      </c>
      <c r="B280" t="s">
        <v>6316</v>
      </c>
      <c r="C280" t="s">
        <v>5864</v>
      </c>
      <c r="D280" t="s">
        <v>5879</v>
      </c>
      <c r="E280" t="s">
        <v>5879</v>
      </c>
      <c r="F280" t="s">
        <v>61</v>
      </c>
      <c r="G280" t="s">
        <v>5866</v>
      </c>
    </row>
    <row r="281" spans="1:7" x14ac:dyDescent="0.25">
      <c r="A281">
        <v>99089018</v>
      </c>
      <c r="B281" t="s">
        <v>6317</v>
      </c>
      <c r="C281" t="s">
        <v>5864</v>
      </c>
      <c r="D281" t="s">
        <v>6318</v>
      </c>
      <c r="E281" t="s">
        <v>6318</v>
      </c>
      <c r="F281" t="s">
        <v>61</v>
      </c>
      <c r="G281" t="s">
        <v>5866</v>
      </c>
    </row>
    <row r="282" spans="1:7" x14ac:dyDescent="0.25">
      <c r="A282">
        <v>99089016</v>
      </c>
      <c r="B282" t="s">
        <v>6319</v>
      </c>
      <c r="C282" t="s">
        <v>5864</v>
      </c>
      <c r="D282" t="s">
        <v>6320</v>
      </c>
      <c r="E282" t="s">
        <v>6320</v>
      </c>
      <c r="F282" t="s">
        <v>61</v>
      </c>
      <c r="G282" t="s">
        <v>5866</v>
      </c>
    </row>
    <row r="283" spans="1:7" x14ac:dyDescent="0.25">
      <c r="A283">
        <v>99088984</v>
      </c>
      <c r="B283" t="s">
        <v>6321</v>
      </c>
      <c r="C283" t="s">
        <v>5864</v>
      </c>
      <c r="D283" t="s">
        <v>6322</v>
      </c>
      <c r="E283" t="s">
        <v>6322</v>
      </c>
      <c r="F283" t="s">
        <v>61</v>
      </c>
      <c r="G283" t="s">
        <v>5866</v>
      </c>
    </row>
    <row r="284" spans="1:7" x14ac:dyDescent="0.25">
      <c r="A284">
        <v>99088982</v>
      </c>
      <c r="B284" t="s">
        <v>6323</v>
      </c>
      <c r="C284" t="s">
        <v>5864</v>
      </c>
      <c r="D284" t="s">
        <v>6324</v>
      </c>
      <c r="E284" t="s">
        <v>6324</v>
      </c>
      <c r="F284" t="s">
        <v>61</v>
      </c>
      <c r="G284" t="s">
        <v>5866</v>
      </c>
    </row>
    <row r="285" spans="1:7" x14ac:dyDescent="0.25">
      <c r="A285">
        <v>99088980</v>
      </c>
      <c r="B285" t="s">
        <v>6325</v>
      </c>
      <c r="C285" t="s">
        <v>5864</v>
      </c>
      <c r="D285" t="s">
        <v>6200</v>
      </c>
      <c r="E285" t="s">
        <v>6200</v>
      </c>
      <c r="F285" t="s">
        <v>61</v>
      </c>
      <c r="G285" t="s">
        <v>5866</v>
      </c>
    </row>
    <row r="286" spans="1:7" x14ac:dyDescent="0.25">
      <c r="A286">
        <v>99417152</v>
      </c>
      <c r="B286" t="s">
        <v>6326</v>
      </c>
      <c r="C286" t="s">
        <v>6208</v>
      </c>
      <c r="D286" t="s">
        <v>174</v>
      </c>
      <c r="E286" t="s">
        <v>174</v>
      </c>
      <c r="F286" t="s">
        <v>61</v>
      </c>
      <c r="G286" t="s">
        <v>1915</v>
      </c>
    </row>
    <row r="287" spans="1:7" x14ac:dyDescent="0.25">
      <c r="A287">
        <v>99392768</v>
      </c>
      <c r="B287" t="s">
        <v>6327</v>
      </c>
      <c r="C287" t="s">
        <v>6328</v>
      </c>
      <c r="D287" t="s">
        <v>6329</v>
      </c>
      <c r="E287" t="s">
        <v>6329</v>
      </c>
      <c r="F287" t="s">
        <v>61</v>
      </c>
      <c r="G287" t="s">
        <v>5866</v>
      </c>
    </row>
    <row r="288" spans="1:7" x14ac:dyDescent="0.25">
      <c r="A288">
        <v>99392766</v>
      </c>
      <c r="B288" t="s">
        <v>6330</v>
      </c>
      <c r="C288" t="s">
        <v>6328</v>
      </c>
      <c r="D288" t="s">
        <v>6331</v>
      </c>
      <c r="E288" t="s">
        <v>6331</v>
      </c>
      <c r="F288" t="s">
        <v>61</v>
      </c>
      <c r="G288" t="s">
        <v>5866</v>
      </c>
    </row>
    <row r="289" spans="1:7" x14ac:dyDescent="0.25">
      <c r="A289">
        <v>99392764</v>
      </c>
      <c r="B289" t="s">
        <v>6332</v>
      </c>
      <c r="C289" t="s">
        <v>6328</v>
      </c>
      <c r="D289" t="s">
        <v>6039</v>
      </c>
      <c r="E289" t="s">
        <v>6039</v>
      </c>
      <c r="F289" t="s">
        <v>61</v>
      </c>
      <c r="G289" t="s">
        <v>5866</v>
      </c>
    </row>
    <row r="290" spans="1:7" x14ac:dyDescent="0.25">
      <c r="A290">
        <v>99392762</v>
      </c>
      <c r="B290" t="s">
        <v>6333</v>
      </c>
      <c r="C290" t="s">
        <v>6328</v>
      </c>
      <c r="D290" t="s">
        <v>6329</v>
      </c>
      <c r="E290" t="s">
        <v>6329</v>
      </c>
      <c r="F290" t="s">
        <v>61</v>
      </c>
      <c r="G290" t="s">
        <v>5866</v>
      </c>
    </row>
    <row r="291" spans="1:7" x14ac:dyDescent="0.25">
      <c r="A291">
        <v>99392760</v>
      </c>
      <c r="B291" t="s">
        <v>6334</v>
      </c>
      <c r="C291" t="s">
        <v>6328</v>
      </c>
      <c r="D291" t="s">
        <v>6329</v>
      </c>
      <c r="E291" t="s">
        <v>6329</v>
      </c>
      <c r="F291" t="s">
        <v>61</v>
      </c>
      <c r="G291" t="s">
        <v>5866</v>
      </c>
    </row>
    <row r="292" spans="1:7" x14ac:dyDescent="0.25">
      <c r="A292">
        <v>99392758</v>
      </c>
      <c r="B292" t="s">
        <v>6335</v>
      </c>
      <c r="C292" t="s">
        <v>6328</v>
      </c>
      <c r="D292" t="s">
        <v>6329</v>
      </c>
      <c r="E292" t="s">
        <v>6329</v>
      </c>
      <c r="F292" t="s">
        <v>61</v>
      </c>
      <c r="G292" t="s">
        <v>5866</v>
      </c>
    </row>
    <row r="293" spans="1:7" x14ac:dyDescent="0.25">
      <c r="A293">
        <v>99392756</v>
      </c>
      <c r="B293" t="s">
        <v>6336</v>
      </c>
      <c r="C293" t="s">
        <v>6328</v>
      </c>
      <c r="D293" t="s">
        <v>6329</v>
      </c>
      <c r="E293" t="s">
        <v>6329</v>
      </c>
      <c r="F293" t="s">
        <v>61</v>
      </c>
      <c r="G293" t="s">
        <v>5866</v>
      </c>
    </row>
    <row r="294" spans="1:7" x14ac:dyDescent="0.25">
      <c r="A294">
        <v>99392798</v>
      </c>
      <c r="B294" t="s">
        <v>6337</v>
      </c>
      <c r="C294" t="s">
        <v>6338</v>
      </c>
      <c r="D294" t="s">
        <v>174</v>
      </c>
      <c r="E294" t="s">
        <v>174</v>
      </c>
      <c r="F294" t="s">
        <v>61</v>
      </c>
      <c r="G294" t="s">
        <v>5866</v>
      </c>
    </row>
    <row r="295" spans="1:7" x14ac:dyDescent="0.25">
      <c r="A295">
        <v>99392802</v>
      </c>
      <c r="B295" t="s">
        <v>6339</v>
      </c>
      <c r="C295" t="s">
        <v>6338</v>
      </c>
      <c r="D295" t="s">
        <v>174</v>
      </c>
      <c r="E295" t="s">
        <v>174</v>
      </c>
      <c r="F295" t="s">
        <v>61</v>
      </c>
      <c r="G295" t="s">
        <v>5866</v>
      </c>
    </row>
    <row r="296" spans="1:7" x14ac:dyDescent="0.25">
      <c r="A296">
        <v>99392800</v>
      </c>
      <c r="B296" t="s">
        <v>6340</v>
      </c>
      <c r="C296" t="s">
        <v>6338</v>
      </c>
      <c r="D296" t="s">
        <v>174</v>
      </c>
      <c r="E296" t="s">
        <v>174</v>
      </c>
      <c r="F296" t="s">
        <v>61</v>
      </c>
      <c r="G296" t="s">
        <v>5866</v>
      </c>
    </row>
    <row r="297" spans="1:7" x14ac:dyDescent="0.25">
      <c r="A297">
        <v>99392796</v>
      </c>
      <c r="B297" t="s">
        <v>6341</v>
      </c>
      <c r="C297" t="s">
        <v>6338</v>
      </c>
      <c r="D297" t="s">
        <v>174</v>
      </c>
      <c r="E297" t="s">
        <v>174</v>
      </c>
      <c r="F297" t="s">
        <v>61</v>
      </c>
      <c r="G297" t="s">
        <v>5866</v>
      </c>
    </row>
    <row r="298" spans="1:7" x14ac:dyDescent="0.25">
      <c r="A298">
        <v>99392794</v>
      </c>
      <c r="B298" t="s">
        <v>6342</v>
      </c>
      <c r="C298" t="s">
        <v>6338</v>
      </c>
      <c r="D298" t="s">
        <v>174</v>
      </c>
      <c r="E298" t="s">
        <v>174</v>
      </c>
      <c r="F298" t="s">
        <v>61</v>
      </c>
      <c r="G298" t="s">
        <v>5866</v>
      </c>
    </row>
    <row r="299" spans="1:7" x14ac:dyDescent="0.25">
      <c r="A299">
        <v>99392786</v>
      </c>
      <c r="B299" t="s">
        <v>6343</v>
      </c>
      <c r="C299" t="s">
        <v>6338</v>
      </c>
      <c r="D299" t="s">
        <v>174</v>
      </c>
      <c r="E299" t="s">
        <v>174</v>
      </c>
      <c r="F299" t="s">
        <v>61</v>
      </c>
      <c r="G299" t="s">
        <v>5866</v>
      </c>
    </row>
    <row r="300" spans="1:7" x14ac:dyDescent="0.25">
      <c r="A300">
        <v>99392792</v>
      </c>
      <c r="B300" t="s">
        <v>6344</v>
      </c>
      <c r="C300" t="s">
        <v>6338</v>
      </c>
      <c r="D300" t="s">
        <v>174</v>
      </c>
      <c r="E300" t="s">
        <v>174</v>
      </c>
      <c r="F300" t="s">
        <v>61</v>
      </c>
      <c r="G300" t="s">
        <v>5866</v>
      </c>
    </row>
    <row r="301" spans="1:7" x14ac:dyDescent="0.25">
      <c r="A301">
        <v>99392790</v>
      </c>
      <c r="B301" t="s">
        <v>6345</v>
      </c>
      <c r="C301" t="s">
        <v>6338</v>
      </c>
      <c r="D301" t="s">
        <v>174</v>
      </c>
      <c r="E301" t="s">
        <v>174</v>
      </c>
      <c r="F301" t="s">
        <v>61</v>
      </c>
      <c r="G301" t="s">
        <v>5866</v>
      </c>
    </row>
    <row r="302" spans="1:7" x14ac:dyDescent="0.25">
      <c r="A302">
        <v>99392788</v>
      </c>
      <c r="B302" t="s">
        <v>6346</v>
      </c>
      <c r="C302" t="s">
        <v>6338</v>
      </c>
      <c r="D302" t="s">
        <v>174</v>
      </c>
      <c r="E302" t="s">
        <v>174</v>
      </c>
      <c r="F302" t="s">
        <v>61</v>
      </c>
      <c r="G302" t="s">
        <v>5866</v>
      </c>
    </row>
    <row r="303" spans="1:7" x14ac:dyDescent="0.25">
      <c r="A303">
        <v>99392784</v>
      </c>
      <c r="B303" t="s">
        <v>6347</v>
      </c>
      <c r="C303" t="s">
        <v>6328</v>
      </c>
      <c r="D303" t="s">
        <v>6348</v>
      </c>
      <c r="E303" t="s">
        <v>6348</v>
      </c>
      <c r="F303" t="s">
        <v>61</v>
      </c>
      <c r="G303" t="s">
        <v>5866</v>
      </c>
    </row>
    <row r="304" spans="1:7" x14ac:dyDescent="0.25">
      <c r="A304">
        <v>99392782</v>
      </c>
      <c r="B304" t="s">
        <v>6349</v>
      </c>
      <c r="C304" t="s">
        <v>6328</v>
      </c>
      <c r="D304" t="s">
        <v>6329</v>
      </c>
      <c r="E304" t="s">
        <v>6329</v>
      </c>
      <c r="F304" t="s">
        <v>61</v>
      </c>
      <c r="G304" t="s">
        <v>5866</v>
      </c>
    </row>
    <row r="305" spans="1:7" x14ac:dyDescent="0.25">
      <c r="A305">
        <v>99392780</v>
      </c>
      <c r="B305" t="s">
        <v>6350</v>
      </c>
      <c r="C305" t="s">
        <v>6338</v>
      </c>
      <c r="D305" t="s">
        <v>174</v>
      </c>
      <c r="E305" t="s">
        <v>174</v>
      </c>
      <c r="F305" t="s">
        <v>61</v>
      </c>
      <c r="G305" t="s">
        <v>5866</v>
      </c>
    </row>
    <row r="306" spans="1:7" x14ac:dyDescent="0.25">
      <c r="A306">
        <v>99392778</v>
      </c>
      <c r="B306" t="s">
        <v>6351</v>
      </c>
      <c r="C306" t="s">
        <v>6338</v>
      </c>
      <c r="D306" t="s">
        <v>174</v>
      </c>
      <c r="E306" t="s">
        <v>174</v>
      </c>
      <c r="F306" t="s">
        <v>61</v>
      </c>
      <c r="G306" t="s">
        <v>5866</v>
      </c>
    </row>
    <row r="307" spans="1:7" x14ac:dyDescent="0.25">
      <c r="A307">
        <v>99392770</v>
      </c>
      <c r="B307" t="s">
        <v>6352</v>
      </c>
      <c r="C307" t="s">
        <v>6328</v>
      </c>
      <c r="D307" t="s">
        <v>6329</v>
      </c>
      <c r="E307" t="s">
        <v>6329</v>
      </c>
      <c r="F307" t="s">
        <v>61</v>
      </c>
      <c r="G307" t="s">
        <v>5866</v>
      </c>
    </row>
    <row r="308" spans="1:7" x14ac:dyDescent="0.25">
      <c r="A308">
        <v>99392776</v>
      </c>
      <c r="B308" t="s">
        <v>6353</v>
      </c>
      <c r="C308" t="s">
        <v>6328</v>
      </c>
      <c r="D308" t="s">
        <v>6354</v>
      </c>
      <c r="E308" t="s">
        <v>6354</v>
      </c>
      <c r="F308" t="s">
        <v>61</v>
      </c>
      <c r="G308" t="s">
        <v>5866</v>
      </c>
    </row>
    <row r="309" spans="1:7" x14ac:dyDescent="0.25">
      <c r="A309">
        <v>99392774</v>
      </c>
      <c r="B309" t="s">
        <v>6355</v>
      </c>
      <c r="C309" t="s">
        <v>6328</v>
      </c>
      <c r="D309" t="s">
        <v>6329</v>
      </c>
      <c r="E309" t="s">
        <v>6329</v>
      </c>
      <c r="F309" t="s">
        <v>61</v>
      </c>
      <c r="G309" t="s">
        <v>5866</v>
      </c>
    </row>
    <row r="310" spans="1:7" x14ac:dyDescent="0.25">
      <c r="A310">
        <v>99392772</v>
      </c>
      <c r="B310" t="s">
        <v>6356</v>
      </c>
      <c r="C310" t="s">
        <v>6328</v>
      </c>
      <c r="D310" t="s">
        <v>6357</v>
      </c>
      <c r="E310" t="s">
        <v>6357</v>
      </c>
      <c r="F310" t="s">
        <v>61</v>
      </c>
      <c r="G310" t="s">
        <v>5866</v>
      </c>
    </row>
    <row r="311" spans="1:7" x14ac:dyDescent="0.25">
      <c r="A311">
        <v>99416040</v>
      </c>
      <c r="B311" t="s">
        <v>6358</v>
      </c>
      <c r="C311" t="s">
        <v>5947</v>
      </c>
      <c r="D311" t="s">
        <v>6359</v>
      </c>
      <c r="E311" t="s">
        <v>6359</v>
      </c>
      <c r="F311" t="s">
        <v>61</v>
      </c>
      <c r="G311" t="s">
        <v>5866</v>
      </c>
    </row>
    <row r="312" spans="1:7" x14ac:dyDescent="0.25">
      <c r="A312">
        <v>99392754</v>
      </c>
      <c r="B312" t="s">
        <v>6360</v>
      </c>
      <c r="C312" t="s">
        <v>6328</v>
      </c>
      <c r="D312" t="s">
        <v>6329</v>
      </c>
      <c r="E312" t="s">
        <v>6329</v>
      </c>
      <c r="F312" t="s">
        <v>61</v>
      </c>
      <c r="G312" t="s">
        <v>5866</v>
      </c>
    </row>
    <row r="313" spans="1:7" x14ac:dyDescent="0.25">
      <c r="A313">
        <v>99392752</v>
      </c>
      <c r="B313" t="s">
        <v>6361</v>
      </c>
      <c r="C313" t="s">
        <v>6328</v>
      </c>
      <c r="D313" t="s">
        <v>6329</v>
      </c>
      <c r="E313" t="s">
        <v>6329</v>
      </c>
      <c r="F313" t="s">
        <v>61</v>
      </c>
      <c r="G313" t="s">
        <v>5866</v>
      </c>
    </row>
    <row r="314" spans="1:7" x14ac:dyDescent="0.25">
      <c r="A314">
        <v>99416044</v>
      </c>
      <c r="B314" t="s">
        <v>6362</v>
      </c>
      <c r="C314" t="s">
        <v>5947</v>
      </c>
      <c r="D314" t="s">
        <v>6363</v>
      </c>
      <c r="E314" t="s">
        <v>6363</v>
      </c>
      <c r="F314" t="s">
        <v>61</v>
      </c>
      <c r="G314" t="s">
        <v>5866</v>
      </c>
    </row>
    <row r="315" spans="1:7" x14ac:dyDescent="0.25">
      <c r="A315">
        <v>99416042</v>
      </c>
      <c r="B315" t="s">
        <v>6364</v>
      </c>
      <c r="C315" t="s">
        <v>5947</v>
      </c>
      <c r="D315" t="s">
        <v>6363</v>
      </c>
      <c r="E315" t="s">
        <v>6363</v>
      </c>
      <c r="F315" t="s">
        <v>61</v>
      </c>
      <c r="G315" t="s">
        <v>5866</v>
      </c>
    </row>
    <row r="316" spans="1:7" x14ac:dyDescent="0.25">
      <c r="A316">
        <v>96153182</v>
      </c>
      <c r="B316" t="s">
        <v>6365</v>
      </c>
      <c r="C316" t="s">
        <v>6366</v>
      </c>
      <c r="D316" t="s">
        <v>174</v>
      </c>
      <c r="E316" t="s">
        <v>174</v>
      </c>
      <c r="F316" t="s">
        <v>61</v>
      </c>
      <c r="G316" t="s">
        <v>5866</v>
      </c>
    </row>
    <row r="317" spans="1:7" x14ac:dyDescent="0.25">
      <c r="A317">
        <v>96154120</v>
      </c>
      <c r="B317" t="s">
        <v>6367</v>
      </c>
      <c r="C317" t="s">
        <v>6368</v>
      </c>
      <c r="D317" t="s">
        <v>174</v>
      </c>
      <c r="E317" t="s">
        <v>174</v>
      </c>
      <c r="F317" t="s">
        <v>61</v>
      </c>
      <c r="G317" t="s">
        <v>5866</v>
      </c>
    </row>
    <row r="318" spans="1:7" x14ac:dyDescent="0.25">
      <c r="A318">
        <v>96160692</v>
      </c>
      <c r="B318" t="s">
        <v>6369</v>
      </c>
      <c r="C318" t="s">
        <v>6370</v>
      </c>
      <c r="D318" t="s">
        <v>174</v>
      </c>
      <c r="E318" t="s">
        <v>174</v>
      </c>
      <c r="F318" t="s">
        <v>61</v>
      </c>
      <c r="G318" t="s">
        <v>5866</v>
      </c>
    </row>
    <row r="319" spans="1:7" x14ac:dyDescent="0.25">
      <c r="A319">
        <v>96160690</v>
      </c>
      <c r="B319" t="s">
        <v>6371</v>
      </c>
      <c r="C319" t="s">
        <v>6370</v>
      </c>
      <c r="D319" t="s">
        <v>174</v>
      </c>
      <c r="E319" t="s">
        <v>174</v>
      </c>
      <c r="F319" t="s">
        <v>61</v>
      </c>
      <c r="G319" t="s">
        <v>5866</v>
      </c>
    </row>
    <row r="320" spans="1:7" x14ac:dyDescent="0.25">
      <c r="A320">
        <v>96160688</v>
      </c>
      <c r="B320" t="s">
        <v>6372</v>
      </c>
      <c r="C320" t="s">
        <v>6370</v>
      </c>
      <c r="D320" t="s">
        <v>174</v>
      </c>
      <c r="E320" t="s">
        <v>174</v>
      </c>
      <c r="F320" t="s">
        <v>61</v>
      </c>
      <c r="G320" t="s">
        <v>5866</v>
      </c>
    </row>
    <row r="321" spans="1:7" x14ac:dyDescent="0.25">
      <c r="A321">
        <v>96160686</v>
      </c>
      <c r="B321" t="s">
        <v>6373</v>
      </c>
      <c r="C321" t="s">
        <v>6370</v>
      </c>
      <c r="D321" t="s">
        <v>174</v>
      </c>
      <c r="E321" t="s">
        <v>174</v>
      </c>
      <c r="F321" t="s">
        <v>61</v>
      </c>
      <c r="G321" t="s">
        <v>5866</v>
      </c>
    </row>
    <row r="322" spans="1:7" x14ac:dyDescent="0.25">
      <c r="A322">
        <v>96155858</v>
      </c>
      <c r="B322" t="s">
        <v>6374</v>
      </c>
      <c r="C322" t="s">
        <v>6375</v>
      </c>
      <c r="D322" t="s">
        <v>174</v>
      </c>
      <c r="E322" t="s">
        <v>174</v>
      </c>
      <c r="F322" t="s">
        <v>61</v>
      </c>
      <c r="G322" t="s">
        <v>5866</v>
      </c>
    </row>
    <row r="323" spans="1:7" x14ac:dyDescent="0.25">
      <c r="A323">
        <v>96155856</v>
      </c>
      <c r="B323" t="s">
        <v>6376</v>
      </c>
      <c r="C323" t="s">
        <v>6375</v>
      </c>
      <c r="D323" t="s">
        <v>174</v>
      </c>
      <c r="E323" t="s">
        <v>174</v>
      </c>
      <c r="F323" t="s">
        <v>61</v>
      </c>
      <c r="G323" t="s">
        <v>5866</v>
      </c>
    </row>
    <row r="324" spans="1:7" x14ac:dyDescent="0.25">
      <c r="A324">
        <v>96155888</v>
      </c>
      <c r="B324" t="s">
        <v>6377</v>
      </c>
      <c r="C324" t="s">
        <v>6375</v>
      </c>
      <c r="D324" t="s">
        <v>174</v>
      </c>
      <c r="E324" t="s">
        <v>174</v>
      </c>
      <c r="F324" t="s">
        <v>61</v>
      </c>
      <c r="G324" t="s">
        <v>5866</v>
      </c>
    </row>
    <row r="325" spans="1:7" x14ac:dyDescent="0.25">
      <c r="A325">
        <v>96155890</v>
      </c>
      <c r="B325" t="s">
        <v>6378</v>
      </c>
      <c r="C325" t="s">
        <v>6375</v>
      </c>
      <c r="D325" t="s">
        <v>174</v>
      </c>
      <c r="E325" t="s">
        <v>174</v>
      </c>
      <c r="F325" t="s">
        <v>61</v>
      </c>
      <c r="G325" t="s">
        <v>5866</v>
      </c>
    </row>
    <row r="326" spans="1:7" x14ac:dyDescent="0.25">
      <c r="A326">
        <v>96155912</v>
      </c>
      <c r="B326" t="s">
        <v>6379</v>
      </c>
      <c r="C326" t="s">
        <v>6375</v>
      </c>
      <c r="D326" t="s">
        <v>174</v>
      </c>
      <c r="E326" t="s">
        <v>174</v>
      </c>
      <c r="F326" t="s">
        <v>61</v>
      </c>
      <c r="G326" t="s">
        <v>5866</v>
      </c>
    </row>
    <row r="327" spans="1:7" x14ac:dyDescent="0.25">
      <c r="A327">
        <v>96155910</v>
      </c>
      <c r="B327" t="s">
        <v>6380</v>
      </c>
      <c r="C327" t="s">
        <v>6375</v>
      </c>
      <c r="D327" t="s">
        <v>174</v>
      </c>
      <c r="E327" t="s">
        <v>174</v>
      </c>
      <c r="F327" t="s">
        <v>61</v>
      </c>
      <c r="G327" t="s">
        <v>5866</v>
      </c>
    </row>
    <row r="328" spans="1:7" x14ac:dyDescent="0.25">
      <c r="A328">
        <v>96155908</v>
      </c>
      <c r="B328" t="s">
        <v>6381</v>
      </c>
      <c r="C328" t="s">
        <v>6375</v>
      </c>
      <c r="D328" t="s">
        <v>174</v>
      </c>
      <c r="E328" t="s">
        <v>174</v>
      </c>
      <c r="F328" t="s">
        <v>61</v>
      </c>
      <c r="G328" t="s">
        <v>5866</v>
      </c>
    </row>
    <row r="329" spans="1:7" x14ac:dyDescent="0.25">
      <c r="A329">
        <v>96155906</v>
      </c>
      <c r="B329" t="s">
        <v>6382</v>
      </c>
      <c r="C329" t="s">
        <v>6375</v>
      </c>
      <c r="D329" t="s">
        <v>174</v>
      </c>
      <c r="E329" t="s">
        <v>174</v>
      </c>
      <c r="F329" t="s">
        <v>61</v>
      </c>
      <c r="G329" t="s">
        <v>5866</v>
      </c>
    </row>
    <row r="330" spans="1:7" x14ac:dyDescent="0.25">
      <c r="A330">
        <v>96155904</v>
      </c>
      <c r="B330" t="s">
        <v>6383</v>
      </c>
      <c r="C330" t="s">
        <v>6375</v>
      </c>
      <c r="D330" t="s">
        <v>174</v>
      </c>
      <c r="E330" t="s">
        <v>174</v>
      </c>
      <c r="F330" t="s">
        <v>61</v>
      </c>
      <c r="G330" t="s">
        <v>5866</v>
      </c>
    </row>
    <row r="331" spans="1:7" x14ac:dyDescent="0.25">
      <c r="A331">
        <v>96155886</v>
      </c>
      <c r="B331" t="s">
        <v>6384</v>
      </c>
      <c r="C331" t="s">
        <v>6375</v>
      </c>
      <c r="D331" t="s">
        <v>174</v>
      </c>
      <c r="E331" t="s">
        <v>174</v>
      </c>
      <c r="F331" t="s">
        <v>61</v>
      </c>
      <c r="G331" t="s">
        <v>5866</v>
      </c>
    </row>
    <row r="332" spans="1:7" x14ac:dyDescent="0.25">
      <c r="A332">
        <v>96155884</v>
      </c>
      <c r="B332" t="s">
        <v>6385</v>
      </c>
      <c r="C332" t="s">
        <v>6375</v>
      </c>
      <c r="D332" t="s">
        <v>174</v>
      </c>
      <c r="E332" t="s">
        <v>174</v>
      </c>
      <c r="F332" t="s">
        <v>61</v>
      </c>
      <c r="G332" t="s">
        <v>5866</v>
      </c>
    </row>
    <row r="333" spans="1:7" x14ac:dyDescent="0.25">
      <c r="A333">
        <v>96155882</v>
      </c>
      <c r="B333" t="s">
        <v>6386</v>
      </c>
      <c r="C333" t="s">
        <v>6375</v>
      </c>
      <c r="D333" t="s">
        <v>174</v>
      </c>
      <c r="E333" t="s">
        <v>174</v>
      </c>
      <c r="F333" t="s">
        <v>61</v>
      </c>
      <c r="G333" t="s">
        <v>5866</v>
      </c>
    </row>
    <row r="334" spans="1:7" x14ac:dyDescent="0.25">
      <c r="A334">
        <v>96155880</v>
      </c>
      <c r="B334" t="s">
        <v>6387</v>
      </c>
      <c r="C334" t="s">
        <v>6375</v>
      </c>
      <c r="D334" t="s">
        <v>174</v>
      </c>
      <c r="E334" t="s">
        <v>174</v>
      </c>
      <c r="F334" t="s">
        <v>61</v>
      </c>
      <c r="G334" t="s">
        <v>5866</v>
      </c>
    </row>
    <row r="335" spans="1:7" x14ac:dyDescent="0.25">
      <c r="A335">
        <v>96155878</v>
      </c>
      <c r="B335" t="s">
        <v>6388</v>
      </c>
      <c r="C335" t="s">
        <v>6375</v>
      </c>
      <c r="D335" t="s">
        <v>174</v>
      </c>
      <c r="E335" t="s">
        <v>174</v>
      </c>
      <c r="F335" t="s">
        <v>61</v>
      </c>
      <c r="G335" t="s">
        <v>5866</v>
      </c>
    </row>
    <row r="336" spans="1:7" x14ac:dyDescent="0.25">
      <c r="A336">
        <v>96155922</v>
      </c>
      <c r="B336" t="s">
        <v>6389</v>
      </c>
      <c r="C336" t="s">
        <v>6375</v>
      </c>
      <c r="D336" t="s">
        <v>174</v>
      </c>
      <c r="E336" t="s">
        <v>174</v>
      </c>
      <c r="F336" t="s">
        <v>61</v>
      </c>
      <c r="G336" t="s">
        <v>5866</v>
      </c>
    </row>
    <row r="337" spans="1:7" x14ac:dyDescent="0.25">
      <c r="A337">
        <v>96155920</v>
      </c>
      <c r="B337" t="s">
        <v>6390</v>
      </c>
      <c r="C337" t="s">
        <v>6375</v>
      </c>
      <c r="D337" t="s">
        <v>174</v>
      </c>
      <c r="E337" t="s">
        <v>174</v>
      </c>
      <c r="F337" t="s">
        <v>61</v>
      </c>
      <c r="G337" t="s">
        <v>5866</v>
      </c>
    </row>
    <row r="338" spans="1:7" x14ac:dyDescent="0.25">
      <c r="A338">
        <v>96155918</v>
      </c>
      <c r="B338" t="s">
        <v>6391</v>
      </c>
      <c r="C338" t="s">
        <v>6375</v>
      </c>
      <c r="D338" t="s">
        <v>174</v>
      </c>
      <c r="E338" t="s">
        <v>174</v>
      </c>
      <c r="F338" t="s">
        <v>61</v>
      </c>
      <c r="G338" t="s">
        <v>5866</v>
      </c>
    </row>
    <row r="339" spans="1:7" x14ac:dyDescent="0.25">
      <c r="A339">
        <v>96155916</v>
      </c>
      <c r="B339" t="s">
        <v>6392</v>
      </c>
      <c r="C339" t="s">
        <v>6375</v>
      </c>
      <c r="D339" t="s">
        <v>174</v>
      </c>
      <c r="E339" t="s">
        <v>174</v>
      </c>
      <c r="F339" t="s">
        <v>61</v>
      </c>
      <c r="G339" t="s">
        <v>5866</v>
      </c>
    </row>
    <row r="340" spans="1:7" x14ac:dyDescent="0.25">
      <c r="A340">
        <v>96155914</v>
      </c>
      <c r="B340" t="s">
        <v>6393</v>
      </c>
      <c r="C340" t="s">
        <v>6375</v>
      </c>
      <c r="D340" t="s">
        <v>174</v>
      </c>
      <c r="E340" t="s">
        <v>174</v>
      </c>
      <c r="F340" t="s">
        <v>61</v>
      </c>
      <c r="G340" t="s">
        <v>5866</v>
      </c>
    </row>
    <row r="341" spans="1:7" x14ac:dyDescent="0.25">
      <c r="A341">
        <v>96155870</v>
      </c>
      <c r="B341" t="s">
        <v>6394</v>
      </c>
      <c r="C341" t="s">
        <v>6375</v>
      </c>
      <c r="D341" t="s">
        <v>174</v>
      </c>
      <c r="E341" t="s">
        <v>174</v>
      </c>
      <c r="F341" t="s">
        <v>61</v>
      </c>
      <c r="G341" t="s">
        <v>5866</v>
      </c>
    </row>
    <row r="342" spans="1:7" x14ac:dyDescent="0.25">
      <c r="A342">
        <v>96155876</v>
      </c>
      <c r="B342" t="s">
        <v>6395</v>
      </c>
      <c r="C342" t="s">
        <v>6375</v>
      </c>
      <c r="D342" t="s">
        <v>174</v>
      </c>
      <c r="E342" t="s">
        <v>174</v>
      </c>
      <c r="F342" t="s">
        <v>61</v>
      </c>
      <c r="G342" t="s">
        <v>5866</v>
      </c>
    </row>
    <row r="343" spans="1:7" x14ac:dyDescent="0.25">
      <c r="A343">
        <v>96155874</v>
      </c>
      <c r="B343" t="s">
        <v>6396</v>
      </c>
      <c r="C343" t="s">
        <v>6375</v>
      </c>
      <c r="D343" t="s">
        <v>174</v>
      </c>
      <c r="E343" t="s">
        <v>174</v>
      </c>
      <c r="F343" t="s">
        <v>61</v>
      </c>
      <c r="G343" t="s">
        <v>5866</v>
      </c>
    </row>
    <row r="344" spans="1:7" x14ac:dyDescent="0.25">
      <c r="A344">
        <v>96155872</v>
      </c>
      <c r="B344" t="s">
        <v>6397</v>
      </c>
      <c r="C344" t="s">
        <v>6375</v>
      </c>
      <c r="D344" t="s">
        <v>174</v>
      </c>
      <c r="E344" t="s">
        <v>174</v>
      </c>
      <c r="F344" t="s">
        <v>61</v>
      </c>
      <c r="G344" t="s">
        <v>5866</v>
      </c>
    </row>
    <row r="345" spans="1:7" x14ac:dyDescent="0.25">
      <c r="A345">
        <v>96155930</v>
      </c>
      <c r="B345" t="s">
        <v>6398</v>
      </c>
      <c r="C345" t="s">
        <v>6375</v>
      </c>
      <c r="D345" t="s">
        <v>174</v>
      </c>
      <c r="E345" t="s">
        <v>174</v>
      </c>
      <c r="F345" t="s">
        <v>61</v>
      </c>
      <c r="G345" t="s">
        <v>5866</v>
      </c>
    </row>
    <row r="346" spans="1:7" x14ac:dyDescent="0.25">
      <c r="A346">
        <v>96155928</v>
      </c>
      <c r="B346" t="s">
        <v>6399</v>
      </c>
      <c r="C346" t="s">
        <v>6375</v>
      </c>
      <c r="D346" t="s">
        <v>174</v>
      </c>
      <c r="E346" t="s">
        <v>174</v>
      </c>
      <c r="F346" t="s">
        <v>61</v>
      </c>
      <c r="G346" t="s">
        <v>5866</v>
      </c>
    </row>
    <row r="347" spans="1:7" x14ac:dyDescent="0.25">
      <c r="A347">
        <v>96155926</v>
      </c>
      <c r="B347" t="s">
        <v>6400</v>
      </c>
      <c r="C347" t="s">
        <v>6375</v>
      </c>
      <c r="D347" t="s">
        <v>174</v>
      </c>
      <c r="E347" t="s">
        <v>174</v>
      </c>
      <c r="F347" t="s">
        <v>61</v>
      </c>
      <c r="G347" t="s">
        <v>5866</v>
      </c>
    </row>
    <row r="348" spans="1:7" x14ac:dyDescent="0.25">
      <c r="A348">
        <v>96155924</v>
      </c>
      <c r="B348" t="s">
        <v>6401</v>
      </c>
      <c r="C348" t="s">
        <v>6375</v>
      </c>
      <c r="D348" t="s">
        <v>174</v>
      </c>
      <c r="E348" t="s">
        <v>174</v>
      </c>
      <c r="F348" t="s">
        <v>61</v>
      </c>
      <c r="G348" t="s">
        <v>5866</v>
      </c>
    </row>
    <row r="349" spans="1:7" x14ac:dyDescent="0.25">
      <c r="A349">
        <v>96155902</v>
      </c>
      <c r="B349" t="s">
        <v>6402</v>
      </c>
      <c r="C349" t="s">
        <v>6375</v>
      </c>
      <c r="D349" t="s">
        <v>174</v>
      </c>
      <c r="E349" t="s">
        <v>174</v>
      </c>
      <c r="F349" t="s">
        <v>61</v>
      </c>
      <c r="G349" t="s">
        <v>5866</v>
      </c>
    </row>
    <row r="350" spans="1:7" x14ac:dyDescent="0.25">
      <c r="A350">
        <v>96155868</v>
      </c>
      <c r="B350" t="s">
        <v>6403</v>
      </c>
      <c r="C350" t="s">
        <v>6375</v>
      </c>
      <c r="D350" t="s">
        <v>174</v>
      </c>
      <c r="E350" t="s">
        <v>174</v>
      </c>
      <c r="F350" t="s">
        <v>61</v>
      </c>
      <c r="G350" t="s">
        <v>5866</v>
      </c>
    </row>
    <row r="351" spans="1:7" x14ac:dyDescent="0.25">
      <c r="A351">
        <v>96155866</v>
      </c>
      <c r="B351" t="s">
        <v>6404</v>
      </c>
      <c r="C351" t="s">
        <v>6375</v>
      </c>
      <c r="D351" t="s">
        <v>174</v>
      </c>
      <c r="E351" t="s">
        <v>174</v>
      </c>
      <c r="F351" t="s">
        <v>61</v>
      </c>
      <c r="G351" t="s">
        <v>5866</v>
      </c>
    </row>
    <row r="352" spans="1:7" x14ac:dyDescent="0.25">
      <c r="A352">
        <v>96155864</v>
      </c>
      <c r="B352" t="s">
        <v>6405</v>
      </c>
      <c r="C352" t="s">
        <v>6375</v>
      </c>
      <c r="D352" t="s">
        <v>174</v>
      </c>
      <c r="E352" t="s">
        <v>174</v>
      </c>
      <c r="F352" t="s">
        <v>61</v>
      </c>
      <c r="G352" t="s">
        <v>5866</v>
      </c>
    </row>
    <row r="353" spans="1:7" x14ac:dyDescent="0.25">
      <c r="A353">
        <v>96155862</v>
      </c>
      <c r="B353" t="s">
        <v>6406</v>
      </c>
      <c r="C353" t="s">
        <v>6375</v>
      </c>
      <c r="D353" t="s">
        <v>174</v>
      </c>
      <c r="E353" t="s">
        <v>174</v>
      </c>
      <c r="F353" t="s">
        <v>61</v>
      </c>
      <c r="G353" t="s">
        <v>5866</v>
      </c>
    </row>
    <row r="354" spans="1:7" x14ac:dyDescent="0.25">
      <c r="A354">
        <v>96155860</v>
      </c>
      <c r="B354" t="s">
        <v>6407</v>
      </c>
      <c r="C354" t="s">
        <v>6375</v>
      </c>
      <c r="D354" t="s">
        <v>174</v>
      </c>
      <c r="E354" t="s">
        <v>174</v>
      </c>
      <c r="F354" t="s">
        <v>61</v>
      </c>
      <c r="G354" t="s">
        <v>5866</v>
      </c>
    </row>
    <row r="355" spans="1:7" x14ac:dyDescent="0.25">
      <c r="A355">
        <v>96155900</v>
      </c>
      <c r="B355" t="s">
        <v>6408</v>
      </c>
      <c r="C355" t="s">
        <v>6375</v>
      </c>
      <c r="D355" t="s">
        <v>174</v>
      </c>
      <c r="E355" t="s">
        <v>174</v>
      </c>
      <c r="F355" t="s">
        <v>61</v>
      </c>
      <c r="G355" t="s">
        <v>5866</v>
      </c>
    </row>
    <row r="356" spans="1:7" x14ac:dyDescent="0.25">
      <c r="A356">
        <v>96155898</v>
      </c>
      <c r="B356" t="s">
        <v>6409</v>
      </c>
      <c r="C356" t="s">
        <v>6375</v>
      </c>
      <c r="D356" t="s">
        <v>174</v>
      </c>
      <c r="E356" t="s">
        <v>174</v>
      </c>
      <c r="F356" t="s">
        <v>61</v>
      </c>
      <c r="G356" t="s">
        <v>5866</v>
      </c>
    </row>
    <row r="357" spans="1:7" x14ac:dyDescent="0.25">
      <c r="A357">
        <v>96155896</v>
      </c>
      <c r="B357" t="s">
        <v>6410</v>
      </c>
      <c r="C357" t="s">
        <v>6375</v>
      </c>
      <c r="D357" t="s">
        <v>174</v>
      </c>
      <c r="E357" t="s">
        <v>174</v>
      </c>
      <c r="F357" t="s">
        <v>61</v>
      </c>
      <c r="G357" t="s">
        <v>5866</v>
      </c>
    </row>
    <row r="358" spans="1:7" x14ac:dyDescent="0.25">
      <c r="A358">
        <v>96155894</v>
      </c>
      <c r="B358" t="s">
        <v>6411</v>
      </c>
      <c r="C358" t="s">
        <v>6375</v>
      </c>
      <c r="D358" t="s">
        <v>174</v>
      </c>
      <c r="E358" t="s">
        <v>174</v>
      </c>
      <c r="F358" t="s">
        <v>61</v>
      </c>
      <c r="G358" t="s">
        <v>5866</v>
      </c>
    </row>
    <row r="359" spans="1:7" x14ac:dyDescent="0.25">
      <c r="A359">
        <v>96155892</v>
      </c>
      <c r="B359" t="s">
        <v>6412</v>
      </c>
      <c r="C359" t="s">
        <v>6375</v>
      </c>
      <c r="D359" t="s">
        <v>174</v>
      </c>
      <c r="E359" t="s">
        <v>174</v>
      </c>
      <c r="F359" t="s">
        <v>61</v>
      </c>
      <c r="G359" t="s">
        <v>5866</v>
      </c>
    </row>
    <row r="360" spans="1:7" x14ac:dyDescent="0.25">
      <c r="A360">
        <v>96155854</v>
      </c>
      <c r="B360" t="s">
        <v>6413</v>
      </c>
      <c r="C360" t="s">
        <v>6375</v>
      </c>
      <c r="D360" t="s">
        <v>174</v>
      </c>
      <c r="E360" t="s">
        <v>174</v>
      </c>
      <c r="F360" t="s">
        <v>61</v>
      </c>
      <c r="G360" t="s">
        <v>5866</v>
      </c>
    </row>
    <row r="361" spans="1:7" x14ac:dyDescent="0.25">
      <c r="A361">
        <v>96155934</v>
      </c>
      <c r="B361" t="s">
        <v>6414</v>
      </c>
      <c r="C361" t="s">
        <v>6375</v>
      </c>
      <c r="D361" t="s">
        <v>174</v>
      </c>
      <c r="E361" t="s">
        <v>174</v>
      </c>
      <c r="F361" t="s">
        <v>61</v>
      </c>
      <c r="G361" t="s">
        <v>5866</v>
      </c>
    </row>
    <row r="362" spans="1:7" x14ac:dyDescent="0.25">
      <c r="A362">
        <v>96155932</v>
      </c>
      <c r="B362" t="s">
        <v>6415</v>
      </c>
      <c r="C362" t="s">
        <v>6375</v>
      </c>
      <c r="D362" t="s">
        <v>174</v>
      </c>
      <c r="E362" t="s">
        <v>174</v>
      </c>
      <c r="F362" t="s">
        <v>61</v>
      </c>
      <c r="G362" t="s">
        <v>5866</v>
      </c>
    </row>
    <row r="363" spans="1:7" x14ac:dyDescent="0.25">
      <c r="A363">
        <v>96155464</v>
      </c>
      <c r="B363" t="s">
        <v>6416</v>
      </c>
      <c r="C363" t="s">
        <v>6417</v>
      </c>
      <c r="D363" t="s">
        <v>174</v>
      </c>
      <c r="E363" t="s">
        <v>174</v>
      </c>
      <c r="F363" t="s">
        <v>61</v>
      </c>
      <c r="G363" t="s">
        <v>5866</v>
      </c>
    </row>
    <row r="364" spans="1:7" x14ac:dyDescent="0.25">
      <c r="A364">
        <v>96155462</v>
      </c>
      <c r="B364" t="s">
        <v>6418</v>
      </c>
      <c r="C364" t="s">
        <v>6417</v>
      </c>
      <c r="D364" t="s">
        <v>174</v>
      </c>
      <c r="E364" t="s">
        <v>174</v>
      </c>
      <c r="F364" t="s">
        <v>61</v>
      </c>
      <c r="G364" t="s">
        <v>5866</v>
      </c>
    </row>
    <row r="365" spans="1:7" x14ac:dyDescent="0.25">
      <c r="A365">
        <v>96155460</v>
      </c>
      <c r="B365" t="s">
        <v>6419</v>
      </c>
      <c r="C365" t="s">
        <v>6417</v>
      </c>
      <c r="D365" t="s">
        <v>174</v>
      </c>
      <c r="E365" t="s">
        <v>174</v>
      </c>
      <c r="F365" t="s">
        <v>61</v>
      </c>
      <c r="G365" t="s">
        <v>5866</v>
      </c>
    </row>
    <row r="366" spans="1:7" x14ac:dyDescent="0.25">
      <c r="A366">
        <v>96155458</v>
      </c>
      <c r="B366" t="s">
        <v>6420</v>
      </c>
      <c r="C366" t="s">
        <v>6417</v>
      </c>
      <c r="D366" t="s">
        <v>174</v>
      </c>
      <c r="E366" t="s">
        <v>174</v>
      </c>
      <c r="F366" t="s">
        <v>61</v>
      </c>
      <c r="G366" t="s">
        <v>5866</v>
      </c>
    </row>
    <row r="367" spans="1:7" x14ac:dyDescent="0.25">
      <c r="A367">
        <v>96155456</v>
      </c>
      <c r="B367" t="s">
        <v>6421</v>
      </c>
      <c r="C367" t="s">
        <v>6417</v>
      </c>
      <c r="D367" t="s">
        <v>174</v>
      </c>
      <c r="E367" t="s">
        <v>174</v>
      </c>
      <c r="F367" t="s">
        <v>61</v>
      </c>
      <c r="G367" t="s">
        <v>5866</v>
      </c>
    </row>
    <row r="368" spans="1:7" x14ac:dyDescent="0.25">
      <c r="A368">
        <v>96155444</v>
      </c>
      <c r="B368" t="s">
        <v>6422</v>
      </c>
      <c r="C368" t="s">
        <v>6417</v>
      </c>
      <c r="D368" t="s">
        <v>174</v>
      </c>
      <c r="E368" t="s">
        <v>174</v>
      </c>
      <c r="F368" t="s">
        <v>61</v>
      </c>
      <c r="G368" t="s">
        <v>5866</v>
      </c>
    </row>
    <row r="369" spans="1:7" x14ac:dyDescent="0.25">
      <c r="A369">
        <v>96155442</v>
      </c>
      <c r="B369" t="s">
        <v>6423</v>
      </c>
      <c r="C369" t="s">
        <v>6417</v>
      </c>
      <c r="D369" t="s">
        <v>174</v>
      </c>
      <c r="E369" t="s">
        <v>174</v>
      </c>
      <c r="F369" t="s">
        <v>61</v>
      </c>
      <c r="G369" t="s">
        <v>5866</v>
      </c>
    </row>
    <row r="370" spans="1:7" x14ac:dyDescent="0.25">
      <c r="A370">
        <v>96155440</v>
      </c>
      <c r="B370" t="s">
        <v>6424</v>
      </c>
      <c r="C370" t="s">
        <v>6417</v>
      </c>
      <c r="D370" t="s">
        <v>174</v>
      </c>
      <c r="E370" t="s">
        <v>174</v>
      </c>
      <c r="F370" t="s">
        <v>61</v>
      </c>
      <c r="G370" t="s">
        <v>5866</v>
      </c>
    </row>
    <row r="371" spans="1:7" x14ac:dyDescent="0.25">
      <c r="A371">
        <v>96155438</v>
      </c>
      <c r="B371" t="s">
        <v>6425</v>
      </c>
      <c r="C371" t="s">
        <v>6417</v>
      </c>
      <c r="D371" t="s">
        <v>174</v>
      </c>
      <c r="E371" t="s">
        <v>174</v>
      </c>
      <c r="F371" t="s">
        <v>61</v>
      </c>
      <c r="G371" t="s">
        <v>5866</v>
      </c>
    </row>
    <row r="372" spans="1:7" x14ac:dyDescent="0.25">
      <c r="A372">
        <v>96155436</v>
      </c>
      <c r="B372" t="s">
        <v>6426</v>
      </c>
      <c r="C372" t="s">
        <v>6417</v>
      </c>
      <c r="D372" t="s">
        <v>174</v>
      </c>
      <c r="E372" t="s">
        <v>174</v>
      </c>
      <c r="F372" t="s">
        <v>61</v>
      </c>
      <c r="G372" t="s">
        <v>5866</v>
      </c>
    </row>
    <row r="373" spans="1:7" x14ac:dyDescent="0.25">
      <c r="A373">
        <v>96155434</v>
      </c>
      <c r="B373" t="s">
        <v>6427</v>
      </c>
      <c r="C373" t="s">
        <v>6417</v>
      </c>
      <c r="D373" t="s">
        <v>174</v>
      </c>
      <c r="E373" t="s">
        <v>174</v>
      </c>
      <c r="F373" t="s">
        <v>61</v>
      </c>
      <c r="G373" t="s">
        <v>5866</v>
      </c>
    </row>
    <row r="374" spans="1:7" x14ac:dyDescent="0.25">
      <c r="A374">
        <v>96155432</v>
      </c>
      <c r="B374" t="s">
        <v>6428</v>
      </c>
      <c r="C374" t="s">
        <v>6417</v>
      </c>
      <c r="D374" t="s">
        <v>174</v>
      </c>
      <c r="E374" t="s">
        <v>174</v>
      </c>
      <c r="F374" t="s">
        <v>61</v>
      </c>
      <c r="G374" t="s">
        <v>5866</v>
      </c>
    </row>
    <row r="375" spans="1:7" x14ac:dyDescent="0.25">
      <c r="A375">
        <v>96155430</v>
      </c>
      <c r="B375" t="s">
        <v>6429</v>
      </c>
      <c r="C375" t="s">
        <v>6417</v>
      </c>
      <c r="D375" t="s">
        <v>174</v>
      </c>
      <c r="E375" t="s">
        <v>174</v>
      </c>
      <c r="F375" t="s">
        <v>61</v>
      </c>
      <c r="G375" t="s">
        <v>5866</v>
      </c>
    </row>
    <row r="376" spans="1:7" x14ac:dyDescent="0.25">
      <c r="A376">
        <v>96155428</v>
      </c>
      <c r="B376" t="s">
        <v>6430</v>
      </c>
      <c r="C376" t="s">
        <v>6417</v>
      </c>
      <c r="D376" t="s">
        <v>174</v>
      </c>
      <c r="E376" t="s">
        <v>174</v>
      </c>
      <c r="F376" t="s">
        <v>61</v>
      </c>
      <c r="G376" t="s">
        <v>5866</v>
      </c>
    </row>
    <row r="377" spans="1:7" x14ac:dyDescent="0.25">
      <c r="A377">
        <v>96155426</v>
      </c>
      <c r="B377" t="s">
        <v>6431</v>
      </c>
      <c r="C377" t="s">
        <v>6417</v>
      </c>
      <c r="D377" t="s">
        <v>174</v>
      </c>
      <c r="E377" t="s">
        <v>174</v>
      </c>
      <c r="F377" t="s">
        <v>61</v>
      </c>
      <c r="G377" t="s">
        <v>5866</v>
      </c>
    </row>
    <row r="378" spans="1:7" x14ac:dyDescent="0.25">
      <c r="A378">
        <v>96155454</v>
      </c>
      <c r="B378" t="s">
        <v>6432</v>
      </c>
      <c r="C378" t="s">
        <v>6417</v>
      </c>
      <c r="D378" t="s">
        <v>174</v>
      </c>
      <c r="E378" t="s">
        <v>174</v>
      </c>
      <c r="F378" t="s">
        <v>61</v>
      </c>
      <c r="G378" t="s">
        <v>5866</v>
      </c>
    </row>
    <row r="379" spans="1:7" x14ac:dyDescent="0.25">
      <c r="A379">
        <v>96155452</v>
      </c>
      <c r="B379" t="s">
        <v>6433</v>
      </c>
      <c r="C379" t="s">
        <v>6417</v>
      </c>
      <c r="D379" t="s">
        <v>174</v>
      </c>
      <c r="E379" t="s">
        <v>174</v>
      </c>
      <c r="F379" t="s">
        <v>61</v>
      </c>
      <c r="G379" t="s">
        <v>5866</v>
      </c>
    </row>
    <row r="380" spans="1:7" x14ac:dyDescent="0.25">
      <c r="A380">
        <v>96155450</v>
      </c>
      <c r="B380" t="s">
        <v>6434</v>
      </c>
      <c r="C380" t="s">
        <v>6417</v>
      </c>
      <c r="D380" t="s">
        <v>174</v>
      </c>
      <c r="E380" t="s">
        <v>174</v>
      </c>
      <c r="F380" t="s">
        <v>61</v>
      </c>
      <c r="G380" t="s">
        <v>5866</v>
      </c>
    </row>
    <row r="381" spans="1:7" x14ac:dyDescent="0.25">
      <c r="A381">
        <v>96155448</v>
      </c>
      <c r="B381" t="s">
        <v>6435</v>
      </c>
      <c r="C381" t="s">
        <v>6417</v>
      </c>
      <c r="D381" t="s">
        <v>174</v>
      </c>
      <c r="E381" t="s">
        <v>174</v>
      </c>
      <c r="F381" t="s">
        <v>61</v>
      </c>
      <c r="G381" t="s">
        <v>5866</v>
      </c>
    </row>
    <row r="382" spans="1:7" x14ac:dyDescent="0.25">
      <c r="A382">
        <v>96155446</v>
      </c>
      <c r="B382" t="s">
        <v>6436</v>
      </c>
      <c r="C382" t="s">
        <v>6417</v>
      </c>
      <c r="D382" t="s">
        <v>174</v>
      </c>
      <c r="E382" t="s">
        <v>174</v>
      </c>
      <c r="F382" t="s">
        <v>61</v>
      </c>
      <c r="G382" t="s">
        <v>5866</v>
      </c>
    </row>
    <row r="383" spans="1:7" x14ac:dyDescent="0.25">
      <c r="A383">
        <v>96155424</v>
      </c>
      <c r="B383" t="s">
        <v>6437</v>
      </c>
      <c r="C383" t="s">
        <v>6417</v>
      </c>
      <c r="D383" t="s">
        <v>174</v>
      </c>
      <c r="E383" t="s">
        <v>174</v>
      </c>
      <c r="F383" t="s">
        <v>61</v>
      </c>
      <c r="G383" t="s">
        <v>5866</v>
      </c>
    </row>
    <row r="384" spans="1:7" x14ac:dyDescent="0.25">
      <c r="A384">
        <v>96155422</v>
      </c>
      <c r="B384" t="s">
        <v>6438</v>
      </c>
      <c r="C384" t="s">
        <v>6417</v>
      </c>
      <c r="D384" t="s">
        <v>174</v>
      </c>
      <c r="E384" t="s">
        <v>174</v>
      </c>
      <c r="F384" t="s">
        <v>61</v>
      </c>
      <c r="G384" t="s">
        <v>5866</v>
      </c>
    </row>
    <row r="385" spans="1:7" x14ac:dyDescent="0.25">
      <c r="A385">
        <v>96155418</v>
      </c>
      <c r="B385" t="s">
        <v>6439</v>
      </c>
      <c r="C385" t="s">
        <v>6417</v>
      </c>
      <c r="D385" t="s">
        <v>174</v>
      </c>
      <c r="E385" t="s">
        <v>174</v>
      </c>
      <c r="F385" t="s">
        <v>61</v>
      </c>
      <c r="G385" t="s">
        <v>5866</v>
      </c>
    </row>
    <row r="386" spans="1:7" x14ac:dyDescent="0.25">
      <c r="A386">
        <v>96155420</v>
      </c>
      <c r="B386" t="s">
        <v>6440</v>
      </c>
      <c r="C386" t="s">
        <v>6417</v>
      </c>
      <c r="D386" t="s">
        <v>174</v>
      </c>
      <c r="E386" t="s">
        <v>174</v>
      </c>
      <c r="F386" t="s">
        <v>61</v>
      </c>
      <c r="G386" t="s">
        <v>5866</v>
      </c>
    </row>
    <row r="387" spans="1:7" x14ac:dyDescent="0.25">
      <c r="A387">
        <v>96155402</v>
      </c>
      <c r="B387" t="s">
        <v>6441</v>
      </c>
      <c r="C387" t="s">
        <v>6417</v>
      </c>
      <c r="D387" t="s">
        <v>174</v>
      </c>
      <c r="E387" t="s">
        <v>174</v>
      </c>
      <c r="F387" t="s">
        <v>61</v>
      </c>
      <c r="G387" t="s">
        <v>5866</v>
      </c>
    </row>
    <row r="388" spans="1:7" x14ac:dyDescent="0.25">
      <c r="A388">
        <v>96155408</v>
      </c>
      <c r="B388" t="s">
        <v>6442</v>
      </c>
      <c r="C388" t="s">
        <v>6417</v>
      </c>
      <c r="D388" t="s">
        <v>174</v>
      </c>
      <c r="E388" t="s">
        <v>174</v>
      </c>
      <c r="F388" t="s">
        <v>61</v>
      </c>
      <c r="G388" t="s">
        <v>5866</v>
      </c>
    </row>
    <row r="389" spans="1:7" x14ac:dyDescent="0.25">
      <c r="A389">
        <v>96155406</v>
      </c>
      <c r="B389" t="s">
        <v>6443</v>
      </c>
      <c r="C389" t="s">
        <v>6417</v>
      </c>
      <c r="D389" t="s">
        <v>174</v>
      </c>
      <c r="E389" t="s">
        <v>174</v>
      </c>
      <c r="F389" t="s">
        <v>61</v>
      </c>
      <c r="G389" t="s">
        <v>5866</v>
      </c>
    </row>
    <row r="390" spans="1:7" x14ac:dyDescent="0.25">
      <c r="A390">
        <v>96155404</v>
      </c>
      <c r="B390" t="s">
        <v>6444</v>
      </c>
      <c r="C390" t="s">
        <v>6417</v>
      </c>
      <c r="D390" t="s">
        <v>174</v>
      </c>
      <c r="E390" t="s">
        <v>174</v>
      </c>
      <c r="F390" t="s">
        <v>61</v>
      </c>
      <c r="G390" t="s">
        <v>5866</v>
      </c>
    </row>
    <row r="391" spans="1:7" x14ac:dyDescent="0.25">
      <c r="A391">
        <v>96155400</v>
      </c>
      <c r="B391" t="s">
        <v>6445</v>
      </c>
      <c r="C391" t="s">
        <v>6417</v>
      </c>
      <c r="D391" t="s">
        <v>174</v>
      </c>
      <c r="E391" t="s">
        <v>174</v>
      </c>
      <c r="F391" t="s">
        <v>61</v>
      </c>
      <c r="G391" t="s">
        <v>5866</v>
      </c>
    </row>
    <row r="392" spans="1:7" x14ac:dyDescent="0.25">
      <c r="A392">
        <v>96155398</v>
      </c>
      <c r="B392" t="s">
        <v>6446</v>
      </c>
      <c r="C392" t="s">
        <v>6417</v>
      </c>
      <c r="D392" t="s">
        <v>174</v>
      </c>
      <c r="E392" t="s">
        <v>174</v>
      </c>
      <c r="F392" t="s">
        <v>61</v>
      </c>
      <c r="G392" t="s">
        <v>5866</v>
      </c>
    </row>
    <row r="393" spans="1:7" x14ac:dyDescent="0.25">
      <c r="A393">
        <v>96155396</v>
      </c>
      <c r="B393" t="s">
        <v>6447</v>
      </c>
      <c r="C393" t="s">
        <v>6417</v>
      </c>
      <c r="D393" t="s">
        <v>174</v>
      </c>
      <c r="E393" t="s">
        <v>174</v>
      </c>
      <c r="F393" t="s">
        <v>61</v>
      </c>
      <c r="G393" t="s">
        <v>5866</v>
      </c>
    </row>
    <row r="394" spans="1:7" x14ac:dyDescent="0.25">
      <c r="A394">
        <v>96155394</v>
      </c>
      <c r="B394" t="s">
        <v>6448</v>
      </c>
      <c r="C394" t="s">
        <v>6417</v>
      </c>
      <c r="D394" t="s">
        <v>174</v>
      </c>
      <c r="E394" t="s">
        <v>174</v>
      </c>
      <c r="F394" t="s">
        <v>61</v>
      </c>
      <c r="G394" t="s">
        <v>5866</v>
      </c>
    </row>
    <row r="395" spans="1:7" x14ac:dyDescent="0.25">
      <c r="A395">
        <v>96155392</v>
      </c>
      <c r="B395" t="s">
        <v>6449</v>
      </c>
      <c r="C395" t="s">
        <v>6417</v>
      </c>
      <c r="D395" t="s">
        <v>174</v>
      </c>
      <c r="E395" t="s">
        <v>174</v>
      </c>
      <c r="F395" t="s">
        <v>61</v>
      </c>
      <c r="G395" t="s">
        <v>5866</v>
      </c>
    </row>
    <row r="396" spans="1:7" x14ac:dyDescent="0.25">
      <c r="A396">
        <v>96155416</v>
      </c>
      <c r="B396" t="s">
        <v>6450</v>
      </c>
      <c r="C396" t="s">
        <v>6417</v>
      </c>
      <c r="D396" t="s">
        <v>174</v>
      </c>
      <c r="E396" t="s">
        <v>174</v>
      </c>
      <c r="F396" t="s">
        <v>61</v>
      </c>
      <c r="G396" t="s">
        <v>5866</v>
      </c>
    </row>
    <row r="397" spans="1:7" x14ac:dyDescent="0.25">
      <c r="A397">
        <v>96155414</v>
      </c>
      <c r="B397" t="s">
        <v>6451</v>
      </c>
      <c r="C397" t="s">
        <v>6417</v>
      </c>
      <c r="D397" t="s">
        <v>174</v>
      </c>
      <c r="E397" t="s">
        <v>174</v>
      </c>
      <c r="F397" t="s">
        <v>61</v>
      </c>
      <c r="G397" t="s">
        <v>5866</v>
      </c>
    </row>
    <row r="398" spans="1:7" x14ac:dyDescent="0.25">
      <c r="A398">
        <v>96155412</v>
      </c>
      <c r="B398" t="s">
        <v>6452</v>
      </c>
      <c r="C398" t="s">
        <v>6417</v>
      </c>
      <c r="D398" t="s">
        <v>174</v>
      </c>
      <c r="E398" t="s">
        <v>174</v>
      </c>
      <c r="F398" t="s">
        <v>61</v>
      </c>
      <c r="G398" t="s">
        <v>5866</v>
      </c>
    </row>
    <row r="399" spans="1:7" x14ac:dyDescent="0.25">
      <c r="A399">
        <v>96155410</v>
      </c>
      <c r="B399" t="s">
        <v>6453</v>
      </c>
      <c r="C399" t="s">
        <v>6417</v>
      </c>
      <c r="D399" t="s">
        <v>174</v>
      </c>
      <c r="E399" t="s">
        <v>174</v>
      </c>
      <c r="F399" t="s">
        <v>61</v>
      </c>
      <c r="G399" t="s">
        <v>5866</v>
      </c>
    </row>
    <row r="400" spans="1:7" x14ac:dyDescent="0.25">
      <c r="A400">
        <v>96155390</v>
      </c>
      <c r="B400" t="s">
        <v>6454</v>
      </c>
      <c r="C400" t="s">
        <v>6417</v>
      </c>
      <c r="D400" t="s">
        <v>174</v>
      </c>
      <c r="E400" t="s">
        <v>174</v>
      </c>
      <c r="F400" t="s">
        <v>61</v>
      </c>
      <c r="G400" t="s">
        <v>5866</v>
      </c>
    </row>
    <row r="401" spans="1:7" x14ac:dyDescent="0.25">
      <c r="A401">
        <v>96155388</v>
      </c>
      <c r="B401" t="s">
        <v>6455</v>
      </c>
      <c r="C401" t="s">
        <v>6417</v>
      </c>
      <c r="D401" t="s">
        <v>174</v>
      </c>
      <c r="E401" t="s">
        <v>174</v>
      </c>
      <c r="F401" t="s">
        <v>61</v>
      </c>
      <c r="G401" t="s">
        <v>5866</v>
      </c>
    </row>
    <row r="402" spans="1:7" x14ac:dyDescent="0.25">
      <c r="A402">
        <v>96155386</v>
      </c>
      <c r="B402" t="s">
        <v>6456</v>
      </c>
      <c r="C402" t="s">
        <v>6417</v>
      </c>
      <c r="D402" t="s">
        <v>174</v>
      </c>
      <c r="E402" t="s">
        <v>174</v>
      </c>
      <c r="F402" t="s">
        <v>61</v>
      </c>
      <c r="G402" t="s">
        <v>5866</v>
      </c>
    </row>
    <row r="403" spans="1:7" x14ac:dyDescent="0.25">
      <c r="A403">
        <v>96155384</v>
      </c>
      <c r="B403" t="s">
        <v>6457</v>
      </c>
      <c r="C403" t="s">
        <v>6417</v>
      </c>
      <c r="D403" t="s">
        <v>174</v>
      </c>
      <c r="E403" t="s">
        <v>174</v>
      </c>
      <c r="F403" t="s">
        <v>61</v>
      </c>
      <c r="G403" t="s">
        <v>5866</v>
      </c>
    </row>
    <row r="404" spans="1:7" x14ac:dyDescent="0.25">
      <c r="A404">
        <v>96155382</v>
      </c>
      <c r="B404" t="s">
        <v>6458</v>
      </c>
      <c r="C404" t="s">
        <v>6417</v>
      </c>
      <c r="D404" t="s">
        <v>174</v>
      </c>
      <c r="E404" t="s">
        <v>174</v>
      </c>
      <c r="F404" t="s">
        <v>61</v>
      </c>
      <c r="G404" t="s">
        <v>5866</v>
      </c>
    </row>
    <row r="405" spans="1:7" x14ac:dyDescent="0.25">
      <c r="A405">
        <v>96155380</v>
      </c>
      <c r="B405" t="s">
        <v>6459</v>
      </c>
      <c r="C405" t="s">
        <v>6417</v>
      </c>
      <c r="D405" t="s">
        <v>174</v>
      </c>
      <c r="E405" t="s">
        <v>174</v>
      </c>
      <c r="F405" t="s">
        <v>61</v>
      </c>
      <c r="G405" t="s">
        <v>5866</v>
      </c>
    </row>
    <row r="406" spans="1:7" x14ac:dyDescent="0.25">
      <c r="A406">
        <v>96155378</v>
      </c>
      <c r="B406" t="s">
        <v>6460</v>
      </c>
      <c r="C406" t="s">
        <v>6417</v>
      </c>
      <c r="D406" t="s">
        <v>174</v>
      </c>
      <c r="E406" t="s">
        <v>174</v>
      </c>
      <c r="F406" t="s">
        <v>61</v>
      </c>
      <c r="G406" t="s">
        <v>5866</v>
      </c>
    </row>
    <row r="407" spans="1:7" x14ac:dyDescent="0.25">
      <c r="A407">
        <v>96155376</v>
      </c>
      <c r="B407" t="s">
        <v>6461</v>
      </c>
      <c r="C407" t="s">
        <v>6417</v>
      </c>
      <c r="D407" t="s">
        <v>174</v>
      </c>
      <c r="E407" t="s">
        <v>174</v>
      </c>
      <c r="F407" t="s">
        <v>61</v>
      </c>
      <c r="G407" t="s">
        <v>5866</v>
      </c>
    </row>
    <row r="408" spans="1:7" x14ac:dyDescent="0.25">
      <c r="A408">
        <v>96155374</v>
      </c>
      <c r="B408" t="s">
        <v>6462</v>
      </c>
      <c r="C408" t="s">
        <v>6417</v>
      </c>
      <c r="D408" t="s">
        <v>174</v>
      </c>
      <c r="E408" t="s">
        <v>174</v>
      </c>
      <c r="F408" t="s">
        <v>61</v>
      </c>
      <c r="G408" t="s">
        <v>5866</v>
      </c>
    </row>
    <row r="409" spans="1:7" x14ac:dyDescent="0.25">
      <c r="A409">
        <v>96160664</v>
      </c>
      <c r="B409" t="s">
        <v>6463</v>
      </c>
      <c r="C409" t="s">
        <v>6370</v>
      </c>
      <c r="D409" t="s">
        <v>174</v>
      </c>
      <c r="E409" t="s">
        <v>174</v>
      </c>
      <c r="F409" t="s">
        <v>61</v>
      </c>
      <c r="G409" t="s">
        <v>5866</v>
      </c>
    </row>
    <row r="410" spans="1:7" x14ac:dyDescent="0.25">
      <c r="A410">
        <v>96160654</v>
      </c>
      <c r="B410" t="s">
        <v>6464</v>
      </c>
      <c r="C410" t="s">
        <v>6370</v>
      </c>
      <c r="D410" t="s">
        <v>174</v>
      </c>
      <c r="E410" t="s">
        <v>174</v>
      </c>
      <c r="F410" t="s">
        <v>61</v>
      </c>
      <c r="G410" t="s">
        <v>5866</v>
      </c>
    </row>
    <row r="411" spans="1:7" x14ac:dyDescent="0.25">
      <c r="A411">
        <v>96160662</v>
      </c>
      <c r="B411" t="s">
        <v>6465</v>
      </c>
      <c r="C411" t="s">
        <v>6370</v>
      </c>
      <c r="D411" t="s">
        <v>174</v>
      </c>
      <c r="E411" t="s">
        <v>174</v>
      </c>
      <c r="F411" t="s">
        <v>61</v>
      </c>
      <c r="G411" t="s">
        <v>5866</v>
      </c>
    </row>
    <row r="412" spans="1:7" x14ac:dyDescent="0.25">
      <c r="A412">
        <v>96160660</v>
      </c>
      <c r="B412" t="s">
        <v>6466</v>
      </c>
      <c r="C412" t="s">
        <v>6370</v>
      </c>
      <c r="D412" t="s">
        <v>174</v>
      </c>
      <c r="E412" t="s">
        <v>174</v>
      </c>
      <c r="F412" t="s">
        <v>61</v>
      </c>
      <c r="G412" t="s">
        <v>5866</v>
      </c>
    </row>
    <row r="413" spans="1:7" x14ac:dyDescent="0.25">
      <c r="A413">
        <v>96160658</v>
      </c>
      <c r="B413" t="s">
        <v>6467</v>
      </c>
      <c r="C413" t="s">
        <v>6370</v>
      </c>
      <c r="D413" t="s">
        <v>174</v>
      </c>
      <c r="E413" t="s">
        <v>174</v>
      </c>
      <c r="F413" t="s">
        <v>61</v>
      </c>
      <c r="G413" t="s">
        <v>5866</v>
      </c>
    </row>
    <row r="414" spans="1:7" x14ac:dyDescent="0.25">
      <c r="A414">
        <v>96160656</v>
      </c>
      <c r="B414" t="s">
        <v>6468</v>
      </c>
      <c r="C414" t="s">
        <v>6370</v>
      </c>
      <c r="D414" t="s">
        <v>174</v>
      </c>
      <c r="E414" t="s">
        <v>174</v>
      </c>
      <c r="F414" t="s">
        <v>61</v>
      </c>
      <c r="G414" t="s">
        <v>5866</v>
      </c>
    </row>
    <row r="415" spans="1:7" x14ac:dyDescent="0.25">
      <c r="A415">
        <v>96160652</v>
      </c>
      <c r="B415" t="s">
        <v>6469</v>
      </c>
      <c r="C415" t="s">
        <v>6370</v>
      </c>
      <c r="D415" t="s">
        <v>174</v>
      </c>
      <c r="E415" t="s">
        <v>174</v>
      </c>
      <c r="F415" t="s">
        <v>61</v>
      </c>
      <c r="G415" t="s">
        <v>5866</v>
      </c>
    </row>
    <row r="416" spans="1:7" x14ac:dyDescent="0.25">
      <c r="A416">
        <v>96160650</v>
      </c>
      <c r="B416" t="s">
        <v>6470</v>
      </c>
      <c r="C416" t="s">
        <v>6370</v>
      </c>
      <c r="D416" t="s">
        <v>174</v>
      </c>
      <c r="E416" t="s">
        <v>174</v>
      </c>
      <c r="F416" t="s">
        <v>61</v>
      </c>
      <c r="G416" t="s">
        <v>5866</v>
      </c>
    </row>
    <row r="417" spans="1:7" x14ac:dyDescent="0.25">
      <c r="A417">
        <v>96160648</v>
      </c>
      <c r="B417" t="s">
        <v>6471</v>
      </c>
      <c r="C417" t="s">
        <v>6370</v>
      </c>
      <c r="D417" t="s">
        <v>174</v>
      </c>
      <c r="E417" t="s">
        <v>174</v>
      </c>
      <c r="F417" t="s">
        <v>61</v>
      </c>
      <c r="G417" t="s">
        <v>5866</v>
      </c>
    </row>
    <row r="418" spans="1:7" x14ac:dyDescent="0.25">
      <c r="A418">
        <v>96160626</v>
      </c>
      <c r="B418" t="s">
        <v>6472</v>
      </c>
      <c r="C418" t="s">
        <v>6370</v>
      </c>
      <c r="D418" t="s">
        <v>174</v>
      </c>
      <c r="E418" t="s">
        <v>174</v>
      </c>
      <c r="F418" t="s">
        <v>61</v>
      </c>
      <c r="G418" t="s">
        <v>5866</v>
      </c>
    </row>
    <row r="419" spans="1:7" x14ac:dyDescent="0.25">
      <c r="A419">
        <v>96160684</v>
      </c>
      <c r="B419" t="s">
        <v>6473</v>
      </c>
      <c r="C419" t="s">
        <v>6370</v>
      </c>
      <c r="D419" t="s">
        <v>174</v>
      </c>
      <c r="E419" t="s">
        <v>174</v>
      </c>
      <c r="F419" t="s">
        <v>61</v>
      </c>
      <c r="G419" t="s">
        <v>5866</v>
      </c>
    </row>
    <row r="420" spans="1:7" x14ac:dyDescent="0.25">
      <c r="A420">
        <v>96160682</v>
      </c>
      <c r="B420" t="s">
        <v>6474</v>
      </c>
      <c r="C420" t="s">
        <v>6370</v>
      </c>
      <c r="D420" t="s">
        <v>174</v>
      </c>
      <c r="E420" t="s">
        <v>174</v>
      </c>
      <c r="F420" t="s">
        <v>61</v>
      </c>
      <c r="G420" t="s">
        <v>5866</v>
      </c>
    </row>
    <row r="421" spans="1:7" x14ac:dyDescent="0.25">
      <c r="A421">
        <v>96160680</v>
      </c>
      <c r="B421" t="s">
        <v>6475</v>
      </c>
      <c r="C421" t="s">
        <v>6370</v>
      </c>
      <c r="D421" t="s">
        <v>174</v>
      </c>
      <c r="E421" t="s">
        <v>174</v>
      </c>
      <c r="F421" t="s">
        <v>61</v>
      </c>
      <c r="G421" t="s">
        <v>5866</v>
      </c>
    </row>
    <row r="422" spans="1:7" x14ac:dyDescent="0.25">
      <c r="A422">
        <v>96160678</v>
      </c>
      <c r="B422" t="s">
        <v>6476</v>
      </c>
      <c r="C422" t="s">
        <v>6370</v>
      </c>
      <c r="D422" t="s">
        <v>174</v>
      </c>
      <c r="E422" t="s">
        <v>174</v>
      </c>
      <c r="F422" t="s">
        <v>61</v>
      </c>
      <c r="G422" t="s">
        <v>5866</v>
      </c>
    </row>
    <row r="423" spans="1:7" x14ac:dyDescent="0.25">
      <c r="A423">
        <v>96160676</v>
      </c>
      <c r="B423" t="s">
        <v>6477</v>
      </c>
      <c r="C423" t="s">
        <v>6370</v>
      </c>
      <c r="D423" t="s">
        <v>174</v>
      </c>
      <c r="E423" t="s">
        <v>174</v>
      </c>
      <c r="F423" t="s">
        <v>61</v>
      </c>
      <c r="G423" t="s">
        <v>5866</v>
      </c>
    </row>
    <row r="424" spans="1:7" x14ac:dyDescent="0.25">
      <c r="A424">
        <v>96160674</v>
      </c>
      <c r="B424" t="s">
        <v>6478</v>
      </c>
      <c r="C424" t="s">
        <v>6370</v>
      </c>
      <c r="D424" t="s">
        <v>174</v>
      </c>
      <c r="E424" t="s">
        <v>174</v>
      </c>
      <c r="F424" t="s">
        <v>61</v>
      </c>
      <c r="G424" t="s">
        <v>5866</v>
      </c>
    </row>
    <row r="425" spans="1:7" x14ac:dyDescent="0.25">
      <c r="A425">
        <v>96160666</v>
      </c>
      <c r="B425" t="s">
        <v>6479</v>
      </c>
      <c r="C425" t="s">
        <v>6370</v>
      </c>
      <c r="D425" t="s">
        <v>174</v>
      </c>
      <c r="E425" t="s">
        <v>174</v>
      </c>
      <c r="F425" t="s">
        <v>61</v>
      </c>
      <c r="G425" t="s">
        <v>5866</v>
      </c>
    </row>
    <row r="426" spans="1:7" x14ac:dyDescent="0.25">
      <c r="A426">
        <v>96160672</v>
      </c>
      <c r="B426" t="s">
        <v>6480</v>
      </c>
      <c r="C426" t="s">
        <v>6370</v>
      </c>
      <c r="D426" t="s">
        <v>174</v>
      </c>
      <c r="E426" t="s">
        <v>174</v>
      </c>
      <c r="F426" t="s">
        <v>61</v>
      </c>
      <c r="G426" t="s">
        <v>5866</v>
      </c>
    </row>
    <row r="427" spans="1:7" x14ac:dyDescent="0.25">
      <c r="A427">
        <v>96160670</v>
      </c>
      <c r="B427" t="s">
        <v>6481</v>
      </c>
      <c r="C427" t="s">
        <v>6370</v>
      </c>
      <c r="D427" t="s">
        <v>174</v>
      </c>
      <c r="E427" t="s">
        <v>174</v>
      </c>
      <c r="F427" t="s">
        <v>61</v>
      </c>
      <c r="G427" t="s">
        <v>5866</v>
      </c>
    </row>
    <row r="428" spans="1:7" x14ac:dyDescent="0.25">
      <c r="A428">
        <v>96160668</v>
      </c>
      <c r="B428" t="s">
        <v>6482</v>
      </c>
      <c r="C428" t="s">
        <v>6370</v>
      </c>
      <c r="D428" t="s">
        <v>174</v>
      </c>
      <c r="E428" t="s">
        <v>174</v>
      </c>
      <c r="F428" t="s">
        <v>61</v>
      </c>
      <c r="G428" t="s">
        <v>5866</v>
      </c>
    </row>
    <row r="429" spans="1:7" x14ac:dyDescent="0.25">
      <c r="A429">
        <v>96160616</v>
      </c>
      <c r="B429" t="s">
        <v>6483</v>
      </c>
      <c r="C429" t="s">
        <v>6370</v>
      </c>
      <c r="D429" t="s">
        <v>174</v>
      </c>
      <c r="E429" t="s">
        <v>174</v>
      </c>
      <c r="F429" t="s">
        <v>61</v>
      </c>
      <c r="G429" t="s">
        <v>5866</v>
      </c>
    </row>
    <row r="430" spans="1:7" x14ac:dyDescent="0.25">
      <c r="A430">
        <v>96160608</v>
      </c>
      <c r="B430" t="s">
        <v>6484</v>
      </c>
      <c r="C430" t="s">
        <v>6370</v>
      </c>
      <c r="D430" t="s">
        <v>174</v>
      </c>
      <c r="E430" t="s">
        <v>174</v>
      </c>
      <c r="F430" t="s">
        <v>61</v>
      </c>
      <c r="G430" t="s">
        <v>5866</v>
      </c>
    </row>
    <row r="431" spans="1:7" x14ac:dyDescent="0.25">
      <c r="A431">
        <v>96160614</v>
      </c>
      <c r="B431" t="s">
        <v>6485</v>
      </c>
      <c r="C431" t="s">
        <v>6370</v>
      </c>
      <c r="D431" t="s">
        <v>174</v>
      </c>
      <c r="E431" t="s">
        <v>174</v>
      </c>
      <c r="F431" t="s">
        <v>61</v>
      </c>
      <c r="G431" t="s">
        <v>5866</v>
      </c>
    </row>
    <row r="432" spans="1:7" x14ac:dyDescent="0.25">
      <c r="A432">
        <v>96160612</v>
      </c>
      <c r="B432" t="s">
        <v>6486</v>
      </c>
      <c r="C432" t="s">
        <v>6370</v>
      </c>
      <c r="D432" t="s">
        <v>174</v>
      </c>
      <c r="E432" t="s">
        <v>174</v>
      </c>
      <c r="F432" t="s">
        <v>61</v>
      </c>
      <c r="G432" t="s">
        <v>5866</v>
      </c>
    </row>
    <row r="433" spans="1:7" x14ac:dyDescent="0.25">
      <c r="A433">
        <v>96160610</v>
      </c>
      <c r="B433" t="s">
        <v>6487</v>
      </c>
      <c r="C433" t="s">
        <v>6370</v>
      </c>
      <c r="D433" t="s">
        <v>174</v>
      </c>
      <c r="E433" t="s">
        <v>174</v>
      </c>
      <c r="F433" t="s">
        <v>61</v>
      </c>
      <c r="G433" t="s">
        <v>5866</v>
      </c>
    </row>
    <row r="434" spans="1:7" x14ac:dyDescent="0.25">
      <c r="A434">
        <v>96160644</v>
      </c>
      <c r="B434" t="s">
        <v>6488</v>
      </c>
      <c r="C434" t="s">
        <v>6370</v>
      </c>
      <c r="D434" t="s">
        <v>174</v>
      </c>
      <c r="E434" t="s">
        <v>174</v>
      </c>
      <c r="F434" t="s">
        <v>61</v>
      </c>
      <c r="G434" t="s">
        <v>5866</v>
      </c>
    </row>
    <row r="435" spans="1:7" x14ac:dyDescent="0.25">
      <c r="A435">
        <v>96160646</v>
      </c>
      <c r="B435" t="s">
        <v>6489</v>
      </c>
      <c r="C435" t="s">
        <v>6370</v>
      </c>
      <c r="D435" t="s">
        <v>174</v>
      </c>
      <c r="E435" t="s">
        <v>174</v>
      </c>
      <c r="F435" t="s">
        <v>61</v>
      </c>
      <c r="G435" t="s">
        <v>5866</v>
      </c>
    </row>
    <row r="436" spans="1:7" x14ac:dyDescent="0.25">
      <c r="A436">
        <v>96160642</v>
      </c>
      <c r="B436" t="s">
        <v>6490</v>
      </c>
      <c r="C436" t="s">
        <v>6370</v>
      </c>
      <c r="D436" t="s">
        <v>174</v>
      </c>
      <c r="E436" t="s">
        <v>174</v>
      </c>
      <c r="F436" t="s">
        <v>61</v>
      </c>
      <c r="G436" t="s">
        <v>5866</v>
      </c>
    </row>
    <row r="437" spans="1:7" x14ac:dyDescent="0.25">
      <c r="A437">
        <v>96160640</v>
      </c>
      <c r="B437" t="s">
        <v>6491</v>
      </c>
      <c r="C437" t="s">
        <v>6370</v>
      </c>
      <c r="D437" t="s">
        <v>174</v>
      </c>
      <c r="E437" t="s">
        <v>174</v>
      </c>
      <c r="F437" t="s">
        <v>61</v>
      </c>
      <c r="G437" t="s">
        <v>5866</v>
      </c>
    </row>
    <row r="438" spans="1:7" x14ac:dyDescent="0.25">
      <c r="A438">
        <v>96160634</v>
      </c>
      <c r="B438" t="s">
        <v>6492</v>
      </c>
      <c r="C438" t="s">
        <v>6370</v>
      </c>
      <c r="D438" t="s">
        <v>174</v>
      </c>
      <c r="E438" t="s">
        <v>174</v>
      </c>
      <c r="F438" t="s">
        <v>61</v>
      </c>
      <c r="G438" t="s">
        <v>5866</v>
      </c>
    </row>
    <row r="439" spans="1:7" x14ac:dyDescent="0.25">
      <c r="A439">
        <v>96160636</v>
      </c>
      <c r="B439" t="s">
        <v>6493</v>
      </c>
      <c r="C439" t="s">
        <v>6370</v>
      </c>
      <c r="D439" t="s">
        <v>174</v>
      </c>
      <c r="E439" t="s">
        <v>174</v>
      </c>
      <c r="F439" t="s">
        <v>61</v>
      </c>
      <c r="G439" t="s">
        <v>5866</v>
      </c>
    </row>
    <row r="440" spans="1:7" x14ac:dyDescent="0.25">
      <c r="A440">
        <v>96160638</v>
      </c>
      <c r="B440" t="s">
        <v>6494</v>
      </c>
      <c r="C440" t="s">
        <v>6370</v>
      </c>
      <c r="D440" t="s">
        <v>174</v>
      </c>
      <c r="E440" t="s">
        <v>174</v>
      </c>
      <c r="F440" t="s">
        <v>61</v>
      </c>
      <c r="G440" t="s">
        <v>5866</v>
      </c>
    </row>
    <row r="441" spans="1:7" x14ac:dyDescent="0.25">
      <c r="A441">
        <v>96160628</v>
      </c>
      <c r="B441" t="s">
        <v>6495</v>
      </c>
      <c r="C441" t="s">
        <v>6370</v>
      </c>
      <c r="D441" t="s">
        <v>174</v>
      </c>
      <c r="E441" t="s">
        <v>174</v>
      </c>
      <c r="F441" t="s">
        <v>61</v>
      </c>
      <c r="G441" t="s">
        <v>5866</v>
      </c>
    </row>
    <row r="442" spans="1:7" x14ac:dyDescent="0.25">
      <c r="A442">
        <v>96160632</v>
      </c>
      <c r="B442" t="s">
        <v>6496</v>
      </c>
      <c r="C442" t="s">
        <v>6370</v>
      </c>
      <c r="D442" t="s">
        <v>174</v>
      </c>
      <c r="E442" t="s">
        <v>174</v>
      </c>
      <c r="F442" t="s">
        <v>61</v>
      </c>
      <c r="G442" t="s">
        <v>5866</v>
      </c>
    </row>
    <row r="443" spans="1:7" x14ac:dyDescent="0.25">
      <c r="A443">
        <v>96160630</v>
      </c>
      <c r="B443" t="s">
        <v>6497</v>
      </c>
      <c r="C443" t="s">
        <v>6370</v>
      </c>
      <c r="D443" t="s">
        <v>174</v>
      </c>
      <c r="E443" t="s">
        <v>174</v>
      </c>
      <c r="F443" t="s">
        <v>61</v>
      </c>
      <c r="G443" t="s">
        <v>5866</v>
      </c>
    </row>
    <row r="444" spans="1:7" x14ac:dyDescent="0.25">
      <c r="A444">
        <v>96160622</v>
      </c>
      <c r="B444" t="s">
        <v>6498</v>
      </c>
      <c r="C444" t="s">
        <v>6370</v>
      </c>
      <c r="D444" t="s">
        <v>174</v>
      </c>
      <c r="E444" t="s">
        <v>174</v>
      </c>
      <c r="F444" t="s">
        <v>61</v>
      </c>
      <c r="G444" t="s">
        <v>5866</v>
      </c>
    </row>
    <row r="445" spans="1:7" x14ac:dyDescent="0.25">
      <c r="A445">
        <v>96160624</v>
      </c>
      <c r="B445" t="s">
        <v>6499</v>
      </c>
      <c r="C445" t="s">
        <v>6370</v>
      </c>
      <c r="D445" t="s">
        <v>174</v>
      </c>
      <c r="E445" t="s">
        <v>174</v>
      </c>
      <c r="F445" t="s">
        <v>61</v>
      </c>
      <c r="G445" t="s">
        <v>5866</v>
      </c>
    </row>
    <row r="446" spans="1:7" x14ac:dyDescent="0.25">
      <c r="A446">
        <v>96160618</v>
      </c>
      <c r="B446" t="s">
        <v>6500</v>
      </c>
      <c r="C446" t="s">
        <v>6370</v>
      </c>
      <c r="D446" t="s">
        <v>174</v>
      </c>
      <c r="E446" t="s">
        <v>174</v>
      </c>
      <c r="F446" t="s">
        <v>61</v>
      </c>
      <c r="G446" t="s">
        <v>5866</v>
      </c>
    </row>
    <row r="447" spans="1:7" x14ac:dyDescent="0.25">
      <c r="A447">
        <v>96160620</v>
      </c>
      <c r="B447" t="s">
        <v>6501</v>
      </c>
      <c r="C447" t="s">
        <v>6370</v>
      </c>
      <c r="D447" t="s">
        <v>174</v>
      </c>
      <c r="E447" t="s">
        <v>174</v>
      </c>
      <c r="F447" t="s">
        <v>61</v>
      </c>
      <c r="G447" t="s">
        <v>5866</v>
      </c>
    </row>
    <row r="448" spans="1:7" x14ac:dyDescent="0.25">
      <c r="A448">
        <v>96160606</v>
      </c>
      <c r="B448" t="s">
        <v>6502</v>
      </c>
      <c r="C448" t="s">
        <v>6370</v>
      </c>
      <c r="D448" t="s">
        <v>174</v>
      </c>
      <c r="E448" t="s">
        <v>174</v>
      </c>
      <c r="F448" t="s">
        <v>61</v>
      </c>
      <c r="G448" t="s">
        <v>5866</v>
      </c>
    </row>
    <row r="449" spans="1:7" x14ac:dyDescent="0.25">
      <c r="A449">
        <v>95794796</v>
      </c>
      <c r="B449" t="s">
        <v>6503</v>
      </c>
      <c r="C449" t="s">
        <v>6504</v>
      </c>
      <c r="D449" t="s">
        <v>174</v>
      </c>
      <c r="E449" t="s">
        <v>174</v>
      </c>
      <c r="F449" t="s">
        <v>61</v>
      </c>
      <c r="G449" t="s">
        <v>5866</v>
      </c>
    </row>
    <row r="450" spans="1:7" x14ac:dyDescent="0.25">
      <c r="A450">
        <v>96154128</v>
      </c>
      <c r="B450" t="s">
        <v>6505</v>
      </c>
      <c r="C450" t="s">
        <v>6368</v>
      </c>
      <c r="D450" t="s">
        <v>174</v>
      </c>
      <c r="E450" t="s">
        <v>174</v>
      </c>
      <c r="F450" t="s">
        <v>61</v>
      </c>
      <c r="G450" t="s">
        <v>5866</v>
      </c>
    </row>
    <row r="451" spans="1:7" x14ac:dyDescent="0.25">
      <c r="A451">
        <v>96154126</v>
      </c>
      <c r="B451" t="s">
        <v>6506</v>
      </c>
      <c r="C451" t="s">
        <v>6368</v>
      </c>
      <c r="D451" t="s">
        <v>174</v>
      </c>
      <c r="E451" t="s">
        <v>174</v>
      </c>
      <c r="F451" t="s">
        <v>61</v>
      </c>
      <c r="G451" t="s">
        <v>5866</v>
      </c>
    </row>
    <row r="452" spans="1:7" x14ac:dyDescent="0.25">
      <c r="A452">
        <v>96154124</v>
      </c>
      <c r="B452" t="s">
        <v>6507</v>
      </c>
      <c r="C452" t="s">
        <v>6368</v>
      </c>
      <c r="D452" t="s">
        <v>174</v>
      </c>
      <c r="E452" t="s">
        <v>174</v>
      </c>
      <c r="F452" t="s">
        <v>61</v>
      </c>
      <c r="G452" t="s">
        <v>5866</v>
      </c>
    </row>
    <row r="453" spans="1:7" x14ac:dyDescent="0.25">
      <c r="A453">
        <v>96154122</v>
      </c>
      <c r="B453" t="s">
        <v>6508</v>
      </c>
      <c r="C453" t="s">
        <v>6368</v>
      </c>
      <c r="D453" t="s">
        <v>174</v>
      </c>
      <c r="E453" t="s">
        <v>174</v>
      </c>
      <c r="F453" t="s">
        <v>61</v>
      </c>
      <c r="G453" t="s">
        <v>5866</v>
      </c>
    </row>
    <row r="454" spans="1:7" x14ac:dyDescent="0.25">
      <c r="A454">
        <v>96154116</v>
      </c>
      <c r="B454" t="s">
        <v>6509</v>
      </c>
      <c r="C454" t="s">
        <v>6368</v>
      </c>
      <c r="D454" t="s">
        <v>174</v>
      </c>
      <c r="E454" t="s">
        <v>174</v>
      </c>
      <c r="F454" t="s">
        <v>61</v>
      </c>
      <c r="G454" t="s">
        <v>5866</v>
      </c>
    </row>
    <row r="455" spans="1:7" x14ac:dyDescent="0.25">
      <c r="A455">
        <v>96154118</v>
      </c>
      <c r="B455" t="s">
        <v>6510</v>
      </c>
      <c r="C455" t="s">
        <v>6368</v>
      </c>
      <c r="D455" t="s">
        <v>174</v>
      </c>
      <c r="E455" t="s">
        <v>174</v>
      </c>
      <c r="F455" t="s">
        <v>61</v>
      </c>
      <c r="G455" t="s">
        <v>5866</v>
      </c>
    </row>
    <row r="456" spans="1:7" x14ac:dyDescent="0.25">
      <c r="A456">
        <v>96154108</v>
      </c>
      <c r="B456" t="s">
        <v>6511</v>
      </c>
      <c r="C456" t="s">
        <v>6368</v>
      </c>
      <c r="D456" t="s">
        <v>174</v>
      </c>
      <c r="E456" t="s">
        <v>174</v>
      </c>
      <c r="F456" t="s">
        <v>61</v>
      </c>
      <c r="G456" t="s">
        <v>5866</v>
      </c>
    </row>
    <row r="457" spans="1:7" x14ac:dyDescent="0.25">
      <c r="A457">
        <v>96154114</v>
      </c>
      <c r="B457" t="s">
        <v>6512</v>
      </c>
      <c r="C457" t="s">
        <v>6368</v>
      </c>
      <c r="D457" t="s">
        <v>174</v>
      </c>
      <c r="E457" t="s">
        <v>174</v>
      </c>
      <c r="F457" t="s">
        <v>61</v>
      </c>
      <c r="G457" t="s">
        <v>5866</v>
      </c>
    </row>
    <row r="458" spans="1:7" x14ac:dyDescent="0.25">
      <c r="A458">
        <v>96154112</v>
      </c>
      <c r="B458" t="s">
        <v>6513</v>
      </c>
      <c r="C458" t="s">
        <v>6368</v>
      </c>
      <c r="D458" t="s">
        <v>174</v>
      </c>
      <c r="E458" t="s">
        <v>174</v>
      </c>
      <c r="F458" t="s">
        <v>61</v>
      </c>
      <c r="G458" t="s">
        <v>5866</v>
      </c>
    </row>
    <row r="459" spans="1:7" x14ac:dyDescent="0.25">
      <c r="A459">
        <v>96154110</v>
      </c>
      <c r="B459" t="s">
        <v>6514</v>
      </c>
      <c r="C459" t="s">
        <v>6368</v>
      </c>
      <c r="D459" t="s">
        <v>174</v>
      </c>
      <c r="E459" t="s">
        <v>174</v>
      </c>
      <c r="F459" t="s">
        <v>61</v>
      </c>
      <c r="G459" t="s">
        <v>5866</v>
      </c>
    </row>
    <row r="460" spans="1:7" x14ac:dyDescent="0.25">
      <c r="A460">
        <v>96154106</v>
      </c>
      <c r="B460" t="s">
        <v>6515</v>
      </c>
      <c r="C460" t="s">
        <v>6368</v>
      </c>
      <c r="D460" t="s">
        <v>174</v>
      </c>
      <c r="E460" t="s">
        <v>174</v>
      </c>
      <c r="F460" t="s">
        <v>61</v>
      </c>
      <c r="G460" t="s">
        <v>5866</v>
      </c>
    </row>
    <row r="461" spans="1:7" x14ac:dyDescent="0.25">
      <c r="A461">
        <v>96154098</v>
      </c>
      <c r="B461" t="s">
        <v>6516</v>
      </c>
      <c r="C461" t="s">
        <v>6368</v>
      </c>
      <c r="D461" t="s">
        <v>174</v>
      </c>
      <c r="E461" t="s">
        <v>174</v>
      </c>
      <c r="F461" t="s">
        <v>61</v>
      </c>
      <c r="G461" t="s">
        <v>5866</v>
      </c>
    </row>
    <row r="462" spans="1:7" x14ac:dyDescent="0.25">
      <c r="A462">
        <v>96154102</v>
      </c>
      <c r="B462" t="s">
        <v>6517</v>
      </c>
      <c r="C462" t="s">
        <v>6368</v>
      </c>
      <c r="D462" t="s">
        <v>174</v>
      </c>
      <c r="E462" t="s">
        <v>174</v>
      </c>
      <c r="F462" t="s">
        <v>61</v>
      </c>
      <c r="G462" t="s">
        <v>5866</v>
      </c>
    </row>
    <row r="463" spans="1:7" x14ac:dyDescent="0.25">
      <c r="A463">
        <v>96154104</v>
      </c>
      <c r="B463" t="s">
        <v>6518</v>
      </c>
      <c r="C463" t="s">
        <v>6368</v>
      </c>
      <c r="D463" t="s">
        <v>174</v>
      </c>
      <c r="E463" t="s">
        <v>174</v>
      </c>
      <c r="F463" t="s">
        <v>61</v>
      </c>
      <c r="G463" t="s">
        <v>5866</v>
      </c>
    </row>
    <row r="464" spans="1:7" x14ac:dyDescent="0.25">
      <c r="A464">
        <v>96154100</v>
      </c>
      <c r="B464" t="s">
        <v>6519</v>
      </c>
      <c r="C464" t="s">
        <v>6368</v>
      </c>
      <c r="D464" t="s">
        <v>174</v>
      </c>
      <c r="E464" t="s">
        <v>174</v>
      </c>
      <c r="F464" t="s">
        <v>61</v>
      </c>
      <c r="G464" t="s">
        <v>5866</v>
      </c>
    </row>
    <row r="465" spans="1:7" x14ac:dyDescent="0.25">
      <c r="A465">
        <v>96154132</v>
      </c>
      <c r="B465" t="s">
        <v>6520</v>
      </c>
      <c r="C465" t="s">
        <v>6368</v>
      </c>
      <c r="D465" t="s">
        <v>174</v>
      </c>
      <c r="E465" t="s">
        <v>174</v>
      </c>
      <c r="F465" t="s">
        <v>61</v>
      </c>
      <c r="G465" t="s">
        <v>5866</v>
      </c>
    </row>
    <row r="466" spans="1:7" x14ac:dyDescent="0.25">
      <c r="A466">
        <v>96154130</v>
      </c>
      <c r="B466" t="s">
        <v>6521</v>
      </c>
      <c r="C466" t="s">
        <v>6368</v>
      </c>
      <c r="D466" t="s">
        <v>174</v>
      </c>
      <c r="E466" t="s">
        <v>174</v>
      </c>
      <c r="F466" t="s">
        <v>61</v>
      </c>
      <c r="G466" t="s">
        <v>5866</v>
      </c>
    </row>
    <row r="467" spans="1:7" x14ac:dyDescent="0.25">
      <c r="A467">
        <v>96143142</v>
      </c>
      <c r="B467" t="s">
        <v>6522</v>
      </c>
      <c r="C467" t="s">
        <v>6523</v>
      </c>
      <c r="D467" t="s">
        <v>174</v>
      </c>
      <c r="E467" t="s">
        <v>174</v>
      </c>
      <c r="F467" t="s">
        <v>61</v>
      </c>
      <c r="G467" t="s">
        <v>5866</v>
      </c>
    </row>
    <row r="468" spans="1:7" x14ac:dyDescent="0.25">
      <c r="A468">
        <v>96143132</v>
      </c>
      <c r="B468" t="s">
        <v>6524</v>
      </c>
      <c r="C468" t="s">
        <v>6523</v>
      </c>
      <c r="D468" t="s">
        <v>174</v>
      </c>
      <c r="E468" t="s">
        <v>174</v>
      </c>
      <c r="F468" t="s">
        <v>61</v>
      </c>
      <c r="G468" t="s">
        <v>5866</v>
      </c>
    </row>
    <row r="469" spans="1:7" x14ac:dyDescent="0.25">
      <c r="A469">
        <v>96143130</v>
      </c>
      <c r="B469" t="s">
        <v>6525</v>
      </c>
      <c r="C469" t="s">
        <v>6523</v>
      </c>
      <c r="D469" t="s">
        <v>174</v>
      </c>
      <c r="E469" t="s">
        <v>174</v>
      </c>
      <c r="F469" t="s">
        <v>61</v>
      </c>
      <c r="G469" t="s">
        <v>5866</v>
      </c>
    </row>
    <row r="470" spans="1:7" x14ac:dyDescent="0.25">
      <c r="A470">
        <v>96143128</v>
      </c>
      <c r="B470" t="s">
        <v>6526</v>
      </c>
      <c r="C470" t="s">
        <v>6523</v>
      </c>
      <c r="D470" t="s">
        <v>174</v>
      </c>
      <c r="E470" t="s">
        <v>174</v>
      </c>
      <c r="F470" t="s">
        <v>61</v>
      </c>
      <c r="G470" t="s">
        <v>5866</v>
      </c>
    </row>
    <row r="471" spans="1:7" x14ac:dyDescent="0.25">
      <c r="A471">
        <v>96143126</v>
      </c>
      <c r="B471" t="s">
        <v>6527</v>
      </c>
      <c r="C471" t="s">
        <v>6523</v>
      </c>
      <c r="D471" t="s">
        <v>174</v>
      </c>
      <c r="E471" t="s">
        <v>174</v>
      </c>
      <c r="F471" t="s">
        <v>61</v>
      </c>
      <c r="G471" t="s">
        <v>5866</v>
      </c>
    </row>
    <row r="472" spans="1:7" x14ac:dyDescent="0.25">
      <c r="A472">
        <v>96143124</v>
      </c>
      <c r="B472" t="s">
        <v>6528</v>
      </c>
      <c r="C472" t="s">
        <v>6523</v>
      </c>
      <c r="D472" t="s">
        <v>174</v>
      </c>
      <c r="E472" t="s">
        <v>174</v>
      </c>
      <c r="F472" t="s">
        <v>61</v>
      </c>
      <c r="G472" t="s">
        <v>5866</v>
      </c>
    </row>
    <row r="473" spans="1:7" x14ac:dyDescent="0.25">
      <c r="A473">
        <v>96143110</v>
      </c>
      <c r="B473" t="s">
        <v>6529</v>
      </c>
      <c r="C473" t="s">
        <v>6523</v>
      </c>
      <c r="D473" t="s">
        <v>174</v>
      </c>
      <c r="E473" t="s">
        <v>174</v>
      </c>
      <c r="F473" t="s">
        <v>61</v>
      </c>
      <c r="G473" t="s">
        <v>5866</v>
      </c>
    </row>
    <row r="474" spans="1:7" x14ac:dyDescent="0.25">
      <c r="A474">
        <v>96143122</v>
      </c>
      <c r="B474" t="s">
        <v>6530</v>
      </c>
      <c r="C474" t="s">
        <v>6523</v>
      </c>
      <c r="D474" t="s">
        <v>174</v>
      </c>
      <c r="E474" t="s">
        <v>174</v>
      </c>
      <c r="F474" t="s">
        <v>61</v>
      </c>
      <c r="G474" t="s">
        <v>5866</v>
      </c>
    </row>
    <row r="475" spans="1:7" x14ac:dyDescent="0.25">
      <c r="A475">
        <v>96143120</v>
      </c>
      <c r="B475" t="s">
        <v>6531</v>
      </c>
      <c r="C475" t="s">
        <v>6523</v>
      </c>
      <c r="D475" t="s">
        <v>174</v>
      </c>
      <c r="E475" t="s">
        <v>174</v>
      </c>
      <c r="F475" t="s">
        <v>61</v>
      </c>
      <c r="G475" t="s">
        <v>5866</v>
      </c>
    </row>
    <row r="476" spans="1:7" x14ac:dyDescent="0.25">
      <c r="A476">
        <v>96143118</v>
      </c>
      <c r="B476" t="s">
        <v>6532</v>
      </c>
      <c r="C476" t="s">
        <v>6523</v>
      </c>
      <c r="D476" t="s">
        <v>174</v>
      </c>
      <c r="E476" t="s">
        <v>174</v>
      </c>
      <c r="F476" t="s">
        <v>61</v>
      </c>
      <c r="G476" t="s">
        <v>5866</v>
      </c>
    </row>
    <row r="477" spans="1:7" x14ac:dyDescent="0.25">
      <c r="A477">
        <v>96143116</v>
      </c>
      <c r="B477" t="s">
        <v>6533</v>
      </c>
      <c r="C477" t="s">
        <v>6523</v>
      </c>
      <c r="D477" t="s">
        <v>174</v>
      </c>
      <c r="E477" t="s">
        <v>174</v>
      </c>
      <c r="F477" t="s">
        <v>61</v>
      </c>
      <c r="G477" t="s">
        <v>5866</v>
      </c>
    </row>
    <row r="478" spans="1:7" x14ac:dyDescent="0.25">
      <c r="A478">
        <v>96143114</v>
      </c>
      <c r="B478" t="s">
        <v>6534</v>
      </c>
      <c r="C478" t="s">
        <v>6523</v>
      </c>
      <c r="D478" t="s">
        <v>174</v>
      </c>
      <c r="E478" t="s">
        <v>174</v>
      </c>
      <c r="F478" t="s">
        <v>61</v>
      </c>
      <c r="G478" t="s">
        <v>5866</v>
      </c>
    </row>
    <row r="479" spans="1:7" x14ac:dyDescent="0.25">
      <c r="A479">
        <v>96143112</v>
      </c>
      <c r="B479" t="s">
        <v>6535</v>
      </c>
      <c r="C479" t="s">
        <v>6523</v>
      </c>
      <c r="D479" t="s">
        <v>174</v>
      </c>
      <c r="E479" t="s">
        <v>174</v>
      </c>
      <c r="F479" t="s">
        <v>61</v>
      </c>
      <c r="G479" t="s">
        <v>5866</v>
      </c>
    </row>
    <row r="480" spans="1:7" x14ac:dyDescent="0.25">
      <c r="A480">
        <v>96143144</v>
      </c>
      <c r="B480" t="s">
        <v>6536</v>
      </c>
      <c r="C480" t="s">
        <v>6523</v>
      </c>
      <c r="D480" t="s">
        <v>174</v>
      </c>
      <c r="E480" t="s">
        <v>174</v>
      </c>
      <c r="F480" t="s">
        <v>61</v>
      </c>
      <c r="G480" t="s">
        <v>5866</v>
      </c>
    </row>
    <row r="481" spans="1:7" x14ac:dyDescent="0.25">
      <c r="A481">
        <v>96143164</v>
      </c>
      <c r="B481" t="s">
        <v>6537</v>
      </c>
      <c r="C481" t="s">
        <v>6538</v>
      </c>
      <c r="D481" t="s">
        <v>174</v>
      </c>
      <c r="E481" t="s">
        <v>174</v>
      </c>
      <c r="F481" t="s">
        <v>61</v>
      </c>
      <c r="G481" t="s">
        <v>5866</v>
      </c>
    </row>
    <row r="482" spans="1:7" x14ac:dyDescent="0.25">
      <c r="A482">
        <v>96143162</v>
      </c>
      <c r="B482" t="s">
        <v>6539</v>
      </c>
      <c r="C482" t="s">
        <v>6538</v>
      </c>
      <c r="D482" t="s">
        <v>174</v>
      </c>
      <c r="E482" t="s">
        <v>174</v>
      </c>
      <c r="F482" t="s">
        <v>61</v>
      </c>
      <c r="G482" t="s">
        <v>5866</v>
      </c>
    </row>
    <row r="483" spans="1:7" x14ac:dyDescent="0.25">
      <c r="A483">
        <v>96143160</v>
      </c>
      <c r="B483" t="s">
        <v>6540</v>
      </c>
      <c r="C483" t="s">
        <v>6538</v>
      </c>
      <c r="D483" t="s">
        <v>174</v>
      </c>
      <c r="E483" t="s">
        <v>174</v>
      </c>
      <c r="F483" t="s">
        <v>61</v>
      </c>
      <c r="G483" t="s">
        <v>5866</v>
      </c>
    </row>
    <row r="484" spans="1:7" x14ac:dyDescent="0.25">
      <c r="A484">
        <v>96143140</v>
      </c>
      <c r="B484" t="s">
        <v>6541</v>
      </c>
      <c r="C484" t="s">
        <v>6523</v>
      </c>
      <c r="D484" t="s">
        <v>174</v>
      </c>
      <c r="E484" t="s">
        <v>174</v>
      </c>
      <c r="F484" t="s">
        <v>61</v>
      </c>
      <c r="G484" t="s">
        <v>5866</v>
      </c>
    </row>
    <row r="485" spans="1:7" x14ac:dyDescent="0.25">
      <c r="A485">
        <v>96143138</v>
      </c>
      <c r="B485" t="s">
        <v>6542</v>
      </c>
      <c r="C485" t="s">
        <v>6523</v>
      </c>
      <c r="D485" t="s">
        <v>174</v>
      </c>
      <c r="E485" t="s">
        <v>174</v>
      </c>
      <c r="F485" t="s">
        <v>61</v>
      </c>
      <c r="G485" t="s">
        <v>5866</v>
      </c>
    </row>
    <row r="486" spans="1:7" x14ac:dyDescent="0.25">
      <c r="A486">
        <v>96143136</v>
      </c>
      <c r="B486" t="s">
        <v>6543</v>
      </c>
      <c r="C486" t="s">
        <v>6523</v>
      </c>
      <c r="D486" t="s">
        <v>174</v>
      </c>
      <c r="E486" t="s">
        <v>174</v>
      </c>
      <c r="F486" t="s">
        <v>61</v>
      </c>
      <c r="G486" t="s">
        <v>5866</v>
      </c>
    </row>
    <row r="487" spans="1:7" x14ac:dyDescent="0.25">
      <c r="A487">
        <v>96143134</v>
      </c>
      <c r="B487" t="s">
        <v>6544</v>
      </c>
      <c r="C487" t="s">
        <v>6523</v>
      </c>
      <c r="D487" t="s">
        <v>174</v>
      </c>
      <c r="E487" t="s">
        <v>174</v>
      </c>
      <c r="F487" t="s">
        <v>61</v>
      </c>
      <c r="G487" t="s">
        <v>5866</v>
      </c>
    </row>
    <row r="488" spans="1:7" x14ac:dyDescent="0.25">
      <c r="A488">
        <v>96159254</v>
      </c>
      <c r="B488" t="s">
        <v>6545</v>
      </c>
      <c r="C488" t="s">
        <v>6546</v>
      </c>
      <c r="D488" t="s">
        <v>174</v>
      </c>
      <c r="E488" t="s">
        <v>174</v>
      </c>
      <c r="F488" t="s">
        <v>61</v>
      </c>
      <c r="G488" t="s">
        <v>5866</v>
      </c>
    </row>
    <row r="489" spans="1:7" x14ac:dyDescent="0.25">
      <c r="A489">
        <v>96159252</v>
      </c>
      <c r="B489" t="s">
        <v>6547</v>
      </c>
      <c r="C489" t="s">
        <v>6546</v>
      </c>
      <c r="D489" t="s">
        <v>174</v>
      </c>
      <c r="E489" t="s">
        <v>174</v>
      </c>
      <c r="F489" t="s">
        <v>61</v>
      </c>
      <c r="G489" t="s">
        <v>5866</v>
      </c>
    </row>
    <row r="490" spans="1:7" x14ac:dyDescent="0.25">
      <c r="A490">
        <v>96159286</v>
      </c>
      <c r="B490" t="s">
        <v>6548</v>
      </c>
      <c r="C490" t="s">
        <v>6546</v>
      </c>
      <c r="D490" t="s">
        <v>174</v>
      </c>
      <c r="E490" t="s">
        <v>174</v>
      </c>
      <c r="F490" t="s">
        <v>61</v>
      </c>
      <c r="G490" t="s">
        <v>5866</v>
      </c>
    </row>
    <row r="491" spans="1:7" x14ac:dyDescent="0.25">
      <c r="A491">
        <v>96159284</v>
      </c>
      <c r="B491" t="s">
        <v>6549</v>
      </c>
      <c r="C491" t="s">
        <v>6546</v>
      </c>
      <c r="D491" t="s">
        <v>174</v>
      </c>
      <c r="E491" t="s">
        <v>174</v>
      </c>
      <c r="F491" t="s">
        <v>61</v>
      </c>
      <c r="G491" t="s">
        <v>5866</v>
      </c>
    </row>
    <row r="492" spans="1:7" x14ac:dyDescent="0.25">
      <c r="A492">
        <v>96159282</v>
      </c>
      <c r="B492" t="s">
        <v>6550</v>
      </c>
      <c r="C492" t="s">
        <v>6546</v>
      </c>
      <c r="D492" t="s">
        <v>174</v>
      </c>
      <c r="E492" t="s">
        <v>174</v>
      </c>
      <c r="F492" t="s">
        <v>61</v>
      </c>
      <c r="G492" t="s">
        <v>5866</v>
      </c>
    </row>
    <row r="493" spans="1:7" x14ac:dyDescent="0.25">
      <c r="A493">
        <v>96159280</v>
      </c>
      <c r="B493" t="s">
        <v>6551</v>
      </c>
      <c r="C493" t="s">
        <v>6546</v>
      </c>
      <c r="D493" t="s">
        <v>174</v>
      </c>
      <c r="E493" t="s">
        <v>174</v>
      </c>
      <c r="F493" t="s">
        <v>61</v>
      </c>
      <c r="G493" t="s">
        <v>5866</v>
      </c>
    </row>
    <row r="494" spans="1:7" x14ac:dyDescent="0.25">
      <c r="A494">
        <v>96159278</v>
      </c>
      <c r="B494" t="s">
        <v>6552</v>
      </c>
      <c r="C494" t="s">
        <v>6546</v>
      </c>
      <c r="D494" t="s">
        <v>174</v>
      </c>
      <c r="E494" t="s">
        <v>174</v>
      </c>
      <c r="F494" t="s">
        <v>61</v>
      </c>
      <c r="G494" t="s">
        <v>5866</v>
      </c>
    </row>
    <row r="495" spans="1:7" x14ac:dyDescent="0.25">
      <c r="A495">
        <v>96159276</v>
      </c>
      <c r="B495" t="s">
        <v>6553</v>
      </c>
      <c r="C495" t="s">
        <v>6546</v>
      </c>
      <c r="D495" t="s">
        <v>174</v>
      </c>
      <c r="E495" t="s">
        <v>174</v>
      </c>
      <c r="F495" t="s">
        <v>61</v>
      </c>
      <c r="G495" t="s">
        <v>5866</v>
      </c>
    </row>
    <row r="496" spans="1:7" x14ac:dyDescent="0.25">
      <c r="A496">
        <v>96159274</v>
      </c>
      <c r="B496" t="s">
        <v>6554</v>
      </c>
      <c r="C496" t="s">
        <v>6546</v>
      </c>
      <c r="D496" t="s">
        <v>174</v>
      </c>
      <c r="E496" t="s">
        <v>174</v>
      </c>
      <c r="F496" t="s">
        <v>61</v>
      </c>
      <c r="G496" t="s">
        <v>5866</v>
      </c>
    </row>
    <row r="497" spans="1:7" x14ac:dyDescent="0.25">
      <c r="A497">
        <v>96159272</v>
      </c>
      <c r="B497" t="s">
        <v>6555</v>
      </c>
      <c r="C497" t="s">
        <v>6546</v>
      </c>
      <c r="D497" t="s">
        <v>174</v>
      </c>
      <c r="E497" t="s">
        <v>174</v>
      </c>
      <c r="F497" t="s">
        <v>61</v>
      </c>
      <c r="G497" t="s">
        <v>5866</v>
      </c>
    </row>
    <row r="498" spans="1:7" x14ac:dyDescent="0.25">
      <c r="A498">
        <v>96159264</v>
      </c>
      <c r="B498" t="s">
        <v>6556</v>
      </c>
      <c r="C498" t="s">
        <v>6546</v>
      </c>
      <c r="D498" t="s">
        <v>174</v>
      </c>
      <c r="E498" t="s">
        <v>174</v>
      </c>
      <c r="F498" t="s">
        <v>61</v>
      </c>
      <c r="G498" t="s">
        <v>5866</v>
      </c>
    </row>
    <row r="499" spans="1:7" x14ac:dyDescent="0.25">
      <c r="A499">
        <v>96159270</v>
      </c>
      <c r="B499" t="s">
        <v>6557</v>
      </c>
      <c r="C499" t="s">
        <v>6546</v>
      </c>
      <c r="D499" t="s">
        <v>174</v>
      </c>
      <c r="E499" t="s">
        <v>174</v>
      </c>
      <c r="F499" t="s">
        <v>61</v>
      </c>
      <c r="G499" t="s">
        <v>5866</v>
      </c>
    </row>
    <row r="500" spans="1:7" x14ac:dyDescent="0.25">
      <c r="A500">
        <v>96159268</v>
      </c>
      <c r="B500" t="s">
        <v>6558</v>
      </c>
      <c r="C500" t="s">
        <v>6546</v>
      </c>
      <c r="D500" t="s">
        <v>174</v>
      </c>
      <c r="E500" t="s">
        <v>174</v>
      </c>
      <c r="F500" t="s">
        <v>61</v>
      </c>
      <c r="G500" t="s">
        <v>5866</v>
      </c>
    </row>
    <row r="501" spans="1:7" x14ac:dyDescent="0.25">
      <c r="A501">
        <v>96159266</v>
      </c>
      <c r="B501" t="s">
        <v>6559</v>
      </c>
      <c r="C501" t="s">
        <v>6546</v>
      </c>
      <c r="D501" t="s">
        <v>174</v>
      </c>
      <c r="E501" t="s">
        <v>174</v>
      </c>
      <c r="F501" t="s">
        <v>61</v>
      </c>
      <c r="G501" t="s">
        <v>5866</v>
      </c>
    </row>
    <row r="502" spans="1:7" x14ac:dyDescent="0.25">
      <c r="A502">
        <v>96159256</v>
      </c>
      <c r="B502" t="s">
        <v>6560</v>
      </c>
      <c r="C502" t="s">
        <v>6546</v>
      </c>
      <c r="D502" t="s">
        <v>174</v>
      </c>
      <c r="E502" t="s">
        <v>174</v>
      </c>
      <c r="F502" t="s">
        <v>61</v>
      </c>
      <c r="G502" t="s">
        <v>5866</v>
      </c>
    </row>
    <row r="503" spans="1:7" x14ac:dyDescent="0.25">
      <c r="A503">
        <v>96159262</v>
      </c>
      <c r="B503" t="s">
        <v>6561</v>
      </c>
      <c r="C503" t="s">
        <v>6546</v>
      </c>
      <c r="D503" t="s">
        <v>174</v>
      </c>
      <c r="E503" t="s">
        <v>174</v>
      </c>
      <c r="F503" t="s">
        <v>61</v>
      </c>
      <c r="G503" t="s">
        <v>5866</v>
      </c>
    </row>
    <row r="504" spans="1:7" x14ac:dyDescent="0.25">
      <c r="A504">
        <v>96159260</v>
      </c>
      <c r="B504" t="s">
        <v>6562</v>
      </c>
      <c r="C504" t="s">
        <v>6546</v>
      </c>
      <c r="D504" t="s">
        <v>174</v>
      </c>
      <c r="E504" t="s">
        <v>174</v>
      </c>
      <c r="F504" t="s">
        <v>61</v>
      </c>
      <c r="G504" t="s">
        <v>5866</v>
      </c>
    </row>
    <row r="505" spans="1:7" x14ac:dyDescent="0.25">
      <c r="A505">
        <v>96159258</v>
      </c>
      <c r="B505" t="s">
        <v>6563</v>
      </c>
      <c r="C505" t="s">
        <v>6546</v>
      </c>
      <c r="D505" t="s">
        <v>174</v>
      </c>
      <c r="E505" t="s">
        <v>174</v>
      </c>
      <c r="F505" t="s">
        <v>61</v>
      </c>
      <c r="G505" t="s">
        <v>5866</v>
      </c>
    </row>
    <row r="506" spans="1:7" x14ac:dyDescent="0.25">
      <c r="A506">
        <v>96159288</v>
      </c>
      <c r="B506" t="s">
        <v>6564</v>
      </c>
      <c r="C506" t="s">
        <v>6546</v>
      </c>
      <c r="D506" t="s">
        <v>174</v>
      </c>
      <c r="E506" t="s">
        <v>174</v>
      </c>
      <c r="F506" t="s">
        <v>61</v>
      </c>
      <c r="G506" t="s">
        <v>5866</v>
      </c>
    </row>
    <row r="507" spans="1:7" x14ac:dyDescent="0.25">
      <c r="A507">
        <v>96159294</v>
      </c>
      <c r="B507" t="s">
        <v>6565</v>
      </c>
      <c r="C507" t="s">
        <v>6546</v>
      </c>
      <c r="D507" t="s">
        <v>174</v>
      </c>
      <c r="E507" t="s">
        <v>174</v>
      </c>
      <c r="F507" t="s">
        <v>61</v>
      </c>
      <c r="G507" t="s">
        <v>5866</v>
      </c>
    </row>
    <row r="508" spans="1:7" x14ac:dyDescent="0.25">
      <c r="A508">
        <v>96159292</v>
      </c>
      <c r="B508" t="s">
        <v>6566</v>
      </c>
      <c r="C508" t="s">
        <v>6546</v>
      </c>
      <c r="D508" t="s">
        <v>174</v>
      </c>
      <c r="E508" t="s">
        <v>174</v>
      </c>
      <c r="F508" t="s">
        <v>61</v>
      </c>
      <c r="G508" t="s">
        <v>5866</v>
      </c>
    </row>
    <row r="509" spans="1:7" x14ac:dyDescent="0.25">
      <c r="A509">
        <v>96159290</v>
      </c>
      <c r="B509" t="s">
        <v>6567</v>
      </c>
      <c r="C509" t="s">
        <v>6546</v>
      </c>
      <c r="D509" t="s">
        <v>174</v>
      </c>
      <c r="E509" t="s">
        <v>174</v>
      </c>
      <c r="F509" t="s">
        <v>61</v>
      </c>
      <c r="G509" t="s">
        <v>5866</v>
      </c>
    </row>
    <row r="510" spans="1:7" x14ac:dyDescent="0.25">
      <c r="A510">
        <v>96159250</v>
      </c>
      <c r="B510" t="s">
        <v>6568</v>
      </c>
      <c r="C510" t="s">
        <v>6546</v>
      </c>
      <c r="D510" t="s">
        <v>174</v>
      </c>
      <c r="E510" t="s">
        <v>174</v>
      </c>
      <c r="F510" t="s">
        <v>61</v>
      </c>
      <c r="G510" t="s">
        <v>5866</v>
      </c>
    </row>
    <row r="511" spans="1:7" x14ac:dyDescent="0.25">
      <c r="A511">
        <v>96159248</v>
      </c>
      <c r="B511" t="s">
        <v>6569</v>
      </c>
      <c r="C511" t="s">
        <v>6546</v>
      </c>
      <c r="D511" t="s">
        <v>174</v>
      </c>
      <c r="E511" t="s">
        <v>174</v>
      </c>
      <c r="F511" t="s">
        <v>61</v>
      </c>
      <c r="G511" t="s">
        <v>5866</v>
      </c>
    </row>
    <row r="512" spans="1:7" x14ac:dyDescent="0.25">
      <c r="A512">
        <v>96153524</v>
      </c>
      <c r="B512" t="s">
        <v>6570</v>
      </c>
      <c r="C512" t="s">
        <v>6571</v>
      </c>
      <c r="D512" t="s">
        <v>174</v>
      </c>
      <c r="E512" t="s">
        <v>174</v>
      </c>
      <c r="F512" t="s">
        <v>203</v>
      </c>
      <c r="G512" t="s">
        <v>5866</v>
      </c>
    </row>
    <row r="513" spans="1:7" x14ac:dyDescent="0.25">
      <c r="A513">
        <v>96153522</v>
      </c>
      <c r="B513" t="s">
        <v>6572</v>
      </c>
      <c r="C513" t="s">
        <v>6571</v>
      </c>
      <c r="D513" t="s">
        <v>174</v>
      </c>
      <c r="E513" t="s">
        <v>174</v>
      </c>
      <c r="F513" t="s">
        <v>203</v>
      </c>
      <c r="G513" t="s">
        <v>5866</v>
      </c>
    </row>
    <row r="514" spans="1:7" x14ac:dyDescent="0.25">
      <c r="A514">
        <v>96153496</v>
      </c>
      <c r="B514" t="s">
        <v>6573</v>
      </c>
      <c r="C514" t="s">
        <v>6571</v>
      </c>
      <c r="D514" t="s">
        <v>174</v>
      </c>
      <c r="E514" t="s">
        <v>174</v>
      </c>
      <c r="F514" t="s">
        <v>203</v>
      </c>
      <c r="G514" t="s">
        <v>5866</v>
      </c>
    </row>
    <row r="515" spans="1:7" x14ac:dyDescent="0.25">
      <c r="A515">
        <v>96153484</v>
      </c>
      <c r="B515" t="s">
        <v>6574</v>
      </c>
      <c r="C515" t="s">
        <v>6571</v>
      </c>
      <c r="D515" t="s">
        <v>174</v>
      </c>
      <c r="E515" t="s">
        <v>174</v>
      </c>
      <c r="F515" t="s">
        <v>203</v>
      </c>
      <c r="G515" t="s">
        <v>5866</v>
      </c>
    </row>
    <row r="516" spans="1:7" x14ac:dyDescent="0.25">
      <c r="A516">
        <v>96153506</v>
      </c>
      <c r="B516" t="s">
        <v>6575</v>
      </c>
      <c r="C516" t="s">
        <v>6571</v>
      </c>
      <c r="D516" t="s">
        <v>174</v>
      </c>
      <c r="E516" t="s">
        <v>174</v>
      </c>
      <c r="F516" t="s">
        <v>203</v>
      </c>
      <c r="G516" t="s">
        <v>5866</v>
      </c>
    </row>
    <row r="517" spans="1:7" x14ac:dyDescent="0.25">
      <c r="A517">
        <v>96153504</v>
      </c>
      <c r="B517" t="s">
        <v>6576</v>
      </c>
      <c r="C517" t="s">
        <v>6571</v>
      </c>
      <c r="D517" t="s">
        <v>174</v>
      </c>
      <c r="E517" t="s">
        <v>174</v>
      </c>
      <c r="F517" t="s">
        <v>203</v>
      </c>
      <c r="G517" t="s">
        <v>5866</v>
      </c>
    </row>
    <row r="518" spans="1:7" x14ac:dyDescent="0.25">
      <c r="A518">
        <v>96153498</v>
      </c>
      <c r="B518" t="s">
        <v>6577</v>
      </c>
      <c r="C518" t="s">
        <v>6571</v>
      </c>
      <c r="D518" t="s">
        <v>174</v>
      </c>
      <c r="E518" t="s">
        <v>174</v>
      </c>
      <c r="F518" t="s">
        <v>203</v>
      </c>
      <c r="G518" t="s">
        <v>5866</v>
      </c>
    </row>
    <row r="519" spans="1:7" x14ac:dyDescent="0.25">
      <c r="A519">
        <v>96153502</v>
      </c>
      <c r="B519" t="s">
        <v>6578</v>
      </c>
      <c r="C519" t="s">
        <v>6571</v>
      </c>
      <c r="D519" t="s">
        <v>174</v>
      </c>
      <c r="E519" t="s">
        <v>174</v>
      </c>
      <c r="F519" t="s">
        <v>203</v>
      </c>
      <c r="G519" t="s">
        <v>5866</v>
      </c>
    </row>
    <row r="520" spans="1:7" x14ac:dyDescent="0.25">
      <c r="A520">
        <v>96153500</v>
      </c>
      <c r="B520" t="s">
        <v>6579</v>
      </c>
      <c r="C520" t="s">
        <v>6571</v>
      </c>
      <c r="D520" t="s">
        <v>174</v>
      </c>
      <c r="E520" t="s">
        <v>174</v>
      </c>
      <c r="F520" t="s">
        <v>203</v>
      </c>
      <c r="G520" t="s">
        <v>5866</v>
      </c>
    </row>
    <row r="521" spans="1:7" x14ac:dyDescent="0.25">
      <c r="A521">
        <v>96153490</v>
      </c>
      <c r="B521" t="s">
        <v>6580</v>
      </c>
      <c r="C521" t="s">
        <v>6571</v>
      </c>
      <c r="D521" t="s">
        <v>174</v>
      </c>
      <c r="E521" t="s">
        <v>174</v>
      </c>
      <c r="F521" t="s">
        <v>203</v>
      </c>
      <c r="G521" t="s">
        <v>5866</v>
      </c>
    </row>
    <row r="522" spans="1:7" x14ac:dyDescent="0.25">
      <c r="A522">
        <v>96153488</v>
      </c>
      <c r="B522" t="s">
        <v>6581</v>
      </c>
      <c r="C522" t="s">
        <v>6571</v>
      </c>
      <c r="D522" t="s">
        <v>174</v>
      </c>
      <c r="E522" t="s">
        <v>174</v>
      </c>
      <c r="F522" t="s">
        <v>203</v>
      </c>
      <c r="G522" t="s">
        <v>5866</v>
      </c>
    </row>
    <row r="523" spans="1:7" x14ac:dyDescent="0.25">
      <c r="A523">
        <v>96153486</v>
      </c>
      <c r="B523" t="s">
        <v>6582</v>
      </c>
      <c r="C523" t="s">
        <v>6571</v>
      </c>
      <c r="D523" t="s">
        <v>174</v>
      </c>
      <c r="E523" t="s">
        <v>174</v>
      </c>
      <c r="F523" t="s">
        <v>203</v>
      </c>
      <c r="G523" t="s">
        <v>5866</v>
      </c>
    </row>
    <row r="524" spans="1:7" x14ac:dyDescent="0.25">
      <c r="A524">
        <v>96153514</v>
      </c>
      <c r="B524" t="s">
        <v>6583</v>
      </c>
      <c r="C524" t="s">
        <v>6571</v>
      </c>
      <c r="D524" t="s">
        <v>174</v>
      </c>
      <c r="E524" t="s">
        <v>174</v>
      </c>
      <c r="F524" t="s">
        <v>203</v>
      </c>
      <c r="G524" t="s">
        <v>5866</v>
      </c>
    </row>
    <row r="525" spans="1:7" x14ac:dyDescent="0.25">
      <c r="A525">
        <v>96153510</v>
      </c>
      <c r="B525" t="s">
        <v>6584</v>
      </c>
      <c r="C525" t="s">
        <v>6571</v>
      </c>
      <c r="D525" t="s">
        <v>174</v>
      </c>
      <c r="E525" t="s">
        <v>174</v>
      </c>
      <c r="F525" t="s">
        <v>203</v>
      </c>
      <c r="G525" t="s">
        <v>5866</v>
      </c>
    </row>
    <row r="526" spans="1:7" x14ac:dyDescent="0.25">
      <c r="A526">
        <v>96153508</v>
      </c>
      <c r="B526" t="s">
        <v>6585</v>
      </c>
      <c r="C526" t="s">
        <v>6571</v>
      </c>
      <c r="D526" t="s">
        <v>174</v>
      </c>
      <c r="E526" t="s">
        <v>174</v>
      </c>
      <c r="F526" t="s">
        <v>203</v>
      </c>
      <c r="G526" t="s">
        <v>5866</v>
      </c>
    </row>
    <row r="527" spans="1:7" x14ac:dyDescent="0.25">
      <c r="A527">
        <v>96153512</v>
      </c>
      <c r="B527" t="s">
        <v>6586</v>
      </c>
      <c r="C527" t="s">
        <v>6571</v>
      </c>
      <c r="D527" t="s">
        <v>174</v>
      </c>
      <c r="E527" t="s">
        <v>174</v>
      </c>
      <c r="F527" t="s">
        <v>203</v>
      </c>
      <c r="G527" t="s">
        <v>5866</v>
      </c>
    </row>
    <row r="528" spans="1:7" x14ac:dyDescent="0.25">
      <c r="A528">
        <v>96153520</v>
      </c>
      <c r="B528" t="s">
        <v>6587</v>
      </c>
      <c r="C528" t="s">
        <v>6571</v>
      </c>
      <c r="D528" t="s">
        <v>174</v>
      </c>
      <c r="E528" t="s">
        <v>174</v>
      </c>
      <c r="F528" t="s">
        <v>203</v>
      </c>
      <c r="G528" t="s">
        <v>5866</v>
      </c>
    </row>
    <row r="529" spans="1:7" x14ac:dyDescent="0.25">
      <c r="A529">
        <v>96153518</v>
      </c>
      <c r="B529" t="s">
        <v>6588</v>
      </c>
      <c r="C529" t="s">
        <v>6571</v>
      </c>
      <c r="D529" t="s">
        <v>174</v>
      </c>
      <c r="E529" t="s">
        <v>174</v>
      </c>
      <c r="F529" t="s">
        <v>203</v>
      </c>
      <c r="G529" t="s">
        <v>5866</v>
      </c>
    </row>
    <row r="530" spans="1:7" x14ac:dyDescent="0.25">
      <c r="A530">
        <v>96153516</v>
      </c>
      <c r="B530" t="s">
        <v>6589</v>
      </c>
      <c r="C530" t="s">
        <v>6571</v>
      </c>
      <c r="D530" t="s">
        <v>174</v>
      </c>
      <c r="E530" t="s">
        <v>174</v>
      </c>
      <c r="F530" t="s">
        <v>203</v>
      </c>
      <c r="G530" t="s">
        <v>5866</v>
      </c>
    </row>
    <row r="531" spans="1:7" x14ac:dyDescent="0.25">
      <c r="A531">
        <v>96153494</v>
      </c>
      <c r="B531" t="s">
        <v>6590</v>
      </c>
      <c r="C531" t="s">
        <v>6571</v>
      </c>
      <c r="D531" t="s">
        <v>174</v>
      </c>
      <c r="E531" t="s">
        <v>174</v>
      </c>
      <c r="F531" t="s">
        <v>203</v>
      </c>
      <c r="G531" t="s">
        <v>5866</v>
      </c>
    </row>
    <row r="532" spans="1:7" x14ac:dyDescent="0.25">
      <c r="A532">
        <v>96153492</v>
      </c>
      <c r="B532" t="s">
        <v>6591</v>
      </c>
      <c r="C532" t="s">
        <v>6571</v>
      </c>
      <c r="D532" t="s">
        <v>174</v>
      </c>
      <c r="E532" t="s">
        <v>174</v>
      </c>
      <c r="F532" t="s">
        <v>203</v>
      </c>
      <c r="G532" t="s">
        <v>5866</v>
      </c>
    </row>
    <row r="533" spans="1:7" x14ac:dyDescent="0.25">
      <c r="A533">
        <v>96159360</v>
      </c>
      <c r="B533" t="s">
        <v>6592</v>
      </c>
      <c r="C533" t="s">
        <v>6546</v>
      </c>
      <c r="D533" t="s">
        <v>174</v>
      </c>
      <c r="E533" t="s">
        <v>174</v>
      </c>
      <c r="F533" t="s">
        <v>61</v>
      </c>
      <c r="G533" t="s">
        <v>5866</v>
      </c>
    </row>
    <row r="534" spans="1:7" x14ac:dyDescent="0.25">
      <c r="A534">
        <v>96159358</v>
      </c>
      <c r="B534" t="s">
        <v>6593</v>
      </c>
      <c r="C534" t="s">
        <v>6546</v>
      </c>
      <c r="D534" t="s">
        <v>174</v>
      </c>
      <c r="E534" t="s">
        <v>174</v>
      </c>
      <c r="F534" t="s">
        <v>61</v>
      </c>
      <c r="G534" t="s">
        <v>5866</v>
      </c>
    </row>
    <row r="535" spans="1:7" x14ac:dyDescent="0.25">
      <c r="A535">
        <v>96159356</v>
      </c>
      <c r="B535" t="s">
        <v>6594</v>
      </c>
      <c r="C535" t="s">
        <v>6546</v>
      </c>
      <c r="D535" t="s">
        <v>174</v>
      </c>
      <c r="E535" t="s">
        <v>174</v>
      </c>
      <c r="F535" t="s">
        <v>61</v>
      </c>
      <c r="G535" t="s">
        <v>5866</v>
      </c>
    </row>
    <row r="536" spans="1:7" x14ac:dyDescent="0.25">
      <c r="A536">
        <v>96159354</v>
      </c>
      <c r="B536" t="s">
        <v>6595</v>
      </c>
      <c r="C536" t="s">
        <v>6546</v>
      </c>
      <c r="D536" t="s">
        <v>174</v>
      </c>
      <c r="E536" t="s">
        <v>174</v>
      </c>
      <c r="F536" t="s">
        <v>61</v>
      </c>
      <c r="G536" t="s">
        <v>5866</v>
      </c>
    </row>
    <row r="537" spans="1:7" x14ac:dyDescent="0.25">
      <c r="A537">
        <v>96159342</v>
      </c>
      <c r="B537" t="s">
        <v>6596</v>
      </c>
      <c r="C537" t="s">
        <v>6546</v>
      </c>
      <c r="D537" t="s">
        <v>174</v>
      </c>
      <c r="E537" t="s">
        <v>174</v>
      </c>
      <c r="F537" t="s">
        <v>61</v>
      </c>
      <c r="G537" t="s">
        <v>5866</v>
      </c>
    </row>
    <row r="538" spans="1:7" x14ac:dyDescent="0.25">
      <c r="A538">
        <v>96159340</v>
      </c>
      <c r="B538" t="s">
        <v>6597</v>
      </c>
      <c r="C538" t="s">
        <v>6546</v>
      </c>
      <c r="D538" t="s">
        <v>174</v>
      </c>
      <c r="E538" t="s">
        <v>174</v>
      </c>
      <c r="F538" t="s">
        <v>61</v>
      </c>
      <c r="G538" t="s">
        <v>5866</v>
      </c>
    </row>
    <row r="539" spans="1:7" x14ac:dyDescent="0.25">
      <c r="A539">
        <v>96159338</v>
      </c>
      <c r="B539" t="s">
        <v>6598</v>
      </c>
      <c r="C539" t="s">
        <v>6546</v>
      </c>
      <c r="D539" t="s">
        <v>174</v>
      </c>
      <c r="E539" t="s">
        <v>174</v>
      </c>
      <c r="F539" t="s">
        <v>61</v>
      </c>
      <c r="G539" t="s">
        <v>5866</v>
      </c>
    </row>
    <row r="540" spans="1:7" x14ac:dyDescent="0.25">
      <c r="A540">
        <v>96159336</v>
      </c>
      <c r="B540" t="s">
        <v>6599</v>
      </c>
      <c r="C540" t="s">
        <v>6546</v>
      </c>
      <c r="D540" t="s">
        <v>174</v>
      </c>
      <c r="E540" t="s">
        <v>174</v>
      </c>
      <c r="F540" t="s">
        <v>61</v>
      </c>
      <c r="G540" t="s">
        <v>5866</v>
      </c>
    </row>
    <row r="541" spans="1:7" x14ac:dyDescent="0.25">
      <c r="A541">
        <v>96159350</v>
      </c>
      <c r="B541" t="s">
        <v>6600</v>
      </c>
      <c r="C541" t="s">
        <v>6546</v>
      </c>
      <c r="D541" t="s">
        <v>174</v>
      </c>
      <c r="E541" t="s">
        <v>174</v>
      </c>
      <c r="F541" t="s">
        <v>61</v>
      </c>
      <c r="G541" t="s">
        <v>5866</v>
      </c>
    </row>
    <row r="542" spans="1:7" x14ac:dyDescent="0.25">
      <c r="A542">
        <v>96159352</v>
      </c>
      <c r="B542" t="s">
        <v>6601</v>
      </c>
      <c r="C542" t="s">
        <v>6546</v>
      </c>
      <c r="D542" t="s">
        <v>174</v>
      </c>
      <c r="E542" t="s">
        <v>174</v>
      </c>
      <c r="F542" t="s">
        <v>61</v>
      </c>
      <c r="G542" t="s">
        <v>5866</v>
      </c>
    </row>
    <row r="543" spans="1:7" x14ac:dyDescent="0.25">
      <c r="A543">
        <v>96159346</v>
      </c>
      <c r="B543" t="s">
        <v>6602</v>
      </c>
      <c r="C543" t="s">
        <v>6546</v>
      </c>
      <c r="D543" t="s">
        <v>174</v>
      </c>
      <c r="E543" t="s">
        <v>174</v>
      </c>
      <c r="F543" t="s">
        <v>61</v>
      </c>
      <c r="G543" t="s">
        <v>5866</v>
      </c>
    </row>
    <row r="544" spans="1:7" x14ac:dyDescent="0.25">
      <c r="A544">
        <v>96159344</v>
      </c>
      <c r="B544" t="s">
        <v>6603</v>
      </c>
      <c r="C544" t="s">
        <v>6546</v>
      </c>
      <c r="D544" t="s">
        <v>174</v>
      </c>
      <c r="E544" t="s">
        <v>174</v>
      </c>
      <c r="F544" t="s">
        <v>61</v>
      </c>
      <c r="G544" t="s">
        <v>5866</v>
      </c>
    </row>
    <row r="545" spans="1:7" x14ac:dyDescent="0.25">
      <c r="A545">
        <v>96159348</v>
      </c>
      <c r="B545" t="s">
        <v>6604</v>
      </c>
      <c r="C545" t="s">
        <v>6546</v>
      </c>
      <c r="D545" t="s">
        <v>174</v>
      </c>
      <c r="E545" t="s">
        <v>174</v>
      </c>
      <c r="F545" t="s">
        <v>61</v>
      </c>
      <c r="G545" t="s">
        <v>5866</v>
      </c>
    </row>
    <row r="546" spans="1:7" x14ac:dyDescent="0.25">
      <c r="A546">
        <v>96159330</v>
      </c>
      <c r="B546" t="s">
        <v>6605</v>
      </c>
      <c r="C546" t="s">
        <v>6546</v>
      </c>
      <c r="D546" t="s">
        <v>174</v>
      </c>
      <c r="E546" t="s">
        <v>174</v>
      </c>
      <c r="F546" t="s">
        <v>61</v>
      </c>
      <c r="G546" t="s">
        <v>5866</v>
      </c>
    </row>
    <row r="547" spans="1:7" x14ac:dyDescent="0.25">
      <c r="A547">
        <v>96159334</v>
      </c>
      <c r="B547" t="s">
        <v>6606</v>
      </c>
      <c r="C547" t="s">
        <v>6546</v>
      </c>
      <c r="D547" t="s">
        <v>174</v>
      </c>
      <c r="E547" t="s">
        <v>174</v>
      </c>
      <c r="F547" t="s">
        <v>61</v>
      </c>
      <c r="G547" t="s">
        <v>5866</v>
      </c>
    </row>
    <row r="548" spans="1:7" x14ac:dyDescent="0.25">
      <c r="A548">
        <v>96159332</v>
      </c>
      <c r="B548" t="s">
        <v>6607</v>
      </c>
      <c r="C548" t="s">
        <v>6546</v>
      </c>
      <c r="D548" t="s">
        <v>174</v>
      </c>
      <c r="E548" t="s">
        <v>174</v>
      </c>
      <c r="F548" t="s">
        <v>61</v>
      </c>
      <c r="G548" t="s">
        <v>5866</v>
      </c>
    </row>
    <row r="549" spans="1:7" x14ac:dyDescent="0.25">
      <c r="A549">
        <v>96159318</v>
      </c>
      <c r="B549" t="s">
        <v>6608</v>
      </c>
      <c r="C549" t="s">
        <v>6546</v>
      </c>
      <c r="D549" t="s">
        <v>174</v>
      </c>
      <c r="E549" t="s">
        <v>174</v>
      </c>
      <c r="F549" t="s">
        <v>61</v>
      </c>
      <c r="G549" t="s">
        <v>5866</v>
      </c>
    </row>
    <row r="550" spans="1:7" x14ac:dyDescent="0.25">
      <c r="A550">
        <v>96159322</v>
      </c>
      <c r="B550" t="s">
        <v>6609</v>
      </c>
      <c r="C550" t="s">
        <v>6546</v>
      </c>
      <c r="D550" t="s">
        <v>174</v>
      </c>
      <c r="E550" t="s">
        <v>174</v>
      </c>
      <c r="F550" t="s">
        <v>61</v>
      </c>
      <c r="G550" t="s">
        <v>5866</v>
      </c>
    </row>
    <row r="551" spans="1:7" x14ac:dyDescent="0.25">
      <c r="A551">
        <v>96159320</v>
      </c>
      <c r="B551" t="s">
        <v>6610</v>
      </c>
      <c r="C551" t="s">
        <v>6546</v>
      </c>
      <c r="D551" t="s">
        <v>174</v>
      </c>
      <c r="E551" t="s">
        <v>174</v>
      </c>
      <c r="F551" t="s">
        <v>61</v>
      </c>
      <c r="G551" t="s">
        <v>5866</v>
      </c>
    </row>
    <row r="552" spans="1:7" x14ac:dyDescent="0.25">
      <c r="A552">
        <v>96159308</v>
      </c>
      <c r="B552" t="s">
        <v>6611</v>
      </c>
      <c r="C552" t="s">
        <v>6546</v>
      </c>
      <c r="D552" t="s">
        <v>174</v>
      </c>
      <c r="E552" t="s">
        <v>174</v>
      </c>
      <c r="F552" t="s">
        <v>61</v>
      </c>
      <c r="G552" t="s">
        <v>5866</v>
      </c>
    </row>
    <row r="553" spans="1:7" x14ac:dyDescent="0.25">
      <c r="A553">
        <v>96159306</v>
      </c>
      <c r="B553" t="s">
        <v>6612</v>
      </c>
      <c r="C553" t="s">
        <v>6546</v>
      </c>
      <c r="D553" t="s">
        <v>174</v>
      </c>
      <c r="E553" t="s">
        <v>174</v>
      </c>
      <c r="F553" t="s">
        <v>61</v>
      </c>
      <c r="G553" t="s">
        <v>5866</v>
      </c>
    </row>
    <row r="554" spans="1:7" x14ac:dyDescent="0.25">
      <c r="A554">
        <v>96159304</v>
      </c>
      <c r="B554" t="s">
        <v>6613</v>
      </c>
      <c r="C554" t="s">
        <v>6546</v>
      </c>
      <c r="D554" t="s">
        <v>174</v>
      </c>
      <c r="E554" t="s">
        <v>174</v>
      </c>
      <c r="F554" t="s">
        <v>61</v>
      </c>
      <c r="G554" t="s">
        <v>5866</v>
      </c>
    </row>
    <row r="555" spans="1:7" x14ac:dyDescent="0.25">
      <c r="A555">
        <v>96159302</v>
      </c>
      <c r="B555" t="s">
        <v>6614</v>
      </c>
      <c r="C555" t="s">
        <v>6546</v>
      </c>
      <c r="D555" t="s">
        <v>174</v>
      </c>
      <c r="E555" t="s">
        <v>174</v>
      </c>
      <c r="F555" t="s">
        <v>61</v>
      </c>
      <c r="G555" t="s">
        <v>5866</v>
      </c>
    </row>
    <row r="556" spans="1:7" x14ac:dyDescent="0.25">
      <c r="A556">
        <v>96159324</v>
      </c>
      <c r="B556" t="s">
        <v>6615</v>
      </c>
      <c r="C556" t="s">
        <v>6546</v>
      </c>
      <c r="D556" t="s">
        <v>174</v>
      </c>
      <c r="E556" t="s">
        <v>174</v>
      </c>
      <c r="F556" t="s">
        <v>61</v>
      </c>
      <c r="G556" t="s">
        <v>5866</v>
      </c>
    </row>
    <row r="557" spans="1:7" x14ac:dyDescent="0.25">
      <c r="A557">
        <v>96159328</v>
      </c>
      <c r="B557" t="s">
        <v>6616</v>
      </c>
      <c r="C557" t="s">
        <v>6546</v>
      </c>
      <c r="D557" t="s">
        <v>174</v>
      </c>
      <c r="E557" t="s">
        <v>174</v>
      </c>
      <c r="F557" t="s">
        <v>61</v>
      </c>
      <c r="G557" t="s">
        <v>5866</v>
      </c>
    </row>
    <row r="558" spans="1:7" x14ac:dyDescent="0.25">
      <c r="A558">
        <v>96159326</v>
      </c>
      <c r="B558" t="s">
        <v>6617</v>
      </c>
      <c r="C558" t="s">
        <v>6546</v>
      </c>
      <c r="D558" t="s">
        <v>174</v>
      </c>
      <c r="E558" t="s">
        <v>174</v>
      </c>
      <c r="F558" t="s">
        <v>61</v>
      </c>
      <c r="G558" t="s">
        <v>5866</v>
      </c>
    </row>
    <row r="559" spans="1:7" x14ac:dyDescent="0.25">
      <c r="A559">
        <v>96159310</v>
      </c>
      <c r="B559" t="s">
        <v>6618</v>
      </c>
      <c r="C559" t="s">
        <v>6546</v>
      </c>
      <c r="D559" t="s">
        <v>174</v>
      </c>
      <c r="E559" t="s">
        <v>174</v>
      </c>
      <c r="F559" t="s">
        <v>61</v>
      </c>
      <c r="G559" t="s">
        <v>5866</v>
      </c>
    </row>
    <row r="560" spans="1:7" x14ac:dyDescent="0.25">
      <c r="A560">
        <v>96159316</v>
      </c>
      <c r="B560" t="s">
        <v>6619</v>
      </c>
      <c r="C560" t="s">
        <v>6546</v>
      </c>
      <c r="D560" t="s">
        <v>174</v>
      </c>
      <c r="E560" t="s">
        <v>174</v>
      </c>
      <c r="F560" t="s">
        <v>61</v>
      </c>
      <c r="G560" t="s">
        <v>5866</v>
      </c>
    </row>
    <row r="561" spans="1:7" x14ac:dyDescent="0.25">
      <c r="A561">
        <v>96159314</v>
      </c>
      <c r="B561" t="s">
        <v>6620</v>
      </c>
      <c r="C561" t="s">
        <v>6546</v>
      </c>
      <c r="D561" t="s">
        <v>174</v>
      </c>
      <c r="E561" t="s">
        <v>174</v>
      </c>
      <c r="F561" t="s">
        <v>61</v>
      </c>
      <c r="G561" t="s">
        <v>5866</v>
      </c>
    </row>
    <row r="562" spans="1:7" x14ac:dyDescent="0.25">
      <c r="A562">
        <v>96159312</v>
      </c>
      <c r="B562" t="s">
        <v>6621</v>
      </c>
      <c r="C562" t="s">
        <v>6546</v>
      </c>
      <c r="D562" t="s">
        <v>174</v>
      </c>
      <c r="E562" t="s">
        <v>174</v>
      </c>
      <c r="F562" t="s">
        <v>61</v>
      </c>
      <c r="G562" t="s">
        <v>5866</v>
      </c>
    </row>
    <row r="563" spans="1:7" x14ac:dyDescent="0.25">
      <c r="A563">
        <v>96159296</v>
      </c>
      <c r="B563" t="s">
        <v>6622</v>
      </c>
      <c r="C563" t="s">
        <v>6546</v>
      </c>
      <c r="D563" t="s">
        <v>174</v>
      </c>
      <c r="E563" t="s">
        <v>174</v>
      </c>
      <c r="F563" t="s">
        <v>61</v>
      </c>
      <c r="G563" t="s">
        <v>5866</v>
      </c>
    </row>
    <row r="564" spans="1:7" x14ac:dyDescent="0.25">
      <c r="A564">
        <v>96159300</v>
      </c>
      <c r="B564" t="s">
        <v>6623</v>
      </c>
      <c r="C564" t="s">
        <v>6546</v>
      </c>
      <c r="D564" t="s">
        <v>174</v>
      </c>
      <c r="E564" t="s">
        <v>174</v>
      </c>
      <c r="F564" t="s">
        <v>61</v>
      </c>
      <c r="G564" t="s">
        <v>5866</v>
      </c>
    </row>
    <row r="565" spans="1:7" x14ac:dyDescent="0.25">
      <c r="A565">
        <v>96159298</v>
      </c>
      <c r="B565" t="s">
        <v>6624</v>
      </c>
      <c r="C565" t="s">
        <v>6546</v>
      </c>
      <c r="D565" t="s">
        <v>174</v>
      </c>
      <c r="E565" t="s">
        <v>174</v>
      </c>
      <c r="F565" t="s">
        <v>61</v>
      </c>
      <c r="G565" t="s">
        <v>5866</v>
      </c>
    </row>
    <row r="566" spans="1:7" x14ac:dyDescent="0.25">
      <c r="A566">
        <v>96154084</v>
      </c>
      <c r="B566" t="s">
        <v>6625</v>
      </c>
      <c r="C566" t="s">
        <v>6368</v>
      </c>
      <c r="D566" t="s">
        <v>174</v>
      </c>
      <c r="E566" t="s">
        <v>174</v>
      </c>
      <c r="F566" t="s">
        <v>61</v>
      </c>
      <c r="G566" t="s">
        <v>5866</v>
      </c>
    </row>
    <row r="567" spans="1:7" x14ac:dyDescent="0.25">
      <c r="A567">
        <v>96154088</v>
      </c>
      <c r="B567" t="s">
        <v>6626</v>
      </c>
      <c r="C567" t="s">
        <v>6368</v>
      </c>
      <c r="D567" t="s">
        <v>174</v>
      </c>
      <c r="E567" t="s">
        <v>174</v>
      </c>
      <c r="F567" t="s">
        <v>61</v>
      </c>
      <c r="G567" t="s">
        <v>5866</v>
      </c>
    </row>
    <row r="568" spans="1:7" x14ac:dyDescent="0.25">
      <c r="A568">
        <v>96154086</v>
      </c>
      <c r="B568" t="s">
        <v>6627</v>
      </c>
      <c r="C568" t="s">
        <v>6368</v>
      </c>
      <c r="D568" t="s">
        <v>174</v>
      </c>
      <c r="E568" t="s">
        <v>174</v>
      </c>
      <c r="F568" t="s">
        <v>61</v>
      </c>
      <c r="G568" t="s">
        <v>5866</v>
      </c>
    </row>
    <row r="569" spans="1:7" x14ac:dyDescent="0.25">
      <c r="A569">
        <v>96154082</v>
      </c>
      <c r="B569" t="s">
        <v>6628</v>
      </c>
      <c r="C569" t="s">
        <v>6368</v>
      </c>
      <c r="D569" t="s">
        <v>174</v>
      </c>
      <c r="E569" t="s">
        <v>174</v>
      </c>
      <c r="F569" t="s">
        <v>61</v>
      </c>
      <c r="G569" t="s">
        <v>5866</v>
      </c>
    </row>
    <row r="570" spans="1:7" x14ac:dyDescent="0.25">
      <c r="A570">
        <v>96154080</v>
      </c>
      <c r="B570" t="s">
        <v>6629</v>
      </c>
      <c r="C570" t="s">
        <v>6368</v>
      </c>
      <c r="D570" t="s">
        <v>174</v>
      </c>
      <c r="E570" t="s">
        <v>174</v>
      </c>
      <c r="F570" t="s">
        <v>61</v>
      </c>
      <c r="G570" t="s">
        <v>5866</v>
      </c>
    </row>
    <row r="571" spans="1:7" x14ac:dyDescent="0.25">
      <c r="A571">
        <v>96154078</v>
      </c>
      <c r="B571" t="s">
        <v>6630</v>
      </c>
      <c r="C571" t="s">
        <v>6368</v>
      </c>
      <c r="D571" t="s">
        <v>174</v>
      </c>
      <c r="E571" t="s">
        <v>174</v>
      </c>
      <c r="F571" t="s">
        <v>61</v>
      </c>
      <c r="G571" t="s">
        <v>5866</v>
      </c>
    </row>
    <row r="572" spans="1:7" x14ac:dyDescent="0.25">
      <c r="A572">
        <v>96154076</v>
      </c>
      <c r="B572" t="s">
        <v>6631</v>
      </c>
      <c r="C572" t="s">
        <v>6368</v>
      </c>
      <c r="D572" t="s">
        <v>174</v>
      </c>
      <c r="E572" t="s">
        <v>174</v>
      </c>
      <c r="F572" t="s">
        <v>61</v>
      </c>
      <c r="G572" t="s">
        <v>5866</v>
      </c>
    </row>
    <row r="573" spans="1:7" x14ac:dyDescent="0.25">
      <c r="A573">
        <v>96154074</v>
      </c>
      <c r="B573" t="s">
        <v>6632</v>
      </c>
      <c r="C573" t="s">
        <v>6368</v>
      </c>
      <c r="D573" t="s">
        <v>174</v>
      </c>
      <c r="E573" t="s">
        <v>174</v>
      </c>
      <c r="F573" t="s">
        <v>61</v>
      </c>
      <c r="G573" t="s">
        <v>5866</v>
      </c>
    </row>
    <row r="574" spans="1:7" x14ac:dyDescent="0.25">
      <c r="A574">
        <v>96154072</v>
      </c>
      <c r="B574" t="s">
        <v>6633</v>
      </c>
      <c r="C574" t="s">
        <v>6368</v>
      </c>
      <c r="D574" t="s">
        <v>174</v>
      </c>
      <c r="E574" t="s">
        <v>174</v>
      </c>
      <c r="F574" t="s">
        <v>61</v>
      </c>
      <c r="G574" t="s">
        <v>5866</v>
      </c>
    </row>
    <row r="575" spans="1:7" x14ac:dyDescent="0.25">
      <c r="A575">
        <v>96154070</v>
      </c>
      <c r="B575" t="s">
        <v>6634</v>
      </c>
      <c r="C575" t="s">
        <v>6368</v>
      </c>
      <c r="D575" t="s">
        <v>174</v>
      </c>
      <c r="E575" t="s">
        <v>174</v>
      </c>
      <c r="F575" t="s">
        <v>61</v>
      </c>
      <c r="G575" t="s">
        <v>5866</v>
      </c>
    </row>
    <row r="576" spans="1:7" x14ac:dyDescent="0.25">
      <c r="A576">
        <v>96154068</v>
      </c>
      <c r="B576" t="s">
        <v>6635</v>
      </c>
      <c r="C576" t="s">
        <v>6368</v>
      </c>
      <c r="D576" t="s">
        <v>174</v>
      </c>
      <c r="E576" t="s">
        <v>174</v>
      </c>
      <c r="F576" t="s">
        <v>61</v>
      </c>
      <c r="G576" t="s">
        <v>5866</v>
      </c>
    </row>
    <row r="577" spans="1:7" x14ac:dyDescent="0.25">
      <c r="A577">
        <v>96154066</v>
      </c>
      <c r="B577" t="s">
        <v>6636</v>
      </c>
      <c r="C577" t="s">
        <v>6368</v>
      </c>
      <c r="D577" t="s">
        <v>174</v>
      </c>
      <c r="E577" t="s">
        <v>174</v>
      </c>
      <c r="F577" t="s">
        <v>61</v>
      </c>
      <c r="G577" t="s">
        <v>5866</v>
      </c>
    </row>
    <row r="578" spans="1:7" x14ac:dyDescent="0.25">
      <c r="A578">
        <v>96154064</v>
      </c>
      <c r="B578" t="s">
        <v>6637</v>
      </c>
      <c r="C578" t="s">
        <v>6368</v>
      </c>
      <c r="D578" t="s">
        <v>174</v>
      </c>
      <c r="E578" t="s">
        <v>174</v>
      </c>
      <c r="F578" t="s">
        <v>61</v>
      </c>
      <c r="G578" t="s">
        <v>5866</v>
      </c>
    </row>
    <row r="579" spans="1:7" x14ac:dyDescent="0.25">
      <c r="A579">
        <v>96154096</v>
      </c>
      <c r="B579" t="s">
        <v>6638</v>
      </c>
      <c r="C579" t="s">
        <v>6368</v>
      </c>
      <c r="D579" t="s">
        <v>174</v>
      </c>
      <c r="E579" t="s">
        <v>174</v>
      </c>
      <c r="F579" t="s">
        <v>61</v>
      </c>
      <c r="G579" t="s">
        <v>5866</v>
      </c>
    </row>
    <row r="580" spans="1:7" x14ac:dyDescent="0.25">
      <c r="A580">
        <v>96154094</v>
      </c>
      <c r="B580" t="s">
        <v>6639</v>
      </c>
      <c r="C580" t="s">
        <v>6368</v>
      </c>
      <c r="D580" t="s">
        <v>174</v>
      </c>
      <c r="E580" t="s">
        <v>174</v>
      </c>
      <c r="F580" t="s">
        <v>61</v>
      </c>
      <c r="G580" t="s">
        <v>5866</v>
      </c>
    </row>
    <row r="581" spans="1:7" x14ac:dyDescent="0.25">
      <c r="A581">
        <v>96154092</v>
      </c>
      <c r="B581" t="s">
        <v>6640</v>
      </c>
      <c r="C581" t="s">
        <v>6368</v>
      </c>
      <c r="D581" t="s">
        <v>174</v>
      </c>
      <c r="E581" t="s">
        <v>174</v>
      </c>
      <c r="F581" t="s">
        <v>61</v>
      </c>
      <c r="G581" t="s">
        <v>5866</v>
      </c>
    </row>
    <row r="582" spans="1:7" x14ac:dyDescent="0.25">
      <c r="A582">
        <v>96154090</v>
      </c>
      <c r="B582" t="s">
        <v>6641</v>
      </c>
      <c r="C582" t="s">
        <v>6368</v>
      </c>
      <c r="D582" t="s">
        <v>174</v>
      </c>
      <c r="E582" t="s">
        <v>174</v>
      </c>
      <c r="F582" t="s">
        <v>61</v>
      </c>
      <c r="G582" t="s">
        <v>5866</v>
      </c>
    </row>
    <row r="583" spans="1:7" x14ac:dyDescent="0.25">
      <c r="A583">
        <v>96153210</v>
      </c>
      <c r="B583" t="s">
        <v>6642</v>
      </c>
      <c r="C583" t="s">
        <v>6366</v>
      </c>
      <c r="D583" t="s">
        <v>174</v>
      </c>
      <c r="E583" t="s">
        <v>174</v>
      </c>
      <c r="F583" t="s">
        <v>61</v>
      </c>
      <c r="G583" t="s">
        <v>5866</v>
      </c>
    </row>
    <row r="584" spans="1:7" x14ac:dyDescent="0.25">
      <c r="A584">
        <v>96153208</v>
      </c>
      <c r="B584" t="s">
        <v>6643</v>
      </c>
      <c r="C584" t="s">
        <v>6366</v>
      </c>
      <c r="D584" t="s">
        <v>174</v>
      </c>
      <c r="E584" t="s">
        <v>174</v>
      </c>
      <c r="F584" t="s">
        <v>61</v>
      </c>
      <c r="G584" t="s">
        <v>5866</v>
      </c>
    </row>
    <row r="585" spans="1:7" x14ac:dyDescent="0.25">
      <c r="A585">
        <v>96153202</v>
      </c>
      <c r="B585" t="s">
        <v>6644</v>
      </c>
      <c r="C585" t="s">
        <v>6366</v>
      </c>
      <c r="D585" t="s">
        <v>174</v>
      </c>
      <c r="E585" t="s">
        <v>174</v>
      </c>
      <c r="F585" t="s">
        <v>61</v>
      </c>
      <c r="G585" t="s">
        <v>5866</v>
      </c>
    </row>
    <row r="586" spans="1:7" x14ac:dyDescent="0.25">
      <c r="A586">
        <v>96153200</v>
      </c>
      <c r="B586" t="s">
        <v>6645</v>
      </c>
      <c r="C586" t="s">
        <v>6366</v>
      </c>
      <c r="D586" t="s">
        <v>174</v>
      </c>
      <c r="E586" t="s">
        <v>174</v>
      </c>
      <c r="F586" t="s">
        <v>61</v>
      </c>
      <c r="G586" t="s">
        <v>5866</v>
      </c>
    </row>
    <row r="587" spans="1:7" x14ac:dyDescent="0.25">
      <c r="A587">
        <v>96153652</v>
      </c>
      <c r="B587" t="s">
        <v>6646</v>
      </c>
      <c r="C587" t="s">
        <v>6647</v>
      </c>
      <c r="D587" t="s">
        <v>174</v>
      </c>
      <c r="E587" t="s">
        <v>174</v>
      </c>
      <c r="F587" t="s">
        <v>61</v>
      </c>
      <c r="G587" t="s">
        <v>5866</v>
      </c>
    </row>
    <row r="588" spans="1:7" x14ac:dyDescent="0.25">
      <c r="A588">
        <v>96153636</v>
      </c>
      <c r="B588" t="s">
        <v>6648</v>
      </c>
      <c r="C588" t="s">
        <v>6647</v>
      </c>
      <c r="D588" t="s">
        <v>174</v>
      </c>
      <c r="E588" t="s">
        <v>174</v>
      </c>
      <c r="F588" t="s">
        <v>61</v>
      </c>
      <c r="G588" t="s">
        <v>5866</v>
      </c>
    </row>
    <row r="589" spans="1:7" x14ac:dyDescent="0.25">
      <c r="A589">
        <v>96153638</v>
      </c>
      <c r="B589" t="s">
        <v>6649</v>
      </c>
      <c r="C589" t="s">
        <v>6647</v>
      </c>
      <c r="D589" t="s">
        <v>174</v>
      </c>
      <c r="E589" t="s">
        <v>174</v>
      </c>
      <c r="F589" t="s">
        <v>61</v>
      </c>
      <c r="G589" t="s">
        <v>5866</v>
      </c>
    </row>
    <row r="590" spans="1:7" x14ac:dyDescent="0.25">
      <c r="A590">
        <v>96153228</v>
      </c>
      <c r="B590" t="s">
        <v>6650</v>
      </c>
      <c r="C590" t="s">
        <v>6366</v>
      </c>
      <c r="D590" t="s">
        <v>174</v>
      </c>
      <c r="E590" t="s">
        <v>174</v>
      </c>
      <c r="F590" t="s">
        <v>61</v>
      </c>
      <c r="G590" t="s">
        <v>5866</v>
      </c>
    </row>
    <row r="591" spans="1:7" x14ac:dyDescent="0.25">
      <c r="A591">
        <v>96153226</v>
      </c>
      <c r="B591" t="s">
        <v>6651</v>
      </c>
      <c r="C591" t="s">
        <v>6366</v>
      </c>
      <c r="D591" t="s">
        <v>174</v>
      </c>
      <c r="E591" t="s">
        <v>174</v>
      </c>
      <c r="F591" t="s">
        <v>61</v>
      </c>
      <c r="G591" t="s">
        <v>5866</v>
      </c>
    </row>
    <row r="592" spans="1:7" x14ac:dyDescent="0.25">
      <c r="A592">
        <v>96153224</v>
      </c>
      <c r="B592" t="s">
        <v>6652</v>
      </c>
      <c r="C592" t="s">
        <v>6366</v>
      </c>
      <c r="D592" t="s">
        <v>174</v>
      </c>
      <c r="E592" t="s">
        <v>174</v>
      </c>
      <c r="F592" t="s">
        <v>61</v>
      </c>
      <c r="G592" t="s">
        <v>5866</v>
      </c>
    </row>
    <row r="593" spans="1:7" x14ac:dyDescent="0.25">
      <c r="A593">
        <v>96153194</v>
      </c>
      <c r="B593" t="s">
        <v>6653</v>
      </c>
      <c r="C593" t="s">
        <v>6366</v>
      </c>
      <c r="D593" t="s">
        <v>174</v>
      </c>
      <c r="E593" t="s">
        <v>174</v>
      </c>
      <c r="F593" t="s">
        <v>61</v>
      </c>
      <c r="G593" t="s">
        <v>5866</v>
      </c>
    </row>
    <row r="594" spans="1:7" x14ac:dyDescent="0.25">
      <c r="A594">
        <v>96153650</v>
      </c>
      <c r="B594" t="s">
        <v>6654</v>
      </c>
      <c r="C594" t="s">
        <v>6647</v>
      </c>
      <c r="D594" t="s">
        <v>174</v>
      </c>
      <c r="E594" t="s">
        <v>174</v>
      </c>
      <c r="F594" t="s">
        <v>61</v>
      </c>
      <c r="G594" t="s">
        <v>5866</v>
      </c>
    </row>
    <row r="595" spans="1:7" x14ac:dyDescent="0.25">
      <c r="A595">
        <v>96153648</v>
      </c>
      <c r="B595" t="s">
        <v>6655</v>
      </c>
      <c r="C595" t="s">
        <v>6647</v>
      </c>
      <c r="D595" t="s">
        <v>174</v>
      </c>
      <c r="E595" t="s">
        <v>174</v>
      </c>
      <c r="F595" t="s">
        <v>61</v>
      </c>
      <c r="G595" t="s">
        <v>5866</v>
      </c>
    </row>
    <row r="596" spans="1:7" x14ac:dyDescent="0.25">
      <c r="A596">
        <v>96153220</v>
      </c>
      <c r="B596" t="s">
        <v>6656</v>
      </c>
      <c r="C596" t="s">
        <v>6366</v>
      </c>
      <c r="D596" t="s">
        <v>174</v>
      </c>
      <c r="E596" t="s">
        <v>174</v>
      </c>
      <c r="F596" t="s">
        <v>61</v>
      </c>
      <c r="G596" t="s">
        <v>5866</v>
      </c>
    </row>
    <row r="597" spans="1:7" x14ac:dyDescent="0.25">
      <c r="A597">
        <v>96153218</v>
      </c>
      <c r="B597" t="s">
        <v>6657</v>
      </c>
      <c r="C597" t="s">
        <v>6366</v>
      </c>
      <c r="D597" t="s">
        <v>174</v>
      </c>
      <c r="E597" t="s">
        <v>174</v>
      </c>
      <c r="F597" t="s">
        <v>61</v>
      </c>
      <c r="G597" t="s">
        <v>5866</v>
      </c>
    </row>
    <row r="598" spans="1:7" x14ac:dyDescent="0.25">
      <c r="A598">
        <v>96153222</v>
      </c>
      <c r="B598" t="s">
        <v>6658</v>
      </c>
      <c r="C598" t="s">
        <v>6366</v>
      </c>
      <c r="D598" t="s">
        <v>174</v>
      </c>
      <c r="E598" t="s">
        <v>174</v>
      </c>
      <c r="F598" t="s">
        <v>61</v>
      </c>
      <c r="G598" t="s">
        <v>5866</v>
      </c>
    </row>
    <row r="599" spans="1:7" x14ac:dyDescent="0.25">
      <c r="A599">
        <v>96153198</v>
      </c>
      <c r="B599" t="s">
        <v>6659</v>
      </c>
      <c r="C599" t="s">
        <v>6366</v>
      </c>
      <c r="D599" t="s">
        <v>174</v>
      </c>
      <c r="E599" t="s">
        <v>174</v>
      </c>
      <c r="F599" t="s">
        <v>61</v>
      </c>
      <c r="G599" t="s">
        <v>5866</v>
      </c>
    </row>
    <row r="600" spans="1:7" x14ac:dyDescent="0.25">
      <c r="A600">
        <v>96153196</v>
      </c>
      <c r="B600" t="s">
        <v>6660</v>
      </c>
      <c r="C600" t="s">
        <v>6366</v>
      </c>
      <c r="D600" t="s">
        <v>174</v>
      </c>
      <c r="E600" t="s">
        <v>174</v>
      </c>
      <c r="F600" t="s">
        <v>61</v>
      </c>
      <c r="G600" t="s">
        <v>5866</v>
      </c>
    </row>
    <row r="601" spans="1:7" x14ac:dyDescent="0.25">
      <c r="A601">
        <v>96153206</v>
      </c>
      <c r="B601" t="s">
        <v>6661</v>
      </c>
      <c r="C601" t="s">
        <v>6366</v>
      </c>
      <c r="D601" t="s">
        <v>174</v>
      </c>
      <c r="E601" t="s">
        <v>174</v>
      </c>
      <c r="F601" t="s">
        <v>61</v>
      </c>
      <c r="G601" t="s">
        <v>5866</v>
      </c>
    </row>
    <row r="602" spans="1:7" x14ac:dyDescent="0.25">
      <c r="A602">
        <v>96153204</v>
      </c>
      <c r="B602" t="s">
        <v>6662</v>
      </c>
      <c r="C602" t="s">
        <v>6366</v>
      </c>
      <c r="D602" t="s">
        <v>174</v>
      </c>
      <c r="E602" t="s">
        <v>174</v>
      </c>
      <c r="F602" t="s">
        <v>61</v>
      </c>
      <c r="G602" t="s">
        <v>5866</v>
      </c>
    </row>
    <row r="603" spans="1:7" x14ac:dyDescent="0.25">
      <c r="A603">
        <v>96153642</v>
      </c>
      <c r="B603" t="s">
        <v>6663</v>
      </c>
      <c r="C603" t="s">
        <v>6647</v>
      </c>
      <c r="D603" t="s">
        <v>174</v>
      </c>
      <c r="E603" t="s">
        <v>174</v>
      </c>
      <c r="F603" t="s">
        <v>61</v>
      </c>
      <c r="G603" t="s">
        <v>5866</v>
      </c>
    </row>
    <row r="604" spans="1:7" x14ac:dyDescent="0.25">
      <c r="A604">
        <v>96153640</v>
      </c>
      <c r="B604" t="s">
        <v>6664</v>
      </c>
      <c r="C604" t="s">
        <v>6647</v>
      </c>
      <c r="D604" t="s">
        <v>174</v>
      </c>
      <c r="E604" t="s">
        <v>174</v>
      </c>
      <c r="F604" t="s">
        <v>61</v>
      </c>
      <c r="G604" t="s">
        <v>5866</v>
      </c>
    </row>
    <row r="605" spans="1:7" x14ac:dyDescent="0.25">
      <c r="A605">
        <v>96153646</v>
      </c>
      <c r="B605" t="s">
        <v>6665</v>
      </c>
      <c r="C605" t="s">
        <v>6647</v>
      </c>
      <c r="D605" t="s">
        <v>174</v>
      </c>
      <c r="E605" t="s">
        <v>174</v>
      </c>
      <c r="F605" t="s">
        <v>61</v>
      </c>
      <c r="G605" t="s">
        <v>5866</v>
      </c>
    </row>
    <row r="606" spans="1:7" x14ac:dyDescent="0.25">
      <c r="A606">
        <v>96153190</v>
      </c>
      <c r="B606" t="s">
        <v>6666</v>
      </c>
      <c r="C606" t="s">
        <v>6366</v>
      </c>
      <c r="D606" t="s">
        <v>174</v>
      </c>
      <c r="E606" t="s">
        <v>174</v>
      </c>
      <c r="F606" t="s">
        <v>61</v>
      </c>
      <c r="G606" t="s">
        <v>5866</v>
      </c>
    </row>
    <row r="607" spans="1:7" x14ac:dyDescent="0.25">
      <c r="A607">
        <v>96153186</v>
      </c>
      <c r="B607" t="s">
        <v>6667</v>
      </c>
      <c r="C607" t="s">
        <v>6366</v>
      </c>
      <c r="D607" t="s">
        <v>174</v>
      </c>
      <c r="E607" t="s">
        <v>174</v>
      </c>
      <c r="F607" t="s">
        <v>61</v>
      </c>
      <c r="G607" t="s">
        <v>5866</v>
      </c>
    </row>
    <row r="608" spans="1:7" x14ac:dyDescent="0.25">
      <c r="A608">
        <v>96153188</v>
      </c>
      <c r="B608" t="s">
        <v>6668</v>
      </c>
      <c r="C608" t="s">
        <v>6366</v>
      </c>
      <c r="D608" t="s">
        <v>174</v>
      </c>
      <c r="E608" t="s">
        <v>174</v>
      </c>
      <c r="F608" t="s">
        <v>61</v>
      </c>
      <c r="G608" t="s">
        <v>5866</v>
      </c>
    </row>
    <row r="609" spans="1:7" x14ac:dyDescent="0.25">
      <c r="A609">
        <v>96153634</v>
      </c>
      <c r="B609" t="s">
        <v>6669</v>
      </c>
      <c r="C609" t="s">
        <v>6647</v>
      </c>
      <c r="D609" t="s">
        <v>174</v>
      </c>
      <c r="E609" t="s">
        <v>174</v>
      </c>
      <c r="F609" t="s">
        <v>61</v>
      </c>
      <c r="G609" t="s">
        <v>5866</v>
      </c>
    </row>
    <row r="610" spans="1:7" x14ac:dyDescent="0.25">
      <c r="A610">
        <v>96153632</v>
      </c>
      <c r="B610" t="s">
        <v>6670</v>
      </c>
      <c r="C610" t="s">
        <v>6647</v>
      </c>
      <c r="D610" t="s">
        <v>174</v>
      </c>
      <c r="E610" t="s">
        <v>174</v>
      </c>
      <c r="F610" t="s">
        <v>61</v>
      </c>
      <c r="G610" t="s">
        <v>5866</v>
      </c>
    </row>
    <row r="611" spans="1:7" x14ac:dyDescent="0.25">
      <c r="A611">
        <v>96153232</v>
      </c>
      <c r="B611" t="s">
        <v>6671</v>
      </c>
      <c r="C611" t="s">
        <v>6366</v>
      </c>
      <c r="D611" t="s">
        <v>174</v>
      </c>
      <c r="E611" t="s">
        <v>174</v>
      </c>
      <c r="F611" t="s">
        <v>61</v>
      </c>
      <c r="G611" t="s">
        <v>5866</v>
      </c>
    </row>
    <row r="612" spans="1:7" x14ac:dyDescent="0.25">
      <c r="A612">
        <v>96153230</v>
      </c>
      <c r="B612" t="s">
        <v>6672</v>
      </c>
      <c r="C612" t="s">
        <v>6366</v>
      </c>
      <c r="D612" t="s">
        <v>174</v>
      </c>
      <c r="E612" t="s">
        <v>174</v>
      </c>
      <c r="F612" t="s">
        <v>61</v>
      </c>
      <c r="G612" t="s">
        <v>5866</v>
      </c>
    </row>
    <row r="613" spans="1:7" x14ac:dyDescent="0.25">
      <c r="A613">
        <v>96153216</v>
      </c>
      <c r="B613" t="s">
        <v>6673</v>
      </c>
      <c r="C613" t="s">
        <v>6366</v>
      </c>
      <c r="D613" t="s">
        <v>174</v>
      </c>
      <c r="E613" t="s">
        <v>174</v>
      </c>
      <c r="F613" t="s">
        <v>61</v>
      </c>
      <c r="G613" t="s">
        <v>5866</v>
      </c>
    </row>
    <row r="614" spans="1:7" x14ac:dyDescent="0.25">
      <c r="A614">
        <v>96153212</v>
      </c>
      <c r="B614" t="s">
        <v>6674</v>
      </c>
      <c r="C614" t="s">
        <v>6366</v>
      </c>
      <c r="D614" t="s">
        <v>174</v>
      </c>
      <c r="E614" t="s">
        <v>174</v>
      </c>
      <c r="F614" t="s">
        <v>61</v>
      </c>
      <c r="G614" t="s">
        <v>5866</v>
      </c>
    </row>
    <row r="615" spans="1:7" x14ac:dyDescent="0.25">
      <c r="A615">
        <v>96153214</v>
      </c>
      <c r="B615" t="s">
        <v>6675</v>
      </c>
      <c r="C615" t="s">
        <v>6366</v>
      </c>
      <c r="D615" t="s">
        <v>174</v>
      </c>
      <c r="E615" t="s">
        <v>174</v>
      </c>
      <c r="F615" t="s">
        <v>61</v>
      </c>
      <c r="G615" t="s">
        <v>5866</v>
      </c>
    </row>
    <row r="616" spans="1:7" x14ac:dyDescent="0.25">
      <c r="A616">
        <v>96153644</v>
      </c>
      <c r="B616" t="s">
        <v>6676</v>
      </c>
      <c r="C616" t="s">
        <v>6647</v>
      </c>
      <c r="D616" t="s">
        <v>174</v>
      </c>
      <c r="E616" t="s">
        <v>174</v>
      </c>
      <c r="F616" t="s">
        <v>61</v>
      </c>
      <c r="G616" t="s">
        <v>5866</v>
      </c>
    </row>
    <row r="617" spans="1:7" x14ac:dyDescent="0.25">
      <c r="A617">
        <v>96153192</v>
      </c>
      <c r="B617" t="s">
        <v>6677</v>
      </c>
      <c r="C617" t="s">
        <v>6366</v>
      </c>
      <c r="D617" t="s">
        <v>174</v>
      </c>
      <c r="E617" t="s">
        <v>174</v>
      </c>
      <c r="F617" t="s">
        <v>61</v>
      </c>
      <c r="G617" t="s">
        <v>5866</v>
      </c>
    </row>
    <row r="618" spans="1:7" x14ac:dyDescent="0.25">
      <c r="A618">
        <v>96153184</v>
      </c>
      <c r="B618" t="s">
        <v>6678</v>
      </c>
      <c r="C618" t="s">
        <v>6366</v>
      </c>
      <c r="D618" t="s">
        <v>174</v>
      </c>
      <c r="E618" t="s">
        <v>174</v>
      </c>
      <c r="F618" t="s">
        <v>61</v>
      </c>
      <c r="G618" t="s">
        <v>5866</v>
      </c>
    </row>
    <row r="619" spans="1:7" x14ac:dyDescent="0.25">
      <c r="A619">
        <v>96153168</v>
      </c>
      <c r="B619" t="s">
        <v>6679</v>
      </c>
      <c r="C619" t="s">
        <v>6417</v>
      </c>
      <c r="D619" t="s">
        <v>174</v>
      </c>
      <c r="E619" t="s">
        <v>174</v>
      </c>
      <c r="F619" t="s">
        <v>61</v>
      </c>
      <c r="G619" t="s">
        <v>5866</v>
      </c>
    </row>
    <row r="620" spans="1:7" x14ac:dyDescent="0.25">
      <c r="A620">
        <v>93115382</v>
      </c>
      <c r="B620" t="s">
        <v>6680</v>
      </c>
      <c r="C620" t="s">
        <v>6681</v>
      </c>
      <c r="D620" t="s">
        <v>174</v>
      </c>
      <c r="E620" t="s">
        <v>174</v>
      </c>
      <c r="F620" t="s">
        <v>61</v>
      </c>
      <c r="G620" t="s">
        <v>5866</v>
      </c>
    </row>
    <row r="621" spans="1:7" x14ac:dyDescent="0.25">
      <c r="A621">
        <v>96155990</v>
      </c>
      <c r="B621" t="s">
        <v>6682</v>
      </c>
      <c r="C621" t="s">
        <v>6683</v>
      </c>
      <c r="D621" t="s">
        <v>174</v>
      </c>
      <c r="E621" t="s">
        <v>174</v>
      </c>
      <c r="F621" t="s">
        <v>61</v>
      </c>
      <c r="G621" t="s">
        <v>5866</v>
      </c>
    </row>
    <row r="622" spans="1:7" x14ac:dyDescent="0.25">
      <c r="A622">
        <v>96155942</v>
      </c>
      <c r="B622" t="s">
        <v>6684</v>
      </c>
      <c r="C622" t="s">
        <v>6683</v>
      </c>
      <c r="D622" t="s">
        <v>6685</v>
      </c>
      <c r="E622" t="s">
        <v>6685</v>
      </c>
      <c r="F622" t="s">
        <v>61</v>
      </c>
      <c r="G622" t="s">
        <v>5866</v>
      </c>
    </row>
    <row r="623" spans="1:7" x14ac:dyDescent="0.25">
      <c r="A623">
        <v>96155944</v>
      </c>
      <c r="B623" t="s">
        <v>6686</v>
      </c>
      <c r="C623" t="s">
        <v>6683</v>
      </c>
      <c r="D623" t="s">
        <v>5986</v>
      </c>
      <c r="E623" t="s">
        <v>5986</v>
      </c>
      <c r="F623" t="s">
        <v>61</v>
      </c>
      <c r="G623" t="s">
        <v>5866</v>
      </c>
    </row>
    <row r="624" spans="1:7" x14ac:dyDescent="0.25">
      <c r="A624">
        <v>96155940</v>
      </c>
      <c r="B624" t="s">
        <v>6687</v>
      </c>
      <c r="C624" t="s">
        <v>6683</v>
      </c>
      <c r="D624" t="s">
        <v>174</v>
      </c>
      <c r="E624" t="s">
        <v>174</v>
      </c>
      <c r="F624" t="s">
        <v>61</v>
      </c>
      <c r="G624" t="s">
        <v>5866</v>
      </c>
    </row>
    <row r="625" spans="1:7" x14ac:dyDescent="0.25">
      <c r="A625">
        <v>96155938</v>
      </c>
      <c r="B625" t="s">
        <v>6688</v>
      </c>
      <c r="C625" t="s">
        <v>6683</v>
      </c>
      <c r="D625" t="s">
        <v>174</v>
      </c>
      <c r="E625" t="s">
        <v>174</v>
      </c>
      <c r="F625" t="s">
        <v>61</v>
      </c>
      <c r="G625" t="s">
        <v>5866</v>
      </c>
    </row>
    <row r="626" spans="1:7" x14ac:dyDescent="0.25">
      <c r="A626">
        <v>96155936</v>
      </c>
      <c r="B626" t="s">
        <v>6689</v>
      </c>
      <c r="C626" t="s">
        <v>6683</v>
      </c>
      <c r="D626" t="s">
        <v>6063</v>
      </c>
      <c r="E626" t="s">
        <v>6063</v>
      </c>
      <c r="F626" t="s">
        <v>61</v>
      </c>
      <c r="G626" t="s">
        <v>5866</v>
      </c>
    </row>
    <row r="627" spans="1:7" x14ac:dyDescent="0.25">
      <c r="A627">
        <v>96155966</v>
      </c>
      <c r="B627" t="s">
        <v>6690</v>
      </c>
      <c r="C627" t="s">
        <v>6683</v>
      </c>
      <c r="D627" t="s">
        <v>174</v>
      </c>
      <c r="E627" t="s">
        <v>174</v>
      </c>
      <c r="F627" t="s">
        <v>61</v>
      </c>
      <c r="G627" t="s">
        <v>5866</v>
      </c>
    </row>
    <row r="628" spans="1:7" x14ac:dyDescent="0.25">
      <c r="A628">
        <v>96155958</v>
      </c>
      <c r="B628" t="s">
        <v>6691</v>
      </c>
      <c r="C628" t="s">
        <v>6683</v>
      </c>
      <c r="D628" t="s">
        <v>5984</v>
      </c>
      <c r="E628" t="s">
        <v>5984</v>
      </c>
      <c r="F628" t="s">
        <v>61</v>
      </c>
      <c r="G628" t="s">
        <v>5866</v>
      </c>
    </row>
    <row r="629" spans="1:7" x14ac:dyDescent="0.25">
      <c r="A629">
        <v>96155964</v>
      </c>
      <c r="B629" t="s">
        <v>6692</v>
      </c>
      <c r="C629" t="s">
        <v>6683</v>
      </c>
      <c r="D629" t="s">
        <v>6693</v>
      </c>
      <c r="E629" t="s">
        <v>6693</v>
      </c>
      <c r="F629" t="s">
        <v>61</v>
      </c>
      <c r="G629" t="s">
        <v>5866</v>
      </c>
    </row>
    <row r="630" spans="1:7" x14ac:dyDescent="0.25">
      <c r="A630">
        <v>96155962</v>
      </c>
      <c r="B630" t="s">
        <v>6694</v>
      </c>
      <c r="C630" t="s">
        <v>6683</v>
      </c>
      <c r="D630" t="s">
        <v>6026</v>
      </c>
      <c r="E630" t="s">
        <v>6026</v>
      </c>
      <c r="F630" t="s">
        <v>61</v>
      </c>
      <c r="G630" t="s">
        <v>5866</v>
      </c>
    </row>
    <row r="631" spans="1:7" x14ac:dyDescent="0.25">
      <c r="A631">
        <v>96155960</v>
      </c>
      <c r="B631" t="s">
        <v>6695</v>
      </c>
      <c r="C631" t="s">
        <v>6683</v>
      </c>
      <c r="D631" t="s">
        <v>5984</v>
      </c>
      <c r="E631" t="s">
        <v>5984</v>
      </c>
      <c r="F631" t="s">
        <v>61</v>
      </c>
      <c r="G631" t="s">
        <v>5866</v>
      </c>
    </row>
    <row r="632" spans="1:7" x14ac:dyDescent="0.25">
      <c r="A632">
        <v>96155946</v>
      </c>
      <c r="B632" t="s">
        <v>6696</v>
      </c>
      <c r="C632" t="s">
        <v>6683</v>
      </c>
      <c r="D632" t="s">
        <v>174</v>
      </c>
      <c r="E632" t="s">
        <v>174</v>
      </c>
      <c r="F632" t="s">
        <v>61</v>
      </c>
      <c r="G632" t="s">
        <v>5866</v>
      </c>
    </row>
    <row r="633" spans="1:7" x14ac:dyDescent="0.25">
      <c r="A633">
        <v>96155950</v>
      </c>
      <c r="B633" t="s">
        <v>6697</v>
      </c>
      <c r="C633" t="s">
        <v>6683</v>
      </c>
      <c r="D633" t="s">
        <v>6044</v>
      </c>
      <c r="E633" t="s">
        <v>6044</v>
      </c>
      <c r="F633" t="s">
        <v>61</v>
      </c>
      <c r="G633" t="s">
        <v>5866</v>
      </c>
    </row>
    <row r="634" spans="1:7" x14ac:dyDescent="0.25">
      <c r="A634">
        <v>96155948</v>
      </c>
      <c r="B634" t="s">
        <v>6698</v>
      </c>
      <c r="C634" t="s">
        <v>6683</v>
      </c>
      <c r="D634" t="s">
        <v>174</v>
      </c>
      <c r="E634" t="s">
        <v>174</v>
      </c>
      <c r="F634" t="s">
        <v>61</v>
      </c>
      <c r="G634" t="s">
        <v>5866</v>
      </c>
    </row>
    <row r="635" spans="1:7" x14ac:dyDescent="0.25">
      <c r="A635">
        <v>96155952</v>
      </c>
      <c r="B635" t="s">
        <v>6699</v>
      </c>
      <c r="C635" t="s">
        <v>6683</v>
      </c>
      <c r="D635" t="s">
        <v>174</v>
      </c>
      <c r="E635" t="s">
        <v>174</v>
      </c>
      <c r="F635" t="s">
        <v>61</v>
      </c>
      <c r="G635" t="s">
        <v>5866</v>
      </c>
    </row>
    <row r="636" spans="1:7" x14ac:dyDescent="0.25">
      <c r="A636">
        <v>96155956</v>
      </c>
      <c r="B636" t="s">
        <v>6700</v>
      </c>
      <c r="C636" t="s">
        <v>6683</v>
      </c>
      <c r="D636" t="s">
        <v>5971</v>
      </c>
      <c r="E636" t="s">
        <v>5971</v>
      </c>
      <c r="F636" t="s">
        <v>61</v>
      </c>
      <c r="G636" t="s">
        <v>5866</v>
      </c>
    </row>
    <row r="637" spans="1:7" x14ac:dyDescent="0.25">
      <c r="A637">
        <v>96155954</v>
      </c>
      <c r="B637" t="s">
        <v>6701</v>
      </c>
      <c r="C637" t="s">
        <v>6683</v>
      </c>
      <c r="D637" t="s">
        <v>174</v>
      </c>
      <c r="E637" t="s">
        <v>174</v>
      </c>
      <c r="F637" t="s">
        <v>61</v>
      </c>
      <c r="G637" t="s">
        <v>5866</v>
      </c>
    </row>
    <row r="638" spans="1:7" x14ac:dyDescent="0.25">
      <c r="A638">
        <v>96156014</v>
      </c>
      <c r="B638" t="s">
        <v>6702</v>
      </c>
      <c r="C638" t="s">
        <v>6683</v>
      </c>
      <c r="D638" t="s">
        <v>6703</v>
      </c>
      <c r="E638" t="s">
        <v>6703</v>
      </c>
      <c r="F638" t="s">
        <v>61</v>
      </c>
      <c r="G638" t="s">
        <v>5866</v>
      </c>
    </row>
    <row r="639" spans="1:7" x14ac:dyDescent="0.25">
      <c r="A639">
        <v>96156012</v>
      </c>
      <c r="B639" t="s">
        <v>6704</v>
      </c>
      <c r="C639" t="s">
        <v>6683</v>
      </c>
      <c r="D639" t="s">
        <v>6069</v>
      </c>
      <c r="E639" t="s">
        <v>6069</v>
      </c>
      <c r="F639" t="s">
        <v>61</v>
      </c>
      <c r="G639" t="s">
        <v>5866</v>
      </c>
    </row>
    <row r="640" spans="1:7" x14ac:dyDescent="0.25">
      <c r="A640">
        <v>96156010</v>
      </c>
      <c r="B640" t="s">
        <v>6705</v>
      </c>
      <c r="C640" t="s">
        <v>6683</v>
      </c>
      <c r="D640" t="s">
        <v>6071</v>
      </c>
      <c r="E640" t="s">
        <v>6071</v>
      </c>
      <c r="F640" t="s">
        <v>61</v>
      </c>
      <c r="G640" t="s">
        <v>5866</v>
      </c>
    </row>
    <row r="641" spans="1:7" x14ac:dyDescent="0.25">
      <c r="A641">
        <v>96156008</v>
      </c>
      <c r="B641" t="s">
        <v>6706</v>
      </c>
      <c r="C641" t="s">
        <v>6683</v>
      </c>
      <c r="D641" t="s">
        <v>6071</v>
      </c>
      <c r="E641" t="s">
        <v>6071</v>
      </c>
      <c r="F641" t="s">
        <v>61</v>
      </c>
      <c r="G641" t="s">
        <v>5866</v>
      </c>
    </row>
    <row r="642" spans="1:7" x14ac:dyDescent="0.25">
      <c r="A642">
        <v>96156002</v>
      </c>
      <c r="B642" t="s">
        <v>6707</v>
      </c>
      <c r="C642" t="s">
        <v>6683</v>
      </c>
      <c r="D642" t="s">
        <v>174</v>
      </c>
      <c r="E642" t="s">
        <v>174</v>
      </c>
      <c r="F642" t="s">
        <v>61</v>
      </c>
      <c r="G642" t="s">
        <v>5866</v>
      </c>
    </row>
    <row r="643" spans="1:7" x14ac:dyDescent="0.25">
      <c r="A643">
        <v>96156006</v>
      </c>
      <c r="B643" t="s">
        <v>6708</v>
      </c>
      <c r="C643" t="s">
        <v>6683</v>
      </c>
      <c r="D643" t="s">
        <v>6007</v>
      </c>
      <c r="E643" t="s">
        <v>6007</v>
      </c>
      <c r="F643" t="s">
        <v>61</v>
      </c>
      <c r="G643" t="s">
        <v>5866</v>
      </c>
    </row>
    <row r="644" spans="1:7" x14ac:dyDescent="0.25">
      <c r="A644">
        <v>96156004</v>
      </c>
      <c r="B644" t="s">
        <v>6709</v>
      </c>
      <c r="C644" t="s">
        <v>6683</v>
      </c>
      <c r="D644" t="s">
        <v>5950</v>
      </c>
      <c r="E644" t="s">
        <v>5950</v>
      </c>
      <c r="F644" t="s">
        <v>61</v>
      </c>
      <c r="G644" t="s">
        <v>5866</v>
      </c>
    </row>
    <row r="645" spans="1:7" x14ac:dyDescent="0.25">
      <c r="A645">
        <v>96156000</v>
      </c>
      <c r="B645" t="s">
        <v>6710</v>
      </c>
      <c r="C645" t="s">
        <v>6683</v>
      </c>
      <c r="D645" t="s">
        <v>6711</v>
      </c>
      <c r="E645" t="s">
        <v>6711</v>
      </c>
      <c r="F645" t="s">
        <v>61</v>
      </c>
      <c r="G645" t="s">
        <v>5866</v>
      </c>
    </row>
    <row r="646" spans="1:7" x14ac:dyDescent="0.25">
      <c r="A646">
        <v>96155998</v>
      </c>
      <c r="B646" t="s">
        <v>6712</v>
      </c>
      <c r="C646" t="s">
        <v>6683</v>
      </c>
      <c r="D646" t="s">
        <v>6713</v>
      </c>
      <c r="E646" t="s">
        <v>6713</v>
      </c>
      <c r="F646" t="s">
        <v>61</v>
      </c>
      <c r="G646" t="s">
        <v>5866</v>
      </c>
    </row>
    <row r="647" spans="1:7" x14ac:dyDescent="0.25">
      <c r="A647">
        <v>96155996</v>
      </c>
      <c r="B647" t="s">
        <v>6714</v>
      </c>
      <c r="C647" t="s">
        <v>6683</v>
      </c>
      <c r="D647" t="s">
        <v>5984</v>
      </c>
      <c r="E647" t="s">
        <v>5984</v>
      </c>
      <c r="F647" t="s">
        <v>61</v>
      </c>
      <c r="G647" t="s">
        <v>5866</v>
      </c>
    </row>
    <row r="648" spans="1:7" x14ac:dyDescent="0.25">
      <c r="A648">
        <v>96155994</v>
      </c>
      <c r="B648" t="s">
        <v>6715</v>
      </c>
      <c r="C648" t="s">
        <v>6683</v>
      </c>
      <c r="D648" t="s">
        <v>5969</v>
      </c>
      <c r="E648" t="s">
        <v>5969</v>
      </c>
      <c r="F648" t="s">
        <v>61</v>
      </c>
      <c r="G648" t="s">
        <v>5866</v>
      </c>
    </row>
    <row r="649" spans="1:7" x14ac:dyDescent="0.25">
      <c r="A649">
        <v>96155992</v>
      </c>
      <c r="B649" t="s">
        <v>6716</v>
      </c>
      <c r="C649" t="s">
        <v>6683</v>
      </c>
      <c r="D649" t="s">
        <v>5971</v>
      </c>
      <c r="E649" t="s">
        <v>5971</v>
      </c>
      <c r="F649" t="s">
        <v>61</v>
      </c>
      <c r="G649" t="s">
        <v>5866</v>
      </c>
    </row>
    <row r="650" spans="1:7" x14ac:dyDescent="0.25">
      <c r="A650">
        <v>96155988</v>
      </c>
      <c r="B650" t="s">
        <v>6717</v>
      </c>
      <c r="C650" t="s">
        <v>6683</v>
      </c>
      <c r="D650" t="s">
        <v>174</v>
      </c>
      <c r="E650" t="s">
        <v>174</v>
      </c>
      <c r="F650" t="s">
        <v>61</v>
      </c>
      <c r="G650" t="s">
        <v>5866</v>
      </c>
    </row>
    <row r="651" spans="1:7" x14ac:dyDescent="0.25">
      <c r="A651">
        <v>96155978</v>
      </c>
      <c r="B651" t="s">
        <v>6718</v>
      </c>
      <c r="C651" t="s">
        <v>6683</v>
      </c>
      <c r="D651" t="s">
        <v>5992</v>
      </c>
      <c r="E651" t="s">
        <v>5992</v>
      </c>
      <c r="F651" t="s">
        <v>61</v>
      </c>
      <c r="G651" t="s">
        <v>5866</v>
      </c>
    </row>
    <row r="652" spans="1:7" x14ac:dyDescent="0.25">
      <c r="A652">
        <v>96155976</v>
      </c>
      <c r="B652" t="s">
        <v>6719</v>
      </c>
      <c r="C652" t="s">
        <v>6683</v>
      </c>
      <c r="D652" t="s">
        <v>6003</v>
      </c>
      <c r="E652" t="s">
        <v>6003</v>
      </c>
      <c r="F652" t="s">
        <v>61</v>
      </c>
      <c r="G652" t="s">
        <v>5866</v>
      </c>
    </row>
    <row r="653" spans="1:7" x14ac:dyDescent="0.25">
      <c r="A653">
        <v>96155974</v>
      </c>
      <c r="B653" t="s">
        <v>6720</v>
      </c>
      <c r="C653" t="s">
        <v>6683</v>
      </c>
      <c r="D653" t="s">
        <v>6005</v>
      </c>
      <c r="E653" t="s">
        <v>6005</v>
      </c>
      <c r="F653" t="s">
        <v>61</v>
      </c>
      <c r="G653" t="s">
        <v>5866</v>
      </c>
    </row>
    <row r="654" spans="1:7" x14ac:dyDescent="0.25">
      <c r="A654">
        <v>96155972</v>
      </c>
      <c r="B654" t="s">
        <v>6721</v>
      </c>
      <c r="C654" t="s">
        <v>6683</v>
      </c>
      <c r="D654" t="s">
        <v>6722</v>
      </c>
      <c r="E654" t="s">
        <v>6722</v>
      </c>
      <c r="F654" t="s">
        <v>61</v>
      </c>
      <c r="G654" t="s">
        <v>5866</v>
      </c>
    </row>
    <row r="655" spans="1:7" x14ac:dyDescent="0.25">
      <c r="A655">
        <v>96155970</v>
      </c>
      <c r="B655" t="s">
        <v>6723</v>
      </c>
      <c r="C655" t="s">
        <v>6683</v>
      </c>
      <c r="D655" t="s">
        <v>6026</v>
      </c>
      <c r="E655" t="s">
        <v>6026</v>
      </c>
      <c r="F655" t="s">
        <v>61</v>
      </c>
      <c r="G655" t="s">
        <v>5866</v>
      </c>
    </row>
    <row r="656" spans="1:7" x14ac:dyDescent="0.25">
      <c r="A656">
        <v>96155968</v>
      </c>
      <c r="B656" t="s">
        <v>6724</v>
      </c>
      <c r="C656" t="s">
        <v>6683</v>
      </c>
      <c r="D656" t="s">
        <v>5971</v>
      </c>
      <c r="E656" t="s">
        <v>5971</v>
      </c>
      <c r="F656" t="s">
        <v>61</v>
      </c>
      <c r="G656" t="s">
        <v>5866</v>
      </c>
    </row>
    <row r="657" spans="1:7" x14ac:dyDescent="0.25">
      <c r="A657">
        <v>96155986</v>
      </c>
      <c r="B657" t="s">
        <v>6725</v>
      </c>
      <c r="C657" t="s">
        <v>6683</v>
      </c>
      <c r="D657" t="s">
        <v>5984</v>
      </c>
      <c r="E657" t="s">
        <v>5984</v>
      </c>
      <c r="F657" t="s">
        <v>61</v>
      </c>
      <c r="G657" t="s">
        <v>5866</v>
      </c>
    </row>
    <row r="658" spans="1:7" x14ac:dyDescent="0.25">
      <c r="A658">
        <v>96155980</v>
      </c>
      <c r="B658" t="s">
        <v>6726</v>
      </c>
      <c r="C658" t="s">
        <v>6683</v>
      </c>
      <c r="D658" t="s">
        <v>5990</v>
      </c>
      <c r="E658" t="s">
        <v>5990</v>
      </c>
      <c r="F658" t="s">
        <v>61</v>
      </c>
      <c r="G658" t="s">
        <v>5866</v>
      </c>
    </row>
    <row r="659" spans="1:7" x14ac:dyDescent="0.25">
      <c r="A659">
        <v>96155984</v>
      </c>
      <c r="B659" t="s">
        <v>6727</v>
      </c>
      <c r="C659" t="s">
        <v>6683</v>
      </c>
      <c r="D659" t="s">
        <v>5986</v>
      </c>
      <c r="E659" t="s">
        <v>5986</v>
      </c>
      <c r="F659" t="s">
        <v>61</v>
      </c>
      <c r="G659" t="s">
        <v>5866</v>
      </c>
    </row>
    <row r="660" spans="1:7" x14ac:dyDescent="0.25">
      <c r="A660">
        <v>96155982</v>
      </c>
      <c r="B660" t="s">
        <v>6728</v>
      </c>
      <c r="C660" t="s">
        <v>6683</v>
      </c>
      <c r="D660" t="s">
        <v>5988</v>
      </c>
      <c r="E660" t="s">
        <v>5988</v>
      </c>
      <c r="F660" t="s">
        <v>61</v>
      </c>
      <c r="G660" t="s">
        <v>5866</v>
      </c>
    </row>
    <row r="661" spans="1:7" x14ac:dyDescent="0.25">
      <c r="A661">
        <v>96155330</v>
      </c>
      <c r="B661" t="s">
        <v>6729</v>
      </c>
      <c r="C661" t="s">
        <v>6683</v>
      </c>
      <c r="D661" t="s">
        <v>6308</v>
      </c>
      <c r="E661" t="s">
        <v>6308</v>
      </c>
      <c r="F661" t="s">
        <v>61</v>
      </c>
      <c r="G661" t="s">
        <v>5866</v>
      </c>
    </row>
    <row r="662" spans="1:7" x14ac:dyDescent="0.25">
      <c r="A662">
        <v>96160518</v>
      </c>
      <c r="B662" t="s">
        <v>6730</v>
      </c>
      <c r="C662" t="s">
        <v>6683</v>
      </c>
      <c r="D662" t="s">
        <v>5931</v>
      </c>
      <c r="E662" t="s">
        <v>5931</v>
      </c>
      <c r="F662" t="s">
        <v>61</v>
      </c>
      <c r="G662" t="s">
        <v>5866</v>
      </c>
    </row>
    <row r="663" spans="1:7" x14ac:dyDescent="0.25">
      <c r="A663">
        <v>93849218</v>
      </c>
      <c r="B663" t="s">
        <v>6731</v>
      </c>
      <c r="C663" t="s">
        <v>6683</v>
      </c>
      <c r="D663" t="s">
        <v>6732</v>
      </c>
      <c r="E663" t="s">
        <v>6733</v>
      </c>
      <c r="F663" t="s">
        <v>61</v>
      </c>
      <c r="G663" t="s">
        <v>1915</v>
      </c>
    </row>
    <row r="664" spans="1:7" x14ac:dyDescent="0.25">
      <c r="A664">
        <v>96155372</v>
      </c>
      <c r="B664" t="s">
        <v>6734</v>
      </c>
      <c r="C664" t="s">
        <v>6683</v>
      </c>
      <c r="D664" t="s">
        <v>6289</v>
      </c>
      <c r="E664" t="s">
        <v>6289</v>
      </c>
      <c r="F664" t="s">
        <v>61</v>
      </c>
      <c r="G664" t="s">
        <v>5866</v>
      </c>
    </row>
    <row r="665" spans="1:7" x14ac:dyDescent="0.25">
      <c r="A665">
        <v>96155370</v>
      </c>
      <c r="B665" t="s">
        <v>6735</v>
      </c>
      <c r="C665" t="s">
        <v>6683</v>
      </c>
      <c r="D665" t="s">
        <v>5917</v>
      </c>
      <c r="E665" t="s">
        <v>5917</v>
      </c>
      <c r="F665" t="s">
        <v>61</v>
      </c>
      <c r="G665" t="s">
        <v>5866</v>
      </c>
    </row>
    <row r="666" spans="1:7" x14ac:dyDescent="0.25">
      <c r="A666">
        <v>96155368</v>
      </c>
      <c r="B666" t="s">
        <v>6736</v>
      </c>
      <c r="C666" t="s">
        <v>6683</v>
      </c>
      <c r="D666" t="s">
        <v>5917</v>
      </c>
      <c r="E666" t="s">
        <v>5917</v>
      </c>
      <c r="F666" t="s">
        <v>61</v>
      </c>
      <c r="G666" t="s">
        <v>5866</v>
      </c>
    </row>
    <row r="667" spans="1:7" x14ac:dyDescent="0.25">
      <c r="A667">
        <v>96155362</v>
      </c>
      <c r="B667" t="s">
        <v>6737</v>
      </c>
      <c r="C667" t="s">
        <v>6683</v>
      </c>
      <c r="D667" t="s">
        <v>5871</v>
      </c>
      <c r="E667" t="s">
        <v>5871</v>
      </c>
      <c r="F667" t="s">
        <v>61</v>
      </c>
      <c r="G667" t="s">
        <v>5866</v>
      </c>
    </row>
    <row r="668" spans="1:7" x14ac:dyDescent="0.25">
      <c r="A668">
        <v>96155366</v>
      </c>
      <c r="B668" t="s">
        <v>6738</v>
      </c>
      <c r="C668" t="s">
        <v>6683</v>
      </c>
      <c r="D668" t="s">
        <v>5920</v>
      </c>
      <c r="E668" t="s">
        <v>5920</v>
      </c>
      <c r="F668" t="s">
        <v>61</v>
      </c>
      <c r="G668" t="s">
        <v>5866</v>
      </c>
    </row>
    <row r="669" spans="1:7" x14ac:dyDescent="0.25">
      <c r="A669">
        <v>96155364</v>
      </c>
      <c r="B669" t="s">
        <v>6739</v>
      </c>
      <c r="C669" t="s">
        <v>6417</v>
      </c>
      <c r="D669" t="s">
        <v>174</v>
      </c>
      <c r="E669" t="s">
        <v>174</v>
      </c>
      <c r="F669" t="s">
        <v>61</v>
      </c>
      <c r="G669" t="s">
        <v>5866</v>
      </c>
    </row>
    <row r="670" spans="1:7" x14ac:dyDescent="0.25">
      <c r="A670">
        <v>96155360</v>
      </c>
      <c r="B670" t="s">
        <v>6740</v>
      </c>
      <c r="C670" t="s">
        <v>6417</v>
      </c>
      <c r="D670" t="s">
        <v>174</v>
      </c>
      <c r="E670" t="s">
        <v>174</v>
      </c>
      <c r="F670" t="s">
        <v>61</v>
      </c>
      <c r="G670" t="s">
        <v>5866</v>
      </c>
    </row>
    <row r="671" spans="1:7" x14ac:dyDescent="0.25">
      <c r="A671">
        <v>96155358</v>
      </c>
      <c r="B671" t="s">
        <v>6741</v>
      </c>
      <c r="C671" t="s">
        <v>6683</v>
      </c>
      <c r="D671" t="s">
        <v>5920</v>
      </c>
      <c r="E671" t="s">
        <v>5920</v>
      </c>
      <c r="F671" t="s">
        <v>61</v>
      </c>
      <c r="G671" t="s">
        <v>5866</v>
      </c>
    </row>
    <row r="672" spans="1:7" x14ac:dyDescent="0.25">
      <c r="A672">
        <v>96155356</v>
      </c>
      <c r="B672" t="s">
        <v>6742</v>
      </c>
      <c r="C672" t="s">
        <v>6683</v>
      </c>
      <c r="D672" t="s">
        <v>5871</v>
      </c>
      <c r="E672" t="s">
        <v>5871</v>
      </c>
      <c r="F672" t="s">
        <v>61</v>
      </c>
      <c r="G672" t="s">
        <v>5866</v>
      </c>
    </row>
    <row r="673" spans="1:7" x14ac:dyDescent="0.25">
      <c r="A673">
        <v>96155350</v>
      </c>
      <c r="B673" t="s">
        <v>6743</v>
      </c>
      <c r="C673" t="s">
        <v>6683</v>
      </c>
      <c r="D673" t="s">
        <v>5865</v>
      </c>
      <c r="E673" t="s">
        <v>5865</v>
      </c>
      <c r="F673" t="s">
        <v>61</v>
      </c>
      <c r="G673" t="s">
        <v>5866</v>
      </c>
    </row>
    <row r="674" spans="1:7" x14ac:dyDescent="0.25">
      <c r="A674">
        <v>96155354</v>
      </c>
      <c r="B674" t="s">
        <v>6744</v>
      </c>
      <c r="C674" t="s">
        <v>6683</v>
      </c>
      <c r="D674" t="s">
        <v>5871</v>
      </c>
      <c r="E674" t="s">
        <v>5871</v>
      </c>
      <c r="F674" t="s">
        <v>61</v>
      </c>
      <c r="G674" t="s">
        <v>5866</v>
      </c>
    </row>
    <row r="675" spans="1:7" x14ac:dyDescent="0.25">
      <c r="A675">
        <v>96155352</v>
      </c>
      <c r="B675" t="s">
        <v>6745</v>
      </c>
      <c r="C675" t="s">
        <v>6683</v>
      </c>
      <c r="D675" t="s">
        <v>5871</v>
      </c>
      <c r="E675" t="s">
        <v>5871</v>
      </c>
      <c r="F675" t="s">
        <v>61</v>
      </c>
      <c r="G675" t="s">
        <v>5866</v>
      </c>
    </row>
    <row r="676" spans="1:7" x14ac:dyDescent="0.25">
      <c r="A676">
        <v>96155348</v>
      </c>
      <c r="B676" t="s">
        <v>6746</v>
      </c>
      <c r="C676" t="s">
        <v>6683</v>
      </c>
      <c r="D676" t="s">
        <v>5933</v>
      </c>
      <c r="E676" t="s">
        <v>5933</v>
      </c>
      <c r="F676" t="s">
        <v>61</v>
      </c>
      <c r="G676" t="s">
        <v>5866</v>
      </c>
    </row>
    <row r="677" spans="1:7" x14ac:dyDescent="0.25">
      <c r="A677">
        <v>96155346</v>
      </c>
      <c r="B677" t="s">
        <v>6747</v>
      </c>
      <c r="C677" t="s">
        <v>6683</v>
      </c>
      <c r="D677" t="s">
        <v>5917</v>
      </c>
      <c r="E677" t="s">
        <v>5917</v>
      </c>
      <c r="F677" t="s">
        <v>61</v>
      </c>
      <c r="G677" t="s">
        <v>5866</v>
      </c>
    </row>
    <row r="678" spans="1:7" x14ac:dyDescent="0.25">
      <c r="A678">
        <v>96155340</v>
      </c>
      <c r="B678" t="s">
        <v>6748</v>
      </c>
      <c r="C678" t="s">
        <v>6683</v>
      </c>
      <c r="D678" t="s">
        <v>5917</v>
      </c>
      <c r="E678" t="s">
        <v>5917</v>
      </c>
      <c r="F678" t="s">
        <v>61</v>
      </c>
      <c r="G678" t="s">
        <v>5866</v>
      </c>
    </row>
    <row r="679" spans="1:7" x14ac:dyDescent="0.25">
      <c r="A679">
        <v>96155344</v>
      </c>
      <c r="B679" t="s">
        <v>6749</v>
      </c>
      <c r="C679" t="s">
        <v>6683</v>
      </c>
      <c r="D679" t="s">
        <v>6283</v>
      </c>
      <c r="E679" t="s">
        <v>6283</v>
      </c>
      <c r="F679" t="s">
        <v>61</v>
      </c>
      <c r="G679" t="s">
        <v>5866</v>
      </c>
    </row>
    <row r="680" spans="1:7" x14ac:dyDescent="0.25">
      <c r="A680">
        <v>96155342</v>
      </c>
      <c r="B680" t="s">
        <v>6750</v>
      </c>
      <c r="C680" t="s">
        <v>6683</v>
      </c>
      <c r="D680" t="s">
        <v>5939</v>
      </c>
      <c r="E680" t="s">
        <v>5939</v>
      </c>
      <c r="F680" t="s">
        <v>61</v>
      </c>
      <c r="G680" t="s">
        <v>5866</v>
      </c>
    </row>
    <row r="681" spans="1:7" x14ac:dyDescent="0.25">
      <c r="A681">
        <v>96155338</v>
      </c>
      <c r="B681" t="s">
        <v>6751</v>
      </c>
      <c r="C681" t="s">
        <v>6683</v>
      </c>
      <c r="D681" t="s">
        <v>5967</v>
      </c>
      <c r="E681" t="s">
        <v>5967</v>
      </c>
      <c r="F681" t="s">
        <v>61</v>
      </c>
      <c r="G681" t="s">
        <v>5866</v>
      </c>
    </row>
    <row r="682" spans="1:7" x14ac:dyDescent="0.25">
      <c r="A682">
        <v>96160604</v>
      </c>
      <c r="B682" t="s">
        <v>6752</v>
      </c>
      <c r="C682" t="s">
        <v>6208</v>
      </c>
      <c r="D682" t="s">
        <v>174</v>
      </c>
      <c r="E682" t="s">
        <v>174</v>
      </c>
      <c r="F682" t="s">
        <v>61</v>
      </c>
      <c r="G682" t="s">
        <v>5866</v>
      </c>
    </row>
    <row r="683" spans="1:7" x14ac:dyDescent="0.25">
      <c r="A683">
        <v>96160602</v>
      </c>
      <c r="B683" t="s">
        <v>6753</v>
      </c>
      <c r="C683" t="s">
        <v>6208</v>
      </c>
      <c r="D683" t="s">
        <v>174</v>
      </c>
      <c r="E683" t="s">
        <v>174</v>
      </c>
      <c r="F683" t="s">
        <v>61</v>
      </c>
      <c r="G683" t="s">
        <v>5866</v>
      </c>
    </row>
    <row r="684" spans="1:7" x14ac:dyDescent="0.25">
      <c r="A684">
        <v>96160600</v>
      </c>
      <c r="B684" t="s">
        <v>6754</v>
      </c>
      <c r="C684" t="s">
        <v>6208</v>
      </c>
      <c r="D684" t="s">
        <v>174</v>
      </c>
      <c r="E684" t="s">
        <v>174</v>
      </c>
      <c r="F684" t="s">
        <v>61</v>
      </c>
      <c r="G684" t="s">
        <v>5866</v>
      </c>
    </row>
    <row r="685" spans="1:7" x14ac:dyDescent="0.25">
      <c r="A685">
        <v>96160586</v>
      </c>
      <c r="B685" t="s">
        <v>6755</v>
      </c>
      <c r="C685" t="s">
        <v>6683</v>
      </c>
      <c r="D685" t="s">
        <v>6756</v>
      </c>
      <c r="E685" t="s">
        <v>6756</v>
      </c>
      <c r="F685" t="s">
        <v>61</v>
      </c>
      <c r="G685" t="s">
        <v>5866</v>
      </c>
    </row>
    <row r="686" spans="1:7" x14ac:dyDescent="0.25">
      <c r="A686">
        <v>96160584</v>
      </c>
      <c r="B686" t="s">
        <v>6757</v>
      </c>
      <c r="C686" t="s">
        <v>6683</v>
      </c>
      <c r="D686" t="s">
        <v>6277</v>
      </c>
      <c r="E686" t="s">
        <v>6277</v>
      </c>
      <c r="F686" t="s">
        <v>61</v>
      </c>
      <c r="G686" t="s">
        <v>5866</v>
      </c>
    </row>
    <row r="687" spans="1:7" x14ac:dyDescent="0.25">
      <c r="A687">
        <v>96160582</v>
      </c>
      <c r="B687" t="s">
        <v>6758</v>
      </c>
      <c r="C687" t="s">
        <v>6683</v>
      </c>
      <c r="D687" t="s">
        <v>6759</v>
      </c>
      <c r="E687" t="s">
        <v>6759</v>
      </c>
      <c r="F687" t="s">
        <v>61</v>
      </c>
      <c r="G687" t="s">
        <v>5866</v>
      </c>
    </row>
    <row r="688" spans="1:7" x14ac:dyDescent="0.25">
      <c r="A688">
        <v>96160580</v>
      </c>
      <c r="B688" t="s">
        <v>6760</v>
      </c>
      <c r="C688" t="s">
        <v>6683</v>
      </c>
      <c r="D688" t="s">
        <v>6255</v>
      </c>
      <c r="E688" t="s">
        <v>6255</v>
      </c>
      <c r="F688" t="s">
        <v>61</v>
      </c>
      <c r="G688" t="s">
        <v>5866</v>
      </c>
    </row>
    <row r="689" spans="1:7" x14ac:dyDescent="0.25">
      <c r="A689">
        <v>96160578</v>
      </c>
      <c r="B689" t="s">
        <v>6761</v>
      </c>
      <c r="C689" t="s">
        <v>6683</v>
      </c>
      <c r="D689" t="s">
        <v>6267</v>
      </c>
      <c r="E689" t="s">
        <v>6267</v>
      </c>
      <c r="F689" t="s">
        <v>61</v>
      </c>
      <c r="G689" t="s">
        <v>5866</v>
      </c>
    </row>
    <row r="690" spans="1:7" x14ac:dyDescent="0.25">
      <c r="A690">
        <v>96160576</v>
      </c>
      <c r="B690" t="s">
        <v>6762</v>
      </c>
      <c r="C690" t="s">
        <v>6683</v>
      </c>
      <c r="D690" t="s">
        <v>6763</v>
      </c>
      <c r="E690" t="s">
        <v>6763</v>
      </c>
      <c r="F690" t="s">
        <v>61</v>
      </c>
      <c r="G690" t="s">
        <v>5866</v>
      </c>
    </row>
    <row r="691" spans="1:7" x14ac:dyDescent="0.25">
      <c r="A691">
        <v>96160574</v>
      </c>
      <c r="B691" t="s">
        <v>6764</v>
      </c>
      <c r="C691" t="s">
        <v>6683</v>
      </c>
      <c r="D691" t="s">
        <v>6269</v>
      </c>
      <c r="E691" t="s">
        <v>6269</v>
      </c>
      <c r="F691" t="s">
        <v>61</v>
      </c>
      <c r="G691" t="s">
        <v>5866</v>
      </c>
    </row>
    <row r="692" spans="1:7" x14ac:dyDescent="0.25">
      <c r="A692">
        <v>96160572</v>
      </c>
      <c r="B692" t="s">
        <v>6765</v>
      </c>
      <c r="C692" t="s">
        <v>6683</v>
      </c>
      <c r="D692" t="s">
        <v>6236</v>
      </c>
      <c r="E692" t="s">
        <v>6236</v>
      </c>
      <c r="F692" t="s">
        <v>61</v>
      </c>
      <c r="G692" t="s">
        <v>5866</v>
      </c>
    </row>
    <row r="693" spans="1:7" x14ac:dyDescent="0.25">
      <c r="A693">
        <v>96160570</v>
      </c>
      <c r="B693" t="s">
        <v>6766</v>
      </c>
      <c r="C693" t="s">
        <v>6683</v>
      </c>
      <c r="D693" t="s">
        <v>6249</v>
      </c>
      <c r="E693" t="s">
        <v>6249</v>
      </c>
      <c r="F693" t="s">
        <v>61</v>
      </c>
      <c r="G693" t="s">
        <v>5866</v>
      </c>
    </row>
    <row r="694" spans="1:7" x14ac:dyDescent="0.25">
      <c r="A694">
        <v>96160568</v>
      </c>
      <c r="B694" t="s">
        <v>6767</v>
      </c>
      <c r="C694" t="s">
        <v>6683</v>
      </c>
      <c r="D694" t="s">
        <v>6224</v>
      </c>
      <c r="E694" t="s">
        <v>6224</v>
      </c>
      <c r="F694" t="s">
        <v>61</v>
      </c>
      <c r="G694" t="s">
        <v>5866</v>
      </c>
    </row>
    <row r="695" spans="1:7" x14ac:dyDescent="0.25">
      <c r="A695">
        <v>96160566</v>
      </c>
      <c r="B695" t="s">
        <v>6768</v>
      </c>
      <c r="C695" t="s">
        <v>6683</v>
      </c>
      <c r="D695" t="s">
        <v>6257</v>
      </c>
      <c r="E695" t="s">
        <v>6257</v>
      </c>
      <c r="F695" t="s">
        <v>61</v>
      </c>
      <c r="G695" t="s">
        <v>5866</v>
      </c>
    </row>
    <row r="696" spans="1:7" x14ac:dyDescent="0.25">
      <c r="A696">
        <v>96160564</v>
      </c>
      <c r="B696" t="s">
        <v>6769</v>
      </c>
      <c r="C696" t="s">
        <v>6683</v>
      </c>
      <c r="D696" t="s">
        <v>6259</v>
      </c>
      <c r="E696" t="s">
        <v>6259</v>
      </c>
      <c r="F696" t="s">
        <v>61</v>
      </c>
      <c r="G696" t="s">
        <v>5866</v>
      </c>
    </row>
    <row r="697" spans="1:7" x14ac:dyDescent="0.25">
      <c r="A697">
        <v>96160562</v>
      </c>
      <c r="B697" t="s">
        <v>6770</v>
      </c>
      <c r="C697" t="s">
        <v>6683</v>
      </c>
      <c r="D697" t="s">
        <v>6230</v>
      </c>
      <c r="E697" t="s">
        <v>6230</v>
      </c>
      <c r="F697" t="s">
        <v>61</v>
      </c>
      <c r="G697" t="s">
        <v>5866</v>
      </c>
    </row>
    <row r="698" spans="1:7" x14ac:dyDescent="0.25">
      <c r="A698">
        <v>96160560</v>
      </c>
      <c r="B698" t="s">
        <v>6771</v>
      </c>
      <c r="C698" t="s">
        <v>6683</v>
      </c>
      <c r="D698" t="s">
        <v>5900</v>
      </c>
      <c r="E698" t="s">
        <v>5900</v>
      </c>
      <c r="F698" t="s">
        <v>61</v>
      </c>
      <c r="G698" t="s">
        <v>5866</v>
      </c>
    </row>
    <row r="699" spans="1:7" x14ac:dyDescent="0.25">
      <c r="A699">
        <v>96160558</v>
      </c>
      <c r="B699" t="s">
        <v>6772</v>
      </c>
      <c r="C699" t="s">
        <v>6208</v>
      </c>
      <c r="D699" t="s">
        <v>174</v>
      </c>
      <c r="E699" t="s">
        <v>174</v>
      </c>
      <c r="F699" t="s">
        <v>61</v>
      </c>
      <c r="G699" t="s">
        <v>5866</v>
      </c>
    </row>
    <row r="700" spans="1:7" x14ac:dyDescent="0.25">
      <c r="A700">
        <v>96160556</v>
      </c>
      <c r="B700" t="s">
        <v>6773</v>
      </c>
      <c r="C700" t="s">
        <v>6683</v>
      </c>
      <c r="D700" t="s">
        <v>6245</v>
      </c>
      <c r="E700" t="s">
        <v>6245</v>
      </c>
      <c r="F700" t="s">
        <v>61</v>
      </c>
      <c r="G700" t="s">
        <v>5866</v>
      </c>
    </row>
    <row r="701" spans="1:7" x14ac:dyDescent="0.25">
      <c r="A701">
        <v>96160554</v>
      </c>
      <c r="B701" t="s">
        <v>6774</v>
      </c>
      <c r="C701" t="s">
        <v>6683</v>
      </c>
      <c r="D701" t="s">
        <v>6245</v>
      </c>
      <c r="E701" t="s">
        <v>6245</v>
      </c>
      <c r="F701" t="s">
        <v>61</v>
      </c>
      <c r="G701" t="s">
        <v>5866</v>
      </c>
    </row>
    <row r="702" spans="1:7" x14ac:dyDescent="0.25">
      <c r="A702">
        <v>96160552</v>
      </c>
      <c r="B702" t="s">
        <v>6775</v>
      </c>
      <c r="C702" t="s">
        <v>6208</v>
      </c>
      <c r="D702" t="s">
        <v>174</v>
      </c>
      <c r="E702" t="s">
        <v>174</v>
      </c>
      <c r="F702" t="s">
        <v>61</v>
      </c>
      <c r="G702" t="s">
        <v>5866</v>
      </c>
    </row>
    <row r="703" spans="1:7" x14ac:dyDescent="0.25">
      <c r="A703">
        <v>96160550</v>
      </c>
      <c r="B703" t="s">
        <v>6776</v>
      </c>
      <c r="C703" t="s">
        <v>6683</v>
      </c>
      <c r="D703" t="s">
        <v>6243</v>
      </c>
      <c r="E703" t="s">
        <v>6243</v>
      </c>
      <c r="F703" t="s">
        <v>61</v>
      </c>
      <c r="G703" t="s">
        <v>5866</v>
      </c>
    </row>
    <row r="704" spans="1:7" x14ac:dyDescent="0.25">
      <c r="A704">
        <v>96155336</v>
      </c>
      <c r="B704" t="s">
        <v>6777</v>
      </c>
      <c r="C704" t="s">
        <v>6683</v>
      </c>
      <c r="D704" t="s">
        <v>5879</v>
      </c>
      <c r="E704" t="s">
        <v>5879</v>
      </c>
      <c r="F704" t="s">
        <v>61</v>
      </c>
      <c r="G704" t="s">
        <v>5866</v>
      </c>
    </row>
    <row r="705" spans="1:7" x14ac:dyDescent="0.25">
      <c r="A705">
        <v>96160542</v>
      </c>
      <c r="B705" t="s">
        <v>6778</v>
      </c>
      <c r="C705" t="s">
        <v>6683</v>
      </c>
      <c r="D705" t="s">
        <v>6245</v>
      </c>
      <c r="E705" t="s">
        <v>6245</v>
      </c>
      <c r="F705" t="s">
        <v>61</v>
      </c>
      <c r="G705" t="s">
        <v>5866</v>
      </c>
    </row>
    <row r="706" spans="1:7" x14ac:dyDescent="0.25">
      <c r="A706">
        <v>96160548</v>
      </c>
      <c r="B706" t="s">
        <v>6779</v>
      </c>
      <c r="C706" t="s">
        <v>6208</v>
      </c>
      <c r="D706" t="s">
        <v>174</v>
      </c>
      <c r="E706" t="s">
        <v>174</v>
      </c>
      <c r="F706" t="s">
        <v>61</v>
      </c>
      <c r="G706" t="s">
        <v>5866</v>
      </c>
    </row>
    <row r="707" spans="1:7" x14ac:dyDescent="0.25">
      <c r="A707">
        <v>96160546</v>
      </c>
      <c r="B707" t="s">
        <v>6780</v>
      </c>
      <c r="C707" t="s">
        <v>6683</v>
      </c>
      <c r="D707" t="s">
        <v>6245</v>
      </c>
      <c r="E707" t="s">
        <v>6245</v>
      </c>
      <c r="F707" t="s">
        <v>61</v>
      </c>
      <c r="G707" t="s">
        <v>5866</v>
      </c>
    </row>
    <row r="708" spans="1:7" x14ac:dyDescent="0.25">
      <c r="A708">
        <v>96160544</v>
      </c>
      <c r="B708" t="s">
        <v>6781</v>
      </c>
      <c r="C708" t="s">
        <v>6683</v>
      </c>
      <c r="D708" t="s">
        <v>6245</v>
      </c>
      <c r="E708" t="s">
        <v>6245</v>
      </c>
      <c r="F708" t="s">
        <v>61</v>
      </c>
      <c r="G708" t="s">
        <v>5866</v>
      </c>
    </row>
    <row r="709" spans="1:7" x14ac:dyDescent="0.25">
      <c r="A709">
        <v>96160540</v>
      </c>
      <c r="B709" t="s">
        <v>6782</v>
      </c>
      <c r="C709" t="s">
        <v>6208</v>
      </c>
      <c r="D709" t="s">
        <v>174</v>
      </c>
      <c r="E709" t="s">
        <v>174</v>
      </c>
      <c r="F709" t="s">
        <v>61</v>
      </c>
      <c r="G709" t="s">
        <v>5866</v>
      </c>
    </row>
    <row r="710" spans="1:7" x14ac:dyDescent="0.25">
      <c r="A710">
        <v>96160538</v>
      </c>
      <c r="B710" t="s">
        <v>6783</v>
      </c>
      <c r="C710" t="s">
        <v>6683</v>
      </c>
      <c r="D710" t="s">
        <v>6784</v>
      </c>
      <c r="E710" t="s">
        <v>6784</v>
      </c>
      <c r="F710" t="s">
        <v>61</v>
      </c>
      <c r="G710" t="s">
        <v>5866</v>
      </c>
    </row>
    <row r="711" spans="1:7" x14ac:dyDescent="0.25">
      <c r="A711">
        <v>96160536</v>
      </c>
      <c r="B711" t="s">
        <v>6785</v>
      </c>
      <c r="C711" t="s">
        <v>6683</v>
      </c>
      <c r="D711" t="s">
        <v>6786</v>
      </c>
      <c r="E711" t="s">
        <v>6786</v>
      </c>
      <c r="F711" t="s">
        <v>61</v>
      </c>
      <c r="G711" t="s">
        <v>5866</v>
      </c>
    </row>
    <row r="712" spans="1:7" x14ac:dyDescent="0.25">
      <c r="A712">
        <v>96160534</v>
      </c>
      <c r="B712" t="s">
        <v>6787</v>
      </c>
      <c r="C712" t="s">
        <v>6683</v>
      </c>
      <c r="D712" t="s">
        <v>5997</v>
      </c>
      <c r="E712" t="s">
        <v>5997</v>
      </c>
      <c r="F712" t="s">
        <v>61</v>
      </c>
      <c r="G712" t="s">
        <v>5866</v>
      </c>
    </row>
    <row r="713" spans="1:7" x14ac:dyDescent="0.25">
      <c r="A713">
        <v>96160532</v>
      </c>
      <c r="B713" t="s">
        <v>6788</v>
      </c>
      <c r="C713" t="s">
        <v>6683</v>
      </c>
      <c r="D713" t="s">
        <v>5997</v>
      </c>
      <c r="E713" t="s">
        <v>5997</v>
      </c>
      <c r="F713" t="s">
        <v>61</v>
      </c>
      <c r="G713" t="s">
        <v>5866</v>
      </c>
    </row>
    <row r="714" spans="1:7" x14ac:dyDescent="0.25">
      <c r="A714">
        <v>96160530</v>
      </c>
      <c r="B714" t="s">
        <v>6789</v>
      </c>
      <c r="C714" t="s">
        <v>6683</v>
      </c>
      <c r="D714" t="s">
        <v>6232</v>
      </c>
      <c r="E714" t="s">
        <v>6232</v>
      </c>
      <c r="F714" t="s">
        <v>61</v>
      </c>
      <c r="G714" t="s">
        <v>5866</v>
      </c>
    </row>
    <row r="715" spans="1:7" x14ac:dyDescent="0.25">
      <c r="A715">
        <v>96160528</v>
      </c>
      <c r="B715" t="s">
        <v>6790</v>
      </c>
      <c r="C715" t="s">
        <v>6683</v>
      </c>
      <c r="D715" t="s">
        <v>6247</v>
      </c>
      <c r="E715" t="s">
        <v>6247</v>
      </c>
      <c r="F715" t="s">
        <v>61</v>
      </c>
      <c r="G715" t="s">
        <v>5866</v>
      </c>
    </row>
    <row r="716" spans="1:7" x14ac:dyDescent="0.25">
      <c r="A716">
        <v>96160526</v>
      </c>
      <c r="B716" t="s">
        <v>6791</v>
      </c>
      <c r="C716" t="s">
        <v>6683</v>
      </c>
      <c r="D716" t="s">
        <v>6247</v>
      </c>
      <c r="E716" t="s">
        <v>6247</v>
      </c>
      <c r="F716" t="s">
        <v>61</v>
      </c>
      <c r="G716" t="s">
        <v>5866</v>
      </c>
    </row>
    <row r="717" spans="1:7" x14ac:dyDescent="0.25">
      <c r="A717">
        <v>96160524</v>
      </c>
      <c r="B717" t="s">
        <v>6792</v>
      </c>
      <c r="C717" t="s">
        <v>6683</v>
      </c>
      <c r="D717" t="s">
        <v>6247</v>
      </c>
      <c r="E717" t="s">
        <v>6247</v>
      </c>
      <c r="F717" t="s">
        <v>61</v>
      </c>
      <c r="G717" t="s">
        <v>5866</v>
      </c>
    </row>
    <row r="718" spans="1:7" x14ac:dyDescent="0.25">
      <c r="A718">
        <v>96160522</v>
      </c>
      <c r="B718" t="s">
        <v>6793</v>
      </c>
      <c r="C718" t="s">
        <v>6683</v>
      </c>
      <c r="D718" t="s">
        <v>6261</v>
      </c>
      <c r="E718" t="s">
        <v>6261</v>
      </c>
      <c r="F718" t="s">
        <v>61</v>
      </c>
      <c r="G718" t="s">
        <v>5866</v>
      </c>
    </row>
    <row r="719" spans="1:7" x14ac:dyDescent="0.25">
      <c r="A719">
        <v>96160520</v>
      </c>
      <c r="B719" t="s">
        <v>6794</v>
      </c>
      <c r="C719" t="s">
        <v>6683</v>
      </c>
      <c r="D719" t="s">
        <v>6247</v>
      </c>
      <c r="E719" t="s">
        <v>6247</v>
      </c>
      <c r="F719" t="s">
        <v>61</v>
      </c>
      <c r="G719" t="s">
        <v>5866</v>
      </c>
    </row>
    <row r="720" spans="1:7" x14ac:dyDescent="0.25">
      <c r="A720">
        <v>96160598</v>
      </c>
      <c r="B720" t="s">
        <v>6795</v>
      </c>
      <c r="C720" t="s">
        <v>6208</v>
      </c>
      <c r="D720" t="s">
        <v>174</v>
      </c>
      <c r="E720" t="s">
        <v>174</v>
      </c>
      <c r="F720" t="s">
        <v>61</v>
      </c>
      <c r="G720" t="s">
        <v>5866</v>
      </c>
    </row>
    <row r="721" spans="1:7" x14ac:dyDescent="0.25">
      <c r="A721">
        <v>96160596</v>
      </c>
      <c r="B721" t="s">
        <v>6796</v>
      </c>
      <c r="C721" t="s">
        <v>6208</v>
      </c>
      <c r="D721" t="s">
        <v>174</v>
      </c>
      <c r="E721" t="s">
        <v>174</v>
      </c>
      <c r="F721" t="s">
        <v>61</v>
      </c>
      <c r="G721" t="s">
        <v>5866</v>
      </c>
    </row>
    <row r="722" spans="1:7" x14ac:dyDescent="0.25">
      <c r="A722">
        <v>96160594</v>
      </c>
      <c r="B722" t="s">
        <v>6797</v>
      </c>
      <c r="C722" t="s">
        <v>6208</v>
      </c>
      <c r="D722" t="s">
        <v>174</v>
      </c>
      <c r="E722" t="s">
        <v>174</v>
      </c>
      <c r="F722" t="s">
        <v>61</v>
      </c>
      <c r="G722" t="s">
        <v>5866</v>
      </c>
    </row>
    <row r="723" spans="1:7" x14ac:dyDescent="0.25">
      <c r="A723">
        <v>96160592</v>
      </c>
      <c r="B723" t="s">
        <v>6798</v>
      </c>
      <c r="C723" t="s">
        <v>6208</v>
      </c>
      <c r="D723" t="s">
        <v>174</v>
      </c>
      <c r="E723" t="s">
        <v>174</v>
      </c>
      <c r="F723" t="s">
        <v>61</v>
      </c>
      <c r="G723" t="s">
        <v>5866</v>
      </c>
    </row>
    <row r="724" spans="1:7" x14ac:dyDescent="0.25">
      <c r="A724">
        <v>96160590</v>
      </c>
      <c r="B724" t="s">
        <v>6799</v>
      </c>
      <c r="C724" t="s">
        <v>6208</v>
      </c>
      <c r="D724" t="s">
        <v>174</v>
      </c>
      <c r="E724" t="s">
        <v>174</v>
      </c>
      <c r="F724" t="s">
        <v>61</v>
      </c>
      <c r="G724" t="s">
        <v>5866</v>
      </c>
    </row>
    <row r="725" spans="1:7" x14ac:dyDescent="0.25">
      <c r="A725">
        <v>96155334</v>
      </c>
      <c r="B725" t="s">
        <v>6800</v>
      </c>
      <c r="C725" t="s">
        <v>6683</v>
      </c>
      <c r="D725" t="s">
        <v>6083</v>
      </c>
      <c r="E725" t="s">
        <v>6083</v>
      </c>
      <c r="F725" t="s">
        <v>61</v>
      </c>
      <c r="G725" t="s">
        <v>5866</v>
      </c>
    </row>
    <row r="726" spans="1:7" x14ac:dyDescent="0.25">
      <c r="A726">
        <v>96155332</v>
      </c>
      <c r="B726" t="s">
        <v>6801</v>
      </c>
      <c r="C726" t="s">
        <v>6683</v>
      </c>
      <c r="D726" t="s">
        <v>5939</v>
      </c>
      <c r="E726" t="s">
        <v>5939</v>
      </c>
      <c r="F726" t="s">
        <v>61</v>
      </c>
      <c r="G726" t="s">
        <v>5866</v>
      </c>
    </row>
    <row r="727" spans="1:7" x14ac:dyDescent="0.25">
      <c r="A727">
        <v>96160588</v>
      </c>
      <c r="B727" t="s">
        <v>6802</v>
      </c>
      <c r="C727" t="s">
        <v>6208</v>
      </c>
      <c r="D727" t="s">
        <v>174</v>
      </c>
      <c r="E727" t="s">
        <v>174</v>
      </c>
      <c r="F727" t="s">
        <v>61</v>
      </c>
      <c r="G727" t="s">
        <v>5866</v>
      </c>
    </row>
    <row r="728" spans="1:7" x14ac:dyDescent="0.25">
      <c r="A728">
        <v>96155306</v>
      </c>
      <c r="B728" t="s">
        <v>6803</v>
      </c>
      <c r="C728" t="s">
        <v>6683</v>
      </c>
      <c r="D728" t="s">
        <v>6291</v>
      </c>
      <c r="E728" t="s">
        <v>6291</v>
      </c>
      <c r="F728" t="s">
        <v>61</v>
      </c>
      <c r="G728" t="s">
        <v>5866</v>
      </c>
    </row>
    <row r="729" spans="1:7" x14ac:dyDescent="0.25">
      <c r="A729">
        <v>96155308</v>
      </c>
      <c r="B729" t="s">
        <v>6804</v>
      </c>
      <c r="C729" t="s">
        <v>6683</v>
      </c>
      <c r="D729" t="s">
        <v>6289</v>
      </c>
      <c r="E729" t="s">
        <v>6289</v>
      </c>
      <c r="F729" t="s">
        <v>61</v>
      </c>
      <c r="G729" t="s">
        <v>5866</v>
      </c>
    </row>
    <row r="730" spans="1:7" x14ac:dyDescent="0.25">
      <c r="A730">
        <v>96155304</v>
      </c>
      <c r="B730" t="s">
        <v>6805</v>
      </c>
      <c r="C730" t="s">
        <v>6683</v>
      </c>
      <c r="D730" t="s">
        <v>5980</v>
      </c>
      <c r="E730" t="s">
        <v>5980</v>
      </c>
      <c r="F730" t="s">
        <v>61</v>
      </c>
      <c r="G730" t="s">
        <v>5866</v>
      </c>
    </row>
    <row r="731" spans="1:7" x14ac:dyDescent="0.25">
      <c r="A731">
        <v>96155302</v>
      </c>
      <c r="B731" t="s">
        <v>6806</v>
      </c>
      <c r="C731" t="s">
        <v>6683</v>
      </c>
      <c r="D731" t="s">
        <v>5871</v>
      </c>
      <c r="E731" t="s">
        <v>5871</v>
      </c>
      <c r="F731" t="s">
        <v>61</v>
      </c>
      <c r="G731" t="s">
        <v>5866</v>
      </c>
    </row>
    <row r="732" spans="1:7" x14ac:dyDescent="0.25">
      <c r="A732">
        <v>96155300</v>
      </c>
      <c r="B732" t="s">
        <v>6807</v>
      </c>
      <c r="C732" t="s">
        <v>6683</v>
      </c>
      <c r="D732" t="s">
        <v>6289</v>
      </c>
      <c r="E732" t="s">
        <v>6289</v>
      </c>
      <c r="F732" t="s">
        <v>61</v>
      </c>
      <c r="G732" t="s">
        <v>5866</v>
      </c>
    </row>
    <row r="733" spans="1:7" x14ac:dyDescent="0.25">
      <c r="A733">
        <v>96155298</v>
      </c>
      <c r="B733" t="s">
        <v>6808</v>
      </c>
      <c r="C733" t="s">
        <v>6683</v>
      </c>
      <c r="D733" t="s">
        <v>6293</v>
      </c>
      <c r="E733" t="s">
        <v>6293</v>
      </c>
      <c r="F733" t="s">
        <v>61</v>
      </c>
      <c r="G733" t="s">
        <v>5866</v>
      </c>
    </row>
    <row r="734" spans="1:7" x14ac:dyDescent="0.25">
      <c r="A734">
        <v>96155296</v>
      </c>
      <c r="B734" t="s">
        <v>6809</v>
      </c>
      <c r="C734" t="s">
        <v>6683</v>
      </c>
      <c r="D734" t="s">
        <v>5917</v>
      </c>
      <c r="E734" t="s">
        <v>5917</v>
      </c>
      <c r="F734" t="s">
        <v>61</v>
      </c>
      <c r="G734" t="s">
        <v>5866</v>
      </c>
    </row>
    <row r="735" spans="1:7" x14ac:dyDescent="0.25">
      <c r="A735">
        <v>96155294</v>
      </c>
      <c r="B735" t="s">
        <v>6810</v>
      </c>
      <c r="C735" t="s">
        <v>6683</v>
      </c>
      <c r="D735" t="s">
        <v>5917</v>
      </c>
      <c r="E735" t="s">
        <v>5917</v>
      </c>
      <c r="F735" t="s">
        <v>61</v>
      </c>
      <c r="G735" t="s">
        <v>5866</v>
      </c>
    </row>
    <row r="736" spans="1:7" x14ac:dyDescent="0.25">
      <c r="A736">
        <v>96155292</v>
      </c>
      <c r="B736" t="s">
        <v>6811</v>
      </c>
      <c r="C736" t="s">
        <v>6683</v>
      </c>
      <c r="D736" t="s">
        <v>6301</v>
      </c>
      <c r="E736" t="s">
        <v>6301</v>
      </c>
      <c r="F736" t="s">
        <v>61</v>
      </c>
      <c r="G736" t="s">
        <v>5866</v>
      </c>
    </row>
    <row r="737" spans="1:7" x14ac:dyDescent="0.25">
      <c r="A737">
        <v>96155290</v>
      </c>
      <c r="B737" t="s">
        <v>6812</v>
      </c>
      <c r="C737" t="s">
        <v>6683</v>
      </c>
      <c r="D737" t="s">
        <v>5917</v>
      </c>
      <c r="E737" t="s">
        <v>5917</v>
      </c>
      <c r="F737" t="s">
        <v>61</v>
      </c>
      <c r="G737" t="s">
        <v>5866</v>
      </c>
    </row>
    <row r="738" spans="1:7" x14ac:dyDescent="0.25">
      <c r="A738">
        <v>96155328</v>
      </c>
      <c r="B738" t="s">
        <v>6813</v>
      </c>
      <c r="C738" t="s">
        <v>6683</v>
      </c>
      <c r="D738" t="s">
        <v>5879</v>
      </c>
      <c r="E738" t="s">
        <v>5879</v>
      </c>
      <c r="F738" t="s">
        <v>61</v>
      </c>
      <c r="G738" t="s">
        <v>5866</v>
      </c>
    </row>
    <row r="739" spans="1:7" x14ac:dyDescent="0.25">
      <c r="A739">
        <v>96155326</v>
      </c>
      <c r="B739" t="s">
        <v>6814</v>
      </c>
      <c r="C739" t="s">
        <v>6683</v>
      </c>
      <c r="D739" t="s">
        <v>5935</v>
      </c>
      <c r="E739" t="s">
        <v>5935</v>
      </c>
      <c r="F739" t="s">
        <v>61</v>
      </c>
      <c r="G739" t="s">
        <v>5866</v>
      </c>
    </row>
    <row r="740" spans="1:7" x14ac:dyDescent="0.25">
      <c r="A740">
        <v>96155324</v>
      </c>
      <c r="B740" t="s">
        <v>6815</v>
      </c>
      <c r="C740" t="s">
        <v>6683</v>
      </c>
      <c r="D740" t="s">
        <v>6315</v>
      </c>
      <c r="E740" t="s">
        <v>6315</v>
      </c>
      <c r="F740" t="s">
        <v>61</v>
      </c>
      <c r="G740" t="s">
        <v>5866</v>
      </c>
    </row>
    <row r="741" spans="1:7" x14ac:dyDescent="0.25">
      <c r="A741">
        <v>96155322</v>
      </c>
      <c r="B741" t="s">
        <v>6816</v>
      </c>
      <c r="C741" t="s">
        <v>6683</v>
      </c>
      <c r="D741" t="s">
        <v>5879</v>
      </c>
      <c r="E741" t="s">
        <v>5879</v>
      </c>
      <c r="F741" t="s">
        <v>61</v>
      </c>
      <c r="G741" t="s">
        <v>5866</v>
      </c>
    </row>
    <row r="742" spans="1:7" x14ac:dyDescent="0.25">
      <c r="A742">
        <v>96155320</v>
      </c>
      <c r="B742" t="s">
        <v>6817</v>
      </c>
      <c r="C742" t="s">
        <v>6683</v>
      </c>
      <c r="D742" t="s">
        <v>6318</v>
      </c>
      <c r="E742" t="s">
        <v>6318</v>
      </c>
      <c r="F742" t="s">
        <v>61</v>
      </c>
      <c r="G742" t="s">
        <v>5866</v>
      </c>
    </row>
    <row r="743" spans="1:7" x14ac:dyDescent="0.25">
      <c r="A743">
        <v>96155318</v>
      </c>
      <c r="B743" t="s">
        <v>6818</v>
      </c>
      <c r="C743" t="s">
        <v>6683</v>
      </c>
      <c r="D743" t="s">
        <v>6320</v>
      </c>
      <c r="E743" t="s">
        <v>6320</v>
      </c>
      <c r="F743" t="s">
        <v>61</v>
      </c>
      <c r="G743" t="s">
        <v>5866</v>
      </c>
    </row>
    <row r="744" spans="1:7" x14ac:dyDescent="0.25">
      <c r="A744">
        <v>96155316</v>
      </c>
      <c r="B744" t="s">
        <v>6819</v>
      </c>
      <c r="C744" t="s">
        <v>6683</v>
      </c>
      <c r="D744" t="s">
        <v>6283</v>
      </c>
      <c r="E744" t="s">
        <v>6283</v>
      </c>
      <c r="F744" t="s">
        <v>61</v>
      </c>
      <c r="G744" t="s">
        <v>5866</v>
      </c>
    </row>
    <row r="745" spans="1:7" x14ac:dyDescent="0.25">
      <c r="A745">
        <v>96155314</v>
      </c>
      <c r="B745" t="s">
        <v>6820</v>
      </c>
      <c r="C745" t="s">
        <v>6683</v>
      </c>
      <c r="D745" t="s">
        <v>6285</v>
      </c>
      <c r="E745" t="s">
        <v>6285</v>
      </c>
      <c r="F745" t="s">
        <v>61</v>
      </c>
      <c r="G745" t="s">
        <v>5866</v>
      </c>
    </row>
    <row r="746" spans="1:7" x14ac:dyDescent="0.25">
      <c r="A746">
        <v>96155312</v>
      </c>
      <c r="B746" t="s">
        <v>6821</v>
      </c>
      <c r="C746" t="s">
        <v>6683</v>
      </c>
      <c r="D746" t="s">
        <v>5917</v>
      </c>
      <c r="E746" t="s">
        <v>5917</v>
      </c>
      <c r="F746" t="s">
        <v>61</v>
      </c>
      <c r="G746" t="s">
        <v>5866</v>
      </c>
    </row>
    <row r="747" spans="1:7" x14ac:dyDescent="0.25">
      <c r="A747">
        <v>96155310</v>
      </c>
      <c r="B747" t="s">
        <v>6822</v>
      </c>
      <c r="C747" t="s">
        <v>6417</v>
      </c>
      <c r="D747" t="s">
        <v>174</v>
      </c>
      <c r="E747" t="s">
        <v>174</v>
      </c>
      <c r="F747" t="s">
        <v>61</v>
      </c>
      <c r="G747" t="s">
        <v>5866</v>
      </c>
    </row>
    <row r="748" spans="1:7" x14ac:dyDescent="0.25">
      <c r="A748">
        <v>96155288</v>
      </c>
      <c r="B748" t="s">
        <v>6823</v>
      </c>
      <c r="C748" t="s">
        <v>6683</v>
      </c>
      <c r="D748" t="s">
        <v>5865</v>
      </c>
      <c r="E748" t="s">
        <v>5865</v>
      </c>
      <c r="F748" t="s">
        <v>61</v>
      </c>
      <c r="G748" t="s">
        <v>5866</v>
      </c>
    </row>
    <row r="749" spans="1:7" x14ac:dyDescent="0.25">
      <c r="A749">
        <v>96155286</v>
      </c>
      <c r="B749" t="s">
        <v>6824</v>
      </c>
      <c r="C749" t="s">
        <v>6683</v>
      </c>
      <c r="D749" t="s">
        <v>6322</v>
      </c>
      <c r="E749" t="s">
        <v>6322</v>
      </c>
      <c r="F749" t="s">
        <v>61</v>
      </c>
      <c r="G749" t="s">
        <v>5866</v>
      </c>
    </row>
    <row r="750" spans="1:7" x14ac:dyDescent="0.25">
      <c r="A750">
        <v>96155284</v>
      </c>
      <c r="B750" t="s">
        <v>6825</v>
      </c>
      <c r="C750" t="s">
        <v>6683</v>
      </c>
      <c r="D750" t="s">
        <v>6324</v>
      </c>
      <c r="E750" t="s">
        <v>6324</v>
      </c>
      <c r="F750" t="s">
        <v>61</v>
      </c>
      <c r="G750" t="s">
        <v>5866</v>
      </c>
    </row>
    <row r="751" spans="1:7" x14ac:dyDescent="0.25">
      <c r="A751">
        <v>96155282</v>
      </c>
      <c r="B751" t="s">
        <v>6826</v>
      </c>
      <c r="C751" t="s">
        <v>6683</v>
      </c>
      <c r="D751" t="s">
        <v>6200</v>
      </c>
      <c r="E751" t="s">
        <v>6200</v>
      </c>
      <c r="F751" t="s">
        <v>61</v>
      </c>
      <c r="G751" t="s">
        <v>5866</v>
      </c>
    </row>
    <row r="752" spans="1:7" x14ac:dyDescent="0.25">
      <c r="A752">
        <v>96154200</v>
      </c>
      <c r="B752" t="s">
        <v>6827</v>
      </c>
      <c r="C752" t="s">
        <v>6828</v>
      </c>
      <c r="D752" t="s">
        <v>6074</v>
      </c>
      <c r="E752" t="s">
        <v>6074</v>
      </c>
      <c r="F752" t="s">
        <v>61</v>
      </c>
      <c r="G752" t="s">
        <v>5866</v>
      </c>
    </row>
    <row r="753" spans="1:7" x14ac:dyDescent="0.25">
      <c r="A753">
        <v>96154202</v>
      </c>
      <c r="B753" t="s">
        <v>6829</v>
      </c>
      <c r="C753" t="s">
        <v>6828</v>
      </c>
      <c r="D753" t="s">
        <v>174</v>
      </c>
      <c r="E753" t="s">
        <v>174</v>
      </c>
      <c r="F753" t="s">
        <v>61</v>
      </c>
      <c r="G753" t="s">
        <v>5866</v>
      </c>
    </row>
    <row r="754" spans="1:7" x14ac:dyDescent="0.25">
      <c r="A754">
        <v>96154198</v>
      </c>
      <c r="B754" t="s">
        <v>6830</v>
      </c>
      <c r="C754" t="s">
        <v>6828</v>
      </c>
      <c r="D754" t="s">
        <v>174</v>
      </c>
      <c r="E754" t="s">
        <v>174</v>
      </c>
      <c r="F754" t="s">
        <v>61</v>
      </c>
      <c r="G754" t="s">
        <v>5866</v>
      </c>
    </row>
    <row r="755" spans="1:7" x14ac:dyDescent="0.25">
      <c r="A755">
        <v>96154196</v>
      </c>
      <c r="B755" t="s">
        <v>6831</v>
      </c>
      <c r="C755" t="s">
        <v>6828</v>
      </c>
      <c r="D755" t="s">
        <v>174</v>
      </c>
      <c r="E755" t="s">
        <v>174</v>
      </c>
      <c r="F755" t="s">
        <v>61</v>
      </c>
      <c r="G755" t="s">
        <v>5866</v>
      </c>
    </row>
    <row r="756" spans="1:7" x14ac:dyDescent="0.25">
      <c r="A756">
        <v>96154194</v>
      </c>
      <c r="B756" t="s">
        <v>6832</v>
      </c>
      <c r="C756" t="s">
        <v>6828</v>
      </c>
      <c r="D756" t="s">
        <v>6078</v>
      </c>
      <c r="E756" t="s">
        <v>6078</v>
      </c>
      <c r="F756" t="s">
        <v>61</v>
      </c>
      <c r="G756" t="s">
        <v>5866</v>
      </c>
    </row>
    <row r="757" spans="1:7" x14ac:dyDescent="0.25">
      <c r="A757">
        <v>96154192</v>
      </c>
      <c r="B757" t="s">
        <v>6833</v>
      </c>
      <c r="C757" t="s">
        <v>6828</v>
      </c>
      <c r="D757" t="s">
        <v>174</v>
      </c>
      <c r="E757" t="s">
        <v>174</v>
      </c>
      <c r="F757" t="s">
        <v>61</v>
      </c>
      <c r="G757" t="s">
        <v>5866</v>
      </c>
    </row>
    <row r="758" spans="1:7" x14ac:dyDescent="0.25">
      <c r="A758">
        <v>96154190</v>
      </c>
      <c r="B758" t="s">
        <v>6834</v>
      </c>
      <c r="C758" t="s">
        <v>6828</v>
      </c>
      <c r="D758" t="s">
        <v>5960</v>
      </c>
      <c r="E758" t="s">
        <v>5960</v>
      </c>
      <c r="F758" t="s">
        <v>61</v>
      </c>
      <c r="G758" t="s">
        <v>5866</v>
      </c>
    </row>
    <row r="759" spans="1:7" x14ac:dyDescent="0.25">
      <c r="A759">
        <v>96154188</v>
      </c>
      <c r="B759" t="s">
        <v>6835</v>
      </c>
      <c r="C759" t="s">
        <v>6828</v>
      </c>
      <c r="D759" t="s">
        <v>5962</v>
      </c>
      <c r="E759" t="s">
        <v>5962</v>
      </c>
      <c r="F759" t="s">
        <v>61</v>
      </c>
      <c r="G759" t="s">
        <v>5866</v>
      </c>
    </row>
    <row r="760" spans="1:7" x14ac:dyDescent="0.25">
      <c r="A760">
        <v>96154186</v>
      </c>
      <c r="B760" t="s">
        <v>6836</v>
      </c>
      <c r="C760" t="s">
        <v>6828</v>
      </c>
      <c r="D760" t="s">
        <v>5964</v>
      </c>
      <c r="E760" t="s">
        <v>5964</v>
      </c>
      <c r="F760" t="s">
        <v>61</v>
      </c>
      <c r="G760" t="s">
        <v>5866</v>
      </c>
    </row>
    <row r="761" spans="1:7" x14ac:dyDescent="0.25">
      <c r="A761">
        <v>96154184</v>
      </c>
      <c r="B761" t="s">
        <v>6837</v>
      </c>
      <c r="C761" t="s">
        <v>6828</v>
      </c>
      <c r="D761" t="s">
        <v>5879</v>
      </c>
      <c r="E761" t="s">
        <v>5879</v>
      </c>
      <c r="F761" t="s">
        <v>61</v>
      </c>
      <c r="G761" t="s">
        <v>5866</v>
      </c>
    </row>
    <row r="762" spans="1:7" x14ac:dyDescent="0.25">
      <c r="A762">
        <v>96154182</v>
      </c>
      <c r="B762" t="s">
        <v>6838</v>
      </c>
      <c r="C762" t="s">
        <v>6828</v>
      </c>
      <c r="D762" t="s">
        <v>5975</v>
      </c>
      <c r="E762" t="s">
        <v>5975</v>
      </c>
      <c r="F762" t="s">
        <v>61</v>
      </c>
      <c r="G762" t="s">
        <v>5866</v>
      </c>
    </row>
    <row r="763" spans="1:7" x14ac:dyDescent="0.25">
      <c r="A763">
        <v>96154180</v>
      </c>
      <c r="B763" t="s">
        <v>6839</v>
      </c>
      <c r="C763" t="s">
        <v>6828</v>
      </c>
      <c r="D763" t="s">
        <v>5881</v>
      </c>
      <c r="E763" t="s">
        <v>5881</v>
      </c>
      <c r="F763" t="s">
        <v>61</v>
      </c>
      <c r="G763" t="s">
        <v>5866</v>
      </c>
    </row>
    <row r="764" spans="1:7" x14ac:dyDescent="0.25">
      <c r="A764">
        <v>96154178</v>
      </c>
      <c r="B764" t="s">
        <v>6840</v>
      </c>
      <c r="C764" t="s">
        <v>6828</v>
      </c>
      <c r="D764" t="s">
        <v>5978</v>
      </c>
      <c r="E764" t="s">
        <v>5978</v>
      </c>
      <c r="F764" t="s">
        <v>61</v>
      </c>
      <c r="G764" t="s">
        <v>5866</v>
      </c>
    </row>
    <row r="765" spans="1:7" x14ac:dyDescent="0.25">
      <c r="A765">
        <v>96154176</v>
      </c>
      <c r="B765" t="s">
        <v>6841</v>
      </c>
      <c r="C765" t="s">
        <v>6828</v>
      </c>
      <c r="D765" t="s">
        <v>5980</v>
      </c>
      <c r="E765" t="s">
        <v>5980</v>
      </c>
      <c r="F765" t="s">
        <v>61</v>
      </c>
      <c r="G765" t="s">
        <v>5866</v>
      </c>
    </row>
    <row r="766" spans="1:7" x14ac:dyDescent="0.25">
      <c r="A766">
        <v>96154170</v>
      </c>
      <c r="B766" t="s">
        <v>6842</v>
      </c>
      <c r="C766" t="s">
        <v>6828</v>
      </c>
      <c r="D766" t="s">
        <v>5994</v>
      </c>
      <c r="E766" t="s">
        <v>5994</v>
      </c>
      <c r="F766" t="s">
        <v>61</v>
      </c>
      <c r="G766" t="s">
        <v>5866</v>
      </c>
    </row>
    <row r="767" spans="1:7" x14ac:dyDescent="0.25">
      <c r="A767">
        <v>96154174</v>
      </c>
      <c r="B767" t="s">
        <v>6843</v>
      </c>
      <c r="C767" t="s">
        <v>6828</v>
      </c>
      <c r="D767" t="s">
        <v>5982</v>
      </c>
      <c r="E767" t="s">
        <v>5982</v>
      </c>
      <c r="F767" t="s">
        <v>61</v>
      </c>
      <c r="G767" t="s">
        <v>5866</v>
      </c>
    </row>
    <row r="768" spans="1:7" x14ac:dyDescent="0.25">
      <c r="A768">
        <v>96154172</v>
      </c>
      <c r="B768" t="s">
        <v>6844</v>
      </c>
      <c r="C768" t="s">
        <v>6828</v>
      </c>
      <c r="D768" t="s">
        <v>5994</v>
      </c>
      <c r="E768" t="s">
        <v>5994</v>
      </c>
      <c r="F768" t="s">
        <v>61</v>
      </c>
      <c r="G768" t="s">
        <v>5866</v>
      </c>
    </row>
    <row r="769" spans="1:7" x14ac:dyDescent="0.25">
      <c r="A769">
        <v>96154168</v>
      </c>
      <c r="B769" t="s">
        <v>6845</v>
      </c>
      <c r="C769" t="s">
        <v>6828</v>
      </c>
      <c r="D769" t="s">
        <v>5997</v>
      </c>
      <c r="E769" t="s">
        <v>5997</v>
      </c>
      <c r="F769" t="s">
        <v>61</v>
      </c>
      <c r="G769" t="s">
        <v>5866</v>
      </c>
    </row>
    <row r="770" spans="1:7" x14ac:dyDescent="0.25">
      <c r="A770">
        <v>96154166</v>
      </c>
      <c r="B770" t="s">
        <v>6846</v>
      </c>
      <c r="C770" t="s">
        <v>6828</v>
      </c>
      <c r="D770" t="s">
        <v>5999</v>
      </c>
      <c r="E770" t="s">
        <v>5999</v>
      </c>
      <c r="F770" t="s">
        <v>61</v>
      </c>
      <c r="G770" t="s">
        <v>5866</v>
      </c>
    </row>
    <row r="771" spans="1:7" x14ac:dyDescent="0.25">
      <c r="A771">
        <v>96154164</v>
      </c>
      <c r="B771" t="s">
        <v>6847</v>
      </c>
      <c r="C771" t="s">
        <v>6828</v>
      </c>
      <c r="D771" t="s">
        <v>6001</v>
      </c>
      <c r="E771" t="s">
        <v>6001</v>
      </c>
      <c r="F771" t="s">
        <v>61</v>
      </c>
      <c r="G771" t="s">
        <v>5866</v>
      </c>
    </row>
    <row r="772" spans="1:7" x14ac:dyDescent="0.25">
      <c r="A772">
        <v>96154162</v>
      </c>
      <c r="B772" t="s">
        <v>6848</v>
      </c>
      <c r="C772" t="s">
        <v>6828</v>
      </c>
      <c r="D772" t="s">
        <v>6012</v>
      </c>
      <c r="E772" t="s">
        <v>6012</v>
      </c>
      <c r="F772" t="s">
        <v>61</v>
      </c>
      <c r="G772" t="s">
        <v>5866</v>
      </c>
    </row>
    <row r="773" spans="1:7" x14ac:dyDescent="0.25">
      <c r="A773">
        <v>96154160</v>
      </c>
      <c r="B773" t="s">
        <v>6849</v>
      </c>
      <c r="C773" t="s">
        <v>6828</v>
      </c>
      <c r="D773" t="s">
        <v>6014</v>
      </c>
      <c r="E773" t="s">
        <v>6014</v>
      </c>
      <c r="F773" t="s">
        <v>61</v>
      </c>
      <c r="G773" t="s">
        <v>5866</v>
      </c>
    </row>
    <row r="774" spans="1:7" x14ac:dyDescent="0.25">
      <c r="A774">
        <v>96154150</v>
      </c>
      <c r="B774" t="s">
        <v>6850</v>
      </c>
      <c r="C774" t="s">
        <v>6828</v>
      </c>
      <c r="D774" t="s">
        <v>6033</v>
      </c>
      <c r="E774" t="s">
        <v>6033</v>
      </c>
      <c r="F774" t="s">
        <v>61</v>
      </c>
      <c r="G774" t="s">
        <v>5866</v>
      </c>
    </row>
    <row r="775" spans="1:7" x14ac:dyDescent="0.25">
      <c r="A775">
        <v>96154158</v>
      </c>
      <c r="B775" t="s">
        <v>6851</v>
      </c>
      <c r="C775" t="s">
        <v>6828</v>
      </c>
      <c r="D775" t="s">
        <v>6016</v>
      </c>
      <c r="E775" t="s">
        <v>6016</v>
      </c>
      <c r="F775" t="s">
        <v>61</v>
      </c>
      <c r="G775" t="s">
        <v>5866</v>
      </c>
    </row>
    <row r="776" spans="1:7" x14ac:dyDescent="0.25">
      <c r="A776">
        <v>96154156</v>
      </c>
      <c r="B776" t="s">
        <v>6852</v>
      </c>
      <c r="C776" t="s">
        <v>6828</v>
      </c>
      <c r="D776" t="s">
        <v>6018</v>
      </c>
      <c r="E776" t="s">
        <v>6018</v>
      </c>
      <c r="F776" t="s">
        <v>61</v>
      </c>
      <c r="G776" t="s">
        <v>5866</v>
      </c>
    </row>
    <row r="777" spans="1:7" x14ac:dyDescent="0.25">
      <c r="A777">
        <v>96154154</v>
      </c>
      <c r="B777" t="s">
        <v>6853</v>
      </c>
      <c r="C777" t="s">
        <v>6828</v>
      </c>
      <c r="D777" t="s">
        <v>6020</v>
      </c>
      <c r="E777" t="s">
        <v>6020</v>
      </c>
      <c r="F777" t="s">
        <v>61</v>
      </c>
      <c r="G777" t="s">
        <v>5866</v>
      </c>
    </row>
    <row r="778" spans="1:7" x14ac:dyDescent="0.25">
      <c r="A778">
        <v>96154152</v>
      </c>
      <c r="B778" t="s">
        <v>6854</v>
      </c>
      <c r="C778" t="s">
        <v>6828</v>
      </c>
      <c r="D778" t="s">
        <v>6031</v>
      </c>
      <c r="E778" t="s">
        <v>6031</v>
      </c>
      <c r="F778" t="s">
        <v>61</v>
      </c>
      <c r="G778" t="s">
        <v>5866</v>
      </c>
    </row>
    <row r="779" spans="1:7" x14ac:dyDescent="0.25">
      <c r="A779">
        <v>96154148</v>
      </c>
      <c r="B779" t="s">
        <v>6855</v>
      </c>
      <c r="C779" t="s">
        <v>6828</v>
      </c>
      <c r="D779" t="s">
        <v>6035</v>
      </c>
      <c r="E779" t="s">
        <v>6035</v>
      </c>
      <c r="F779" t="s">
        <v>61</v>
      </c>
      <c r="G779" t="s">
        <v>5866</v>
      </c>
    </row>
    <row r="780" spans="1:7" x14ac:dyDescent="0.25">
      <c r="A780">
        <v>96154146</v>
      </c>
      <c r="B780" t="s">
        <v>6856</v>
      </c>
      <c r="C780" t="s">
        <v>6828</v>
      </c>
      <c r="D780" t="s">
        <v>6037</v>
      </c>
      <c r="E780" t="s">
        <v>6037</v>
      </c>
      <c r="F780" t="s">
        <v>61</v>
      </c>
      <c r="G780" t="s">
        <v>5866</v>
      </c>
    </row>
    <row r="781" spans="1:7" x14ac:dyDescent="0.25">
      <c r="A781">
        <v>96154144</v>
      </c>
      <c r="B781" t="s">
        <v>6857</v>
      </c>
      <c r="C781" t="s">
        <v>6828</v>
      </c>
      <c r="D781" t="s">
        <v>6039</v>
      </c>
      <c r="E781" t="s">
        <v>6039</v>
      </c>
      <c r="F781" t="s">
        <v>61</v>
      </c>
      <c r="G781" t="s">
        <v>5866</v>
      </c>
    </row>
    <row r="782" spans="1:7" x14ac:dyDescent="0.25">
      <c r="A782">
        <v>96154142</v>
      </c>
      <c r="B782" t="s">
        <v>6858</v>
      </c>
      <c r="C782" t="s">
        <v>6828</v>
      </c>
      <c r="D782" t="s">
        <v>6049</v>
      </c>
      <c r="E782" t="s">
        <v>6049</v>
      </c>
      <c r="F782" t="s">
        <v>61</v>
      </c>
      <c r="G782" t="s">
        <v>5866</v>
      </c>
    </row>
    <row r="783" spans="1:7" x14ac:dyDescent="0.25">
      <c r="A783">
        <v>96154140</v>
      </c>
      <c r="B783" t="s">
        <v>6859</v>
      </c>
      <c r="C783" t="s">
        <v>6828</v>
      </c>
      <c r="D783" t="s">
        <v>6051</v>
      </c>
      <c r="E783" t="s">
        <v>6051</v>
      </c>
      <c r="F783" t="s">
        <v>61</v>
      </c>
      <c r="G783" t="s">
        <v>5866</v>
      </c>
    </row>
    <row r="784" spans="1:7" x14ac:dyDescent="0.25">
      <c r="A784">
        <v>96154138</v>
      </c>
      <c r="B784" t="s">
        <v>6860</v>
      </c>
      <c r="C784" t="s">
        <v>6828</v>
      </c>
      <c r="D784" t="s">
        <v>6053</v>
      </c>
      <c r="E784" t="s">
        <v>6053</v>
      </c>
      <c r="F784" t="s">
        <v>61</v>
      </c>
      <c r="G784" t="s">
        <v>5866</v>
      </c>
    </row>
    <row r="785" spans="1:7" x14ac:dyDescent="0.25">
      <c r="A785">
        <v>96154136</v>
      </c>
      <c r="B785" t="s">
        <v>6861</v>
      </c>
      <c r="C785" t="s">
        <v>6828</v>
      </c>
      <c r="D785" t="s">
        <v>5997</v>
      </c>
      <c r="E785" t="s">
        <v>5997</v>
      </c>
      <c r="F785" t="s">
        <v>61</v>
      </c>
      <c r="G785" t="s">
        <v>5866</v>
      </c>
    </row>
    <row r="786" spans="1:7" x14ac:dyDescent="0.25">
      <c r="A786">
        <v>96154134</v>
      </c>
      <c r="B786" t="s">
        <v>6862</v>
      </c>
      <c r="C786" t="s">
        <v>6828</v>
      </c>
      <c r="D786" t="s">
        <v>6053</v>
      </c>
      <c r="E786" t="s">
        <v>6053</v>
      </c>
      <c r="F786" t="s">
        <v>61</v>
      </c>
      <c r="G786" t="s">
        <v>5866</v>
      </c>
    </row>
    <row r="787" spans="1:7" x14ac:dyDescent="0.25">
      <c r="A787">
        <v>96143108</v>
      </c>
      <c r="B787" t="s">
        <v>6863</v>
      </c>
      <c r="C787" t="s">
        <v>6681</v>
      </c>
      <c r="D787" t="s">
        <v>5937</v>
      </c>
      <c r="E787" t="s">
        <v>5937</v>
      </c>
      <c r="F787" t="s">
        <v>61</v>
      </c>
      <c r="G787" t="s">
        <v>5866</v>
      </c>
    </row>
    <row r="788" spans="1:7" x14ac:dyDescent="0.25">
      <c r="A788">
        <v>96143106</v>
      </c>
      <c r="B788" t="s">
        <v>6864</v>
      </c>
      <c r="C788" t="s">
        <v>6681</v>
      </c>
      <c r="D788" t="s">
        <v>174</v>
      </c>
      <c r="E788" t="s">
        <v>174</v>
      </c>
      <c r="F788" t="s">
        <v>61</v>
      </c>
      <c r="G788" t="s">
        <v>5866</v>
      </c>
    </row>
    <row r="789" spans="1:7" x14ac:dyDescent="0.25">
      <c r="A789">
        <v>96143104</v>
      </c>
      <c r="B789" t="s">
        <v>6865</v>
      </c>
      <c r="C789" t="s">
        <v>6681</v>
      </c>
      <c r="D789" t="s">
        <v>6866</v>
      </c>
      <c r="E789" t="s">
        <v>6866</v>
      </c>
      <c r="F789" t="s">
        <v>61</v>
      </c>
      <c r="G789" t="s">
        <v>5866</v>
      </c>
    </row>
    <row r="790" spans="1:7" x14ac:dyDescent="0.25">
      <c r="A790">
        <v>96143102</v>
      </c>
      <c r="B790" t="s">
        <v>6867</v>
      </c>
      <c r="C790" t="s">
        <v>6681</v>
      </c>
      <c r="D790" t="s">
        <v>5943</v>
      </c>
      <c r="E790" t="s">
        <v>5943</v>
      </c>
      <c r="F790" t="s">
        <v>61</v>
      </c>
      <c r="G790" t="s">
        <v>5866</v>
      </c>
    </row>
    <row r="791" spans="1:7" x14ac:dyDescent="0.25">
      <c r="A791">
        <v>96143100</v>
      </c>
      <c r="B791" t="s">
        <v>6868</v>
      </c>
      <c r="C791" t="s">
        <v>6681</v>
      </c>
      <c r="D791" t="s">
        <v>6869</v>
      </c>
      <c r="E791" t="s">
        <v>6869</v>
      </c>
      <c r="F791" t="s">
        <v>61</v>
      </c>
      <c r="G791" t="s">
        <v>5866</v>
      </c>
    </row>
    <row r="792" spans="1:7" x14ac:dyDescent="0.25">
      <c r="A792">
        <v>96143098</v>
      </c>
      <c r="B792" t="s">
        <v>6870</v>
      </c>
      <c r="C792" t="s">
        <v>6681</v>
      </c>
      <c r="D792" t="s">
        <v>6871</v>
      </c>
      <c r="E792" t="s">
        <v>6871</v>
      </c>
      <c r="F792" t="s">
        <v>61</v>
      </c>
      <c r="G792" t="s">
        <v>5866</v>
      </c>
    </row>
    <row r="793" spans="1:7" x14ac:dyDescent="0.25">
      <c r="A793">
        <v>96143096</v>
      </c>
      <c r="B793" t="s">
        <v>6872</v>
      </c>
      <c r="C793" t="s">
        <v>6681</v>
      </c>
      <c r="D793" t="s">
        <v>6873</v>
      </c>
      <c r="E793" t="s">
        <v>6873</v>
      </c>
      <c r="F793" t="s">
        <v>61</v>
      </c>
      <c r="G793" t="s">
        <v>5866</v>
      </c>
    </row>
    <row r="794" spans="1:7" x14ac:dyDescent="0.25">
      <c r="A794">
        <v>96143094</v>
      </c>
      <c r="B794" t="s">
        <v>6874</v>
      </c>
      <c r="C794" t="s">
        <v>6681</v>
      </c>
      <c r="D794" t="s">
        <v>6875</v>
      </c>
      <c r="E794" t="s">
        <v>6875</v>
      </c>
      <c r="F794" t="s">
        <v>61</v>
      </c>
      <c r="G794" t="s">
        <v>5866</v>
      </c>
    </row>
    <row r="795" spans="1:7" x14ac:dyDescent="0.25">
      <c r="A795">
        <v>96143092</v>
      </c>
      <c r="B795" t="s">
        <v>6876</v>
      </c>
      <c r="C795" t="s">
        <v>6681</v>
      </c>
      <c r="D795" t="s">
        <v>6877</v>
      </c>
      <c r="E795" t="s">
        <v>6877</v>
      </c>
      <c r="F795" t="s">
        <v>61</v>
      </c>
      <c r="G795" t="s">
        <v>5866</v>
      </c>
    </row>
    <row r="796" spans="1:7" x14ac:dyDescent="0.25">
      <c r="A796">
        <v>96143090</v>
      </c>
      <c r="B796" t="s">
        <v>6878</v>
      </c>
      <c r="C796" t="s">
        <v>6681</v>
      </c>
      <c r="D796" t="s">
        <v>6879</v>
      </c>
      <c r="E796" t="s">
        <v>6879</v>
      </c>
      <c r="F796" t="s">
        <v>61</v>
      </c>
      <c r="G796" t="s">
        <v>5866</v>
      </c>
    </row>
    <row r="797" spans="1:7" x14ac:dyDescent="0.25">
      <c r="A797">
        <v>96143088</v>
      </c>
      <c r="B797" t="s">
        <v>6880</v>
      </c>
      <c r="C797" t="s">
        <v>6681</v>
      </c>
      <c r="D797" t="s">
        <v>6881</v>
      </c>
      <c r="E797" t="s">
        <v>6881</v>
      </c>
      <c r="F797" t="s">
        <v>61</v>
      </c>
      <c r="G797" t="s">
        <v>5866</v>
      </c>
    </row>
    <row r="798" spans="1:7" x14ac:dyDescent="0.25">
      <c r="A798">
        <v>96143086</v>
      </c>
      <c r="B798" t="s">
        <v>6882</v>
      </c>
      <c r="C798" t="s">
        <v>6681</v>
      </c>
      <c r="D798" t="s">
        <v>6883</v>
      </c>
      <c r="E798" t="s">
        <v>6883</v>
      </c>
      <c r="F798" t="s">
        <v>61</v>
      </c>
      <c r="G798" t="s">
        <v>5866</v>
      </c>
    </row>
    <row r="799" spans="1:7" x14ac:dyDescent="0.25">
      <c r="A799">
        <v>96143084</v>
      </c>
      <c r="B799" t="s">
        <v>6884</v>
      </c>
      <c r="C799" t="s">
        <v>6681</v>
      </c>
      <c r="D799" t="s">
        <v>6885</v>
      </c>
      <c r="E799" t="s">
        <v>6885</v>
      </c>
      <c r="F799" t="s">
        <v>61</v>
      </c>
      <c r="G799" t="s">
        <v>5866</v>
      </c>
    </row>
    <row r="800" spans="1:7" x14ac:dyDescent="0.25">
      <c r="A800">
        <v>96143074</v>
      </c>
      <c r="B800" t="s">
        <v>6886</v>
      </c>
      <c r="C800" t="s">
        <v>6681</v>
      </c>
      <c r="D800" t="s">
        <v>5914</v>
      </c>
      <c r="E800" t="s">
        <v>5914</v>
      </c>
      <c r="F800" t="s">
        <v>61</v>
      </c>
      <c r="G800" t="s">
        <v>5866</v>
      </c>
    </row>
    <row r="801" spans="1:7" x14ac:dyDescent="0.25">
      <c r="A801">
        <v>96143082</v>
      </c>
      <c r="B801" t="s">
        <v>6887</v>
      </c>
      <c r="C801" t="s">
        <v>6681</v>
      </c>
      <c r="D801" t="s">
        <v>6888</v>
      </c>
      <c r="E801" t="s">
        <v>6888</v>
      </c>
      <c r="F801" t="s">
        <v>61</v>
      </c>
      <c r="G801" t="s">
        <v>5866</v>
      </c>
    </row>
    <row r="802" spans="1:7" x14ac:dyDescent="0.25">
      <c r="A802">
        <v>96143080</v>
      </c>
      <c r="B802" t="s">
        <v>6889</v>
      </c>
      <c r="C802" t="s">
        <v>6681</v>
      </c>
      <c r="D802" t="s">
        <v>174</v>
      </c>
      <c r="E802" t="s">
        <v>174</v>
      </c>
      <c r="F802" t="s">
        <v>61</v>
      </c>
      <c r="G802" t="s">
        <v>5866</v>
      </c>
    </row>
    <row r="803" spans="1:7" x14ac:dyDescent="0.25">
      <c r="A803">
        <v>96143078</v>
      </c>
      <c r="B803" t="s">
        <v>6890</v>
      </c>
      <c r="C803" t="s">
        <v>6681</v>
      </c>
      <c r="D803" t="s">
        <v>6891</v>
      </c>
      <c r="E803" t="s">
        <v>6891</v>
      </c>
      <c r="F803" t="s">
        <v>61</v>
      </c>
      <c r="G803" t="s">
        <v>5866</v>
      </c>
    </row>
    <row r="804" spans="1:7" x14ac:dyDescent="0.25">
      <c r="A804">
        <v>96143076</v>
      </c>
      <c r="B804" t="s">
        <v>6892</v>
      </c>
      <c r="C804" t="s">
        <v>6681</v>
      </c>
      <c r="D804" t="s">
        <v>6893</v>
      </c>
      <c r="E804" t="s">
        <v>6893</v>
      </c>
      <c r="F804" t="s">
        <v>61</v>
      </c>
      <c r="G804" t="s">
        <v>5866</v>
      </c>
    </row>
    <row r="805" spans="1:7" x14ac:dyDescent="0.25">
      <c r="A805">
        <v>96153614</v>
      </c>
      <c r="B805" t="s">
        <v>6894</v>
      </c>
      <c r="C805" t="s">
        <v>6683</v>
      </c>
      <c r="D805" t="s">
        <v>5883</v>
      </c>
      <c r="E805" t="s">
        <v>5883</v>
      </c>
      <c r="F805" t="s">
        <v>61</v>
      </c>
      <c r="G805" t="s">
        <v>5866</v>
      </c>
    </row>
    <row r="806" spans="1:7" x14ac:dyDescent="0.25">
      <c r="A806">
        <v>96153612</v>
      </c>
      <c r="B806" t="s">
        <v>6895</v>
      </c>
      <c r="C806" t="s">
        <v>6896</v>
      </c>
      <c r="D806" t="s">
        <v>174</v>
      </c>
      <c r="E806" t="s">
        <v>174</v>
      </c>
      <c r="F806" t="s">
        <v>61</v>
      </c>
      <c r="G806" t="s">
        <v>5866</v>
      </c>
    </row>
    <row r="807" spans="1:7" x14ac:dyDescent="0.25">
      <c r="A807">
        <v>96153610</v>
      </c>
      <c r="B807" t="s">
        <v>6897</v>
      </c>
      <c r="C807" t="s">
        <v>6683</v>
      </c>
      <c r="D807" t="s">
        <v>5865</v>
      </c>
      <c r="E807" t="s">
        <v>5865</v>
      </c>
      <c r="F807" t="s">
        <v>61</v>
      </c>
      <c r="G807" t="s">
        <v>5866</v>
      </c>
    </row>
    <row r="808" spans="1:7" x14ac:dyDescent="0.25">
      <c r="A808">
        <v>96153630</v>
      </c>
      <c r="B808" t="s">
        <v>6898</v>
      </c>
      <c r="C808" t="s">
        <v>6896</v>
      </c>
      <c r="D808" t="s">
        <v>174</v>
      </c>
      <c r="E808" t="s">
        <v>174</v>
      </c>
      <c r="F808" t="s">
        <v>61</v>
      </c>
      <c r="G808" t="s">
        <v>5866</v>
      </c>
    </row>
    <row r="809" spans="1:7" x14ac:dyDescent="0.25">
      <c r="A809">
        <v>96153628</v>
      </c>
      <c r="B809" t="s">
        <v>6899</v>
      </c>
      <c r="C809" t="s">
        <v>6683</v>
      </c>
      <c r="D809" t="s">
        <v>6900</v>
      </c>
      <c r="E809" t="s">
        <v>6900</v>
      </c>
      <c r="F809" t="s">
        <v>61</v>
      </c>
      <c r="G809" t="s">
        <v>5866</v>
      </c>
    </row>
    <row r="810" spans="1:7" x14ac:dyDescent="0.25">
      <c r="A810">
        <v>96153626</v>
      </c>
      <c r="B810" t="s">
        <v>6901</v>
      </c>
      <c r="C810" t="s">
        <v>6683</v>
      </c>
      <c r="D810" t="s">
        <v>6902</v>
      </c>
      <c r="E810" t="s">
        <v>6902</v>
      </c>
      <c r="F810" t="s">
        <v>61</v>
      </c>
      <c r="G810" t="s">
        <v>5866</v>
      </c>
    </row>
    <row r="811" spans="1:7" x14ac:dyDescent="0.25">
      <c r="A811">
        <v>96153624</v>
      </c>
      <c r="B811" t="s">
        <v>6903</v>
      </c>
      <c r="C811" t="s">
        <v>6896</v>
      </c>
      <c r="D811" t="s">
        <v>174</v>
      </c>
      <c r="E811" t="s">
        <v>174</v>
      </c>
      <c r="F811" t="s">
        <v>61</v>
      </c>
      <c r="G811" t="s">
        <v>5866</v>
      </c>
    </row>
    <row r="812" spans="1:7" x14ac:dyDescent="0.25">
      <c r="A812">
        <v>96153622</v>
      </c>
      <c r="B812" t="s">
        <v>6904</v>
      </c>
      <c r="C812" t="s">
        <v>6683</v>
      </c>
      <c r="D812" t="s">
        <v>5879</v>
      </c>
      <c r="E812" t="s">
        <v>5879</v>
      </c>
      <c r="F812" t="s">
        <v>61</v>
      </c>
      <c r="G812" t="s">
        <v>5866</v>
      </c>
    </row>
    <row r="813" spans="1:7" x14ac:dyDescent="0.25">
      <c r="A813">
        <v>96153620</v>
      </c>
      <c r="B813" t="s">
        <v>6905</v>
      </c>
      <c r="C813" t="s">
        <v>6683</v>
      </c>
      <c r="D813" t="s">
        <v>5881</v>
      </c>
      <c r="E813" t="s">
        <v>5881</v>
      </c>
      <c r="F813" t="s">
        <v>61</v>
      </c>
      <c r="G813" t="s">
        <v>5866</v>
      </c>
    </row>
    <row r="814" spans="1:7" x14ac:dyDescent="0.25">
      <c r="A814">
        <v>96153618</v>
      </c>
      <c r="B814" t="s">
        <v>6906</v>
      </c>
      <c r="C814" t="s">
        <v>6683</v>
      </c>
      <c r="D814" t="s">
        <v>5883</v>
      </c>
      <c r="E814" t="s">
        <v>5883</v>
      </c>
      <c r="F814" t="s">
        <v>61</v>
      </c>
      <c r="G814" t="s">
        <v>5866</v>
      </c>
    </row>
    <row r="815" spans="1:7" x14ac:dyDescent="0.25">
      <c r="A815">
        <v>96153616</v>
      </c>
      <c r="B815" t="s">
        <v>6907</v>
      </c>
      <c r="C815" t="s">
        <v>6683</v>
      </c>
      <c r="D815" t="s">
        <v>5883</v>
      </c>
      <c r="E815" t="s">
        <v>5883</v>
      </c>
      <c r="F815" t="s">
        <v>61</v>
      </c>
      <c r="G815" t="s">
        <v>5866</v>
      </c>
    </row>
    <row r="816" spans="1:7" x14ac:dyDescent="0.25">
      <c r="A816">
        <v>96143156</v>
      </c>
      <c r="B816" t="s">
        <v>6908</v>
      </c>
      <c r="C816" t="s">
        <v>6828</v>
      </c>
      <c r="D816" t="s">
        <v>6363</v>
      </c>
      <c r="E816" t="s">
        <v>6363</v>
      </c>
      <c r="F816" t="s">
        <v>61</v>
      </c>
      <c r="G816" t="s">
        <v>5866</v>
      </c>
    </row>
    <row r="817" spans="1:7" x14ac:dyDescent="0.25">
      <c r="A817">
        <v>96143154</v>
      </c>
      <c r="B817" t="s">
        <v>6909</v>
      </c>
      <c r="C817" t="s">
        <v>6828</v>
      </c>
      <c r="D817" t="s">
        <v>6363</v>
      </c>
      <c r="E817" t="s">
        <v>6363</v>
      </c>
      <c r="F817" t="s">
        <v>61</v>
      </c>
      <c r="G817" t="s">
        <v>5866</v>
      </c>
    </row>
    <row r="818" spans="1:7" x14ac:dyDescent="0.25">
      <c r="A818">
        <v>96143158</v>
      </c>
      <c r="B818" t="s">
        <v>6910</v>
      </c>
      <c r="C818" t="s">
        <v>6828</v>
      </c>
      <c r="D818" t="s">
        <v>6359</v>
      </c>
      <c r="E818" t="s">
        <v>6359</v>
      </c>
      <c r="F818" t="s">
        <v>61</v>
      </c>
      <c r="G818" t="s">
        <v>5866</v>
      </c>
    </row>
    <row r="819" spans="1:7" x14ac:dyDescent="0.25">
      <c r="A819">
        <v>96159246</v>
      </c>
      <c r="B819" t="s">
        <v>6911</v>
      </c>
      <c r="C819" t="s">
        <v>6828</v>
      </c>
      <c r="D819" t="s">
        <v>6912</v>
      </c>
      <c r="E819" t="s">
        <v>6912</v>
      </c>
      <c r="F819" t="s">
        <v>61</v>
      </c>
      <c r="G819" t="s">
        <v>5866</v>
      </c>
    </row>
    <row r="820" spans="1:7" x14ac:dyDescent="0.25">
      <c r="A820">
        <v>96159244</v>
      </c>
      <c r="B820" t="s">
        <v>6913</v>
      </c>
      <c r="C820" t="s">
        <v>6914</v>
      </c>
      <c r="D820" t="s">
        <v>174</v>
      </c>
      <c r="E820" t="s">
        <v>174</v>
      </c>
      <c r="F820" t="s">
        <v>61</v>
      </c>
      <c r="G820" t="s">
        <v>5866</v>
      </c>
    </row>
    <row r="821" spans="1:7" x14ac:dyDescent="0.25">
      <c r="A821">
        <v>96159242</v>
      </c>
      <c r="B821" t="s">
        <v>6915</v>
      </c>
      <c r="C821" t="s">
        <v>6914</v>
      </c>
      <c r="D821" t="s">
        <v>174</v>
      </c>
      <c r="E821" t="s">
        <v>174</v>
      </c>
      <c r="F821" t="s">
        <v>61</v>
      </c>
      <c r="G821" t="s">
        <v>5866</v>
      </c>
    </row>
    <row r="822" spans="1:7" x14ac:dyDescent="0.25">
      <c r="A822">
        <v>96159226</v>
      </c>
      <c r="B822" t="s">
        <v>6916</v>
      </c>
      <c r="C822" t="s">
        <v>6828</v>
      </c>
      <c r="D822" t="s">
        <v>6118</v>
      </c>
      <c r="E822" t="s">
        <v>6118</v>
      </c>
      <c r="F822" t="s">
        <v>61</v>
      </c>
      <c r="G822" t="s">
        <v>5866</v>
      </c>
    </row>
    <row r="823" spans="1:7" x14ac:dyDescent="0.25">
      <c r="A823">
        <v>96159224</v>
      </c>
      <c r="B823" t="s">
        <v>6917</v>
      </c>
      <c r="C823" t="s">
        <v>6828</v>
      </c>
      <c r="D823" t="s">
        <v>6110</v>
      </c>
      <c r="E823" t="s">
        <v>6110</v>
      </c>
      <c r="F823" t="s">
        <v>61</v>
      </c>
      <c r="G823" t="s">
        <v>5866</v>
      </c>
    </row>
    <row r="824" spans="1:7" x14ac:dyDescent="0.25">
      <c r="A824">
        <v>96159222</v>
      </c>
      <c r="B824" t="s">
        <v>6918</v>
      </c>
      <c r="C824" t="s">
        <v>6828</v>
      </c>
      <c r="D824" t="s">
        <v>6159</v>
      </c>
      <c r="E824" t="s">
        <v>6159</v>
      </c>
      <c r="F824" t="s">
        <v>61</v>
      </c>
      <c r="G824" t="s">
        <v>5866</v>
      </c>
    </row>
    <row r="825" spans="1:7" x14ac:dyDescent="0.25">
      <c r="A825">
        <v>96159220</v>
      </c>
      <c r="B825" t="s">
        <v>6919</v>
      </c>
      <c r="C825" t="s">
        <v>6828</v>
      </c>
      <c r="D825" t="s">
        <v>6114</v>
      </c>
      <c r="E825" t="s">
        <v>6114</v>
      </c>
      <c r="F825" t="s">
        <v>61</v>
      </c>
      <c r="G825" t="s">
        <v>5866</v>
      </c>
    </row>
    <row r="826" spans="1:7" x14ac:dyDescent="0.25">
      <c r="A826">
        <v>96159218</v>
      </c>
      <c r="B826" t="s">
        <v>6920</v>
      </c>
      <c r="C826" t="s">
        <v>6828</v>
      </c>
      <c r="D826" t="s">
        <v>6116</v>
      </c>
      <c r="E826" t="s">
        <v>6116</v>
      </c>
      <c r="F826" t="s">
        <v>61</v>
      </c>
      <c r="G826" t="s">
        <v>5866</v>
      </c>
    </row>
    <row r="827" spans="1:7" x14ac:dyDescent="0.25">
      <c r="A827">
        <v>96159240</v>
      </c>
      <c r="B827" t="s">
        <v>6921</v>
      </c>
      <c r="C827" t="s">
        <v>6828</v>
      </c>
      <c r="D827" t="s">
        <v>6098</v>
      </c>
      <c r="E827" t="s">
        <v>6098</v>
      </c>
      <c r="F827" t="s">
        <v>61</v>
      </c>
      <c r="G827" t="s">
        <v>5866</v>
      </c>
    </row>
    <row r="828" spans="1:7" x14ac:dyDescent="0.25">
      <c r="A828">
        <v>96159238</v>
      </c>
      <c r="B828" t="s">
        <v>6922</v>
      </c>
      <c r="C828" t="s">
        <v>6828</v>
      </c>
      <c r="D828" t="s">
        <v>6134</v>
      </c>
      <c r="E828" t="s">
        <v>6134</v>
      </c>
      <c r="F828" t="s">
        <v>61</v>
      </c>
      <c r="G828" t="s">
        <v>5866</v>
      </c>
    </row>
    <row r="829" spans="1:7" x14ac:dyDescent="0.25">
      <c r="A829">
        <v>96159236</v>
      </c>
      <c r="B829" t="s">
        <v>6923</v>
      </c>
      <c r="C829" t="s">
        <v>6828</v>
      </c>
      <c r="D829" t="s">
        <v>6112</v>
      </c>
      <c r="E829" t="s">
        <v>6112</v>
      </c>
      <c r="F829" t="s">
        <v>61</v>
      </c>
      <c r="G829" t="s">
        <v>5866</v>
      </c>
    </row>
    <row r="830" spans="1:7" x14ac:dyDescent="0.25">
      <c r="A830">
        <v>96159234</v>
      </c>
      <c r="B830" t="s">
        <v>6924</v>
      </c>
      <c r="C830" t="s">
        <v>6828</v>
      </c>
      <c r="D830" t="s">
        <v>6187</v>
      </c>
      <c r="E830" t="s">
        <v>6187</v>
      </c>
      <c r="F830" t="s">
        <v>61</v>
      </c>
      <c r="G830" t="s">
        <v>5866</v>
      </c>
    </row>
    <row r="831" spans="1:7" x14ac:dyDescent="0.25">
      <c r="A831">
        <v>96159232</v>
      </c>
      <c r="B831" t="s">
        <v>6925</v>
      </c>
      <c r="C831" t="s">
        <v>6828</v>
      </c>
      <c r="D831" t="s">
        <v>6112</v>
      </c>
      <c r="E831" t="s">
        <v>6112</v>
      </c>
      <c r="F831" t="s">
        <v>61</v>
      </c>
      <c r="G831" t="s">
        <v>5866</v>
      </c>
    </row>
    <row r="832" spans="1:7" x14ac:dyDescent="0.25">
      <c r="A832">
        <v>96159230</v>
      </c>
      <c r="B832" t="s">
        <v>6926</v>
      </c>
      <c r="C832" t="s">
        <v>6828</v>
      </c>
      <c r="D832" t="s">
        <v>6190</v>
      </c>
      <c r="E832" t="s">
        <v>6190</v>
      </c>
      <c r="F832" t="s">
        <v>61</v>
      </c>
      <c r="G832" t="s">
        <v>5866</v>
      </c>
    </row>
    <row r="833" spans="1:7" x14ac:dyDescent="0.25">
      <c r="A833">
        <v>96159228</v>
      </c>
      <c r="B833" t="s">
        <v>6927</v>
      </c>
      <c r="C833" t="s">
        <v>6828</v>
      </c>
      <c r="D833" t="s">
        <v>6192</v>
      </c>
      <c r="E833" t="s">
        <v>6192</v>
      </c>
      <c r="F833" t="s">
        <v>61</v>
      </c>
      <c r="G833" t="s">
        <v>5866</v>
      </c>
    </row>
    <row r="834" spans="1:7" x14ac:dyDescent="0.25">
      <c r="A834">
        <v>96159216</v>
      </c>
      <c r="B834" t="s">
        <v>6928</v>
      </c>
      <c r="C834" t="s">
        <v>6828</v>
      </c>
      <c r="D834" t="s">
        <v>6118</v>
      </c>
      <c r="E834" t="s">
        <v>6118</v>
      </c>
      <c r="F834" t="s">
        <v>61</v>
      </c>
      <c r="G834" t="s">
        <v>5866</v>
      </c>
    </row>
    <row r="835" spans="1:7" x14ac:dyDescent="0.25">
      <c r="A835">
        <v>96159214</v>
      </c>
      <c r="B835" t="s">
        <v>6929</v>
      </c>
      <c r="C835" t="s">
        <v>6828</v>
      </c>
      <c r="D835" t="s">
        <v>6120</v>
      </c>
      <c r="E835" t="s">
        <v>6120</v>
      </c>
      <c r="F835" t="s">
        <v>61</v>
      </c>
      <c r="G835" t="s">
        <v>5866</v>
      </c>
    </row>
    <row r="836" spans="1:7" x14ac:dyDescent="0.25">
      <c r="A836">
        <v>96159206</v>
      </c>
      <c r="B836" t="s">
        <v>6930</v>
      </c>
      <c r="C836" t="s">
        <v>6914</v>
      </c>
      <c r="D836" t="s">
        <v>174</v>
      </c>
      <c r="E836" t="s">
        <v>174</v>
      </c>
      <c r="F836" t="s">
        <v>61</v>
      </c>
      <c r="G836" t="s">
        <v>5866</v>
      </c>
    </row>
    <row r="837" spans="1:7" x14ac:dyDescent="0.25">
      <c r="A837">
        <v>96159212</v>
      </c>
      <c r="B837" t="s">
        <v>6931</v>
      </c>
      <c r="C837" t="s">
        <v>6828</v>
      </c>
      <c r="D837" t="s">
        <v>6112</v>
      </c>
      <c r="E837" t="s">
        <v>6112</v>
      </c>
      <c r="F837" t="s">
        <v>61</v>
      </c>
      <c r="G837" t="s">
        <v>5866</v>
      </c>
    </row>
    <row r="838" spans="1:7" x14ac:dyDescent="0.25">
      <c r="A838">
        <v>96159210</v>
      </c>
      <c r="B838" t="s">
        <v>6932</v>
      </c>
      <c r="C838" t="s">
        <v>6828</v>
      </c>
      <c r="D838" t="s">
        <v>6123</v>
      </c>
      <c r="E838" t="s">
        <v>6123</v>
      </c>
      <c r="F838" t="s">
        <v>61</v>
      </c>
      <c r="G838" t="s">
        <v>5866</v>
      </c>
    </row>
    <row r="839" spans="1:7" x14ac:dyDescent="0.25">
      <c r="A839">
        <v>96159208</v>
      </c>
      <c r="B839" t="s">
        <v>6933</v>
      </c>
      <c r="C839" t="s">
        <v>6828</v>
      </c>
      <c r="D839" t="s">
        <v>6125</v>
      </c>
      <c r="E839" t="s">
        <v>6125</v>
      </c>
      <c r="F839" t="s">
        <v>61</v>
      </c>
      <c r="G839" t="s">
        <v>5866</v>
      </c>
    </row>
    <row r="840" spans="1:7" x14ac:dyDescent="0.25">
      <c r="A840">
        <v>96159204</v>
      </c>
      <c r="B840" t="s">
        <v>6934</v>
      </c>
      <c r="C840" t="s">
        <v>6828</v>
      </c>
      <c r="D840" t="s">
        <v>6127</v>
      </c>
      <c r="E840" t="s">
        <v>6127</v>
      </c>
      <c r="F840" t="s">
        <v>61</v>
      </c>
      <c r="G840" t="s">
        <v>5866</v>
      </c>
    </row>
    <row r="841" spans="1:7" x14ac:dyDescent="0.25">
      <c r="A841">
        <v>96159202</v>
      </c>
      <c r="B841" t="s">
        <v>6935</v>
      </c>
      <c r="C841" t="s">
        <v>6828</v>
      </c>
      <c r="D841" t="s">
        <v>6118</v>
      </c>
      <c r="E841" t="s">
        <v>6118</v>
      </c>
      <c r="F841" t="s">
        <v>61</v>
      </c>
      <c r="G841" t="s">
        <v>5866</v>
      </c>
    </row>
    <row r="842" spans="1:7" x14ac:dyDescent="0.25">
      <c r="A842">
        <v>96159200</v>
      </c>
      <c r="B842" t="s">
        <v>6936</v>
      </c>
      <c r="C842" t="s">
        <v>6828</v>
      </c>
      <c r="D842" t="s">
        <v>6112</v>
      </c>
      <c r="E842" t="s">
        <v>6112</v>
      </c>
      <c r="F842" t="s">
        <v>61</v>
      </c>
      <c r="G842" t="s">
        <v>5866</v>
      </c>
    </row>
    <row r="843" spans="1:7" x14ac:dyDescent="0.25">
      <c r="A843">
        <v>96159198</v>
      </c>
      <c r="B843" t="s">
        <v>6937</v>
      </c>
      <c r="C843" t="s">
        <v>6914</v>
      </c>
      <c r="D843" t="s">
        <v>174</v>
      </c>
      <c r="E843" t="s">
        <v>174</v>
      </c>
      <c r="F843" t="s">
        <v>61</v>
      </c>
      <c r="G843" t="s">
        <v>5866</v>
      </c>
    </row>
    <row r="844" spans="1:7" x14ac:dyDescent="0.25">
      <c r="A844">
        <v>96159196</v>
      </c>
      <c r="B844" t="s">
        <v>6938</v>
      </c>
      <c r="C844" t="s">
        <v>6828</v>
      </c>
      <c r="D844" t="s">
        <v>6132</v>
      </c>
      <c r="E844" t="s">
        <v>6132</v>
      </c>
      <c r="F844" t="s">
        <v>61</v>
      </c>
      <c r="G844" t="s">
        <v>5866</v>
      </c>
    </row>
    <row r="845" spans="1:7" x14ac:dyDescent="0.25">
      <c r="A845">
        <v>96159194</v>
      </c>
      <c r="B845" t="s">
        <v>6939</v>
      </c>
      <c r="C845" t="s">
        <v>6828</v>
      </c>
      <c r="D845" t="s">
        <v>6134</v>
      </c>
      <c r="E845" t="s">
        <v>6134</v>
      </c>
      <c r="F845" t="s">
        <v>61</v>
      </c>
      <c r="G845" t="s">
        <v>5866</v>
      </c>
    </row>
    <row r="846" spans="1:7" x14ac:dyDescent="0.25">
      <c r="A846">
        <v>96159192</v>
      </c>
      <c r="B846" t="s">
        <v>6940</v>
      </c>
      <c r="C846" t="s">
        <v>6828</v>
      </c>
      <c r="D846" t="s">
        <v>6136</v>
      </c>
      <c r="E846" t="s">
        <v>6136</v>
      </c>
      <c r="F846" t="s">
        <v>61</v>
      </c>
      <c r="G846" t="s">
        <v>5866</v>
      </c>
    </row>
    <row r="847" spans="1:7" x14ac:dyDescent="0.25">
      <c r="A847">
        <v>96159190</v>
      </c>
      <c r="B847" t="s">
        <v>6941</v>
      </c>
      <c r="C847" t="s">
        <v>6828</v>
      </c>
      <c r="D847" t="s">
        <v>6138</v>
      </c>
      <c r="E847" t="s">
        <v>6138</v>
      </c>
      <c r="F847" t="s">
        <v>61</v>
      </c>
      <c r="G847" t="s">
        <v>5866</v>
      </c>
    </row>
    <row r="848" spans="1:7" x14ac:dyDescent="0.25">
      <c r="A848">
        <v>96159188</v>
      </c>
      <c r="B848" t="s">
        <v>6942</v>
      </c>
      <c r="C848" t="s">
        <v>6828</v>
      </c>
      <c r="D848" t="s">
        <v>6134</v>
      </c>
      <c r="E848" t="s">
        <v>6134</v>
      </c>
      <c r="F848" t="s">
        <v>61</v>
      </c>
      <c r="G848" t="s">
        <v>5866</v>
      </c>
    </row>
    <row r="849" spans="1:7" x14ac:dyDescent="0.25">
      <c r="A849">
        <v>96159186</v>
      </c>
      <c r="B849" t="s">
        <v>6943</v>
      </c>
      <c r="C849" t="s">
        <v>6828</v>
      </c>
      <c r="D849" t="s">
        <v>6141</v>
      </c>
      <c r="E849" t="s">
        <v>6141</v>
      </c>
      <c r="F849" t="s">
        <v>61</v>
      </c>
      <c r="G849" t="s">
        <v>5866</v>
      </c>
    </row>
    <row r="850" spans="1:7" x14ac:dyDescent="0.25">
      <c r="A850">
        <v>96159184</v>
      </c>
      <c r="B850" t="s">
        <v>6944</v>
      </c>
      <c r="C850" t="s">
        <v>6914</v>
      </c>
      <c r="D850" t="s">
        <v>174</v>
      </c>
      <c r="E850" t="s">
        <v>174</v>
      </c>
      <c r="F850" t="s">
        <v>61</v>
      </c>
      <c r="G850" t="s">
        <v>5866</v>
      </c>
    </row>
    <row r="851" spans="1:7" x14ac:dyDescent="0.25">
      <c r="A851">
        <v>96159182</v>
      </c>
      <c r="B851" t="s">
        <v>6945</v>
      </c>
      <c r="C851" t="s">
        <v>6914</v>
      </c>
      <c r="D851" t="s">
        <v>174</v>
      </c>
      <c r="E851" t="s">
        <v>174</v>
      </c>
      <c r="F851" t="s">
        <v>61</v>
      </c>
      <c r="G851" t="s">
        <v>5866</v>
      </c>
    </row>
    <row r="852" spans="1:7" x14ac:dyDescent="0.25">
      <c r="A852">
        <v>96159180</v>
      </c>
      <c r="B852" t="s">
        <v>6946</v>
      </c>
      <c r="C852" t="s">
        <v>6914</v>
      </c>
      <c r="D852" t="s">
        <v>174</v>
      </c>
      <c r="E852" t="s">
        <v>174</v>
      </c>
      <c r="F852" t="s">
        <v>61</v>
      </c>
      <c r="G852" t="s">
        <v>5866</v>
      </c>
    </row>
    <row r="853" spans="1:7" x14ac:dyDescent="0.25">
      <c r="A853">
        <v>96159178</v>
      </c>
      <c r="B853" t="s">
        <v>6947</v>
      </c>
      <c r="C853" t="s">
        <v>6828</v>
      </c>
      <c r="D853" t="s">
        <v>6147</v>
      </c>
      <c r="E853" t="s">
        <v>6147</v>
      </c>
      <c r="F853" t="s">
        <v>61</v>
      </c>
      <c r="G853" t="s">
        <v>5866</v>
      </c>
    </row>
    <row r="854" spans="1:7" x14ac:dyDescent="0.25">
      <c r="A854">
        <v>96159176</v>
      </c>
      <c r="B854" t="s">
        <v>6948</v>
      </c>
      <c r="C854" t="s">
        <v>6828</v>
      </c>
      <c r="D854" t="s">
        <v>6112</v>
      </c>
      <c r="E854" t="s">
        <v>6112</v>
      </c>
      <c r="F854" t="s">
        <v>61</v>
      </c>
      <c r="G854" t="s">
        <v>5866</v>
      </c>
    </row>
    <row r="855" spans="1:7" x14ac:dyDescent="0.25">
      <c r="A855">
        <v>96159174</v>
      </c>
      <c r="B855" t="s">
        <v>6949</v>
      </c>
      <c r="C855" t="s">
        <v>6828</v>
      </c>
      <c r="D855" t="s">
        <v>6150</v>
      </c>
      <c r="E855" t="s">
        <v>6150</v>
      </c>
      <c r="F855" t="s">
        <v>61</v>
      </c>
      <c r="G855" t="s">
        <v>5866</v>
      </c>
    </row>
    <row r="856" spans="1:7" x14ac:dyDescent="0.25">
      <c r="A856">
        <v>96159138</v>
      </c>
      <c r="B856" t="s">
        <v>6950</v>
      </c>
      <c r="C856" t="s">
        <v>6828</v>
      </c>
      <c r="D856" t="s">
        <v>5908</v>
      </c>
      <c r="E856" t="s">
        <v>5908</v>
      </c>
      <c r="F856" t="s">
        <v>61</v>
      </c>
      <c r="G856" t="s">
        <v>5866</v>
      </c>
    </row>
    <row r="857" spans="1:7" x14ac:dyDescent="0.25">
      <c r="A857">
        <v>96159136</v>
      </c>
      <c r="B857" t="s">
        <v>6951</v>
      </c>
      <c r="C857" t="s">
        <v>6828</v>
      </c>
      <c r="D857" t="s">
        <v>6952</v>
      </c>
      <c r="E857" t="s">
        <v>6952</v>
      </c>
      <c r="F857" t="s">
        <v>61</v>
      </c>
      <c r="G857" t="s">
        <v>5866</v>
      </c>
    </row>
    <row r="858" spans="1:7" x14ac:dyDescent="0.25">
      <c r="A858">
        <v>96159134</v>
      </c>
      <c r="B858" t="s">
        <v>6953</v>
      </c>
      <c r="C858" t="s">
        <v>6828</v>
      </c>
      <c r="D858" t="s">
        <v>5931</v>
      </c>
      <c r="E858" t="s">
        <v>5931</v>
      </c>
      <c r="F858" t="s">
        <v>61</v>
      </c>
      <c r="G858" t="s">
        <v>5866</v>
      </c>
    </row>
    <row r="859" spans="1:7" x14ac:dyDescent="0.25">
      <c r="A859">
        <v>96159164</v>
      </c>
      <c r="B859" t="s">
        <v>6954</v>
      </c>
      <c r="C859" t="s">
        <v>6828</v>
      </c>
      <c r="D859" t="s">
        <v>6157</v>
      </c>
      <c r="E859" t="s">
        <v>6157</v>
      </c>
      <c r="F859" t="s">
        <v>61</v>
      </c>
      <c r="G859" t="s">
        <v>5866</v>
      </c>
    </row>
    <row r="860" spans="1:7" x14ac:dyDescent="0.25">
      <c r="A860">
        <v>96159172</v>
      </c>
      <c r="B860" t="s">
        <v>6955</v>
      </c>
      <c r="C860" t="s">
        <v>6828</v>
      </c>
      <c r="D860" t="s">
        <v>5908</v>
      </c>
      <c r="E860" t="s">
        <v>5908</v>
      </c>
      <c r="F860" t="s">
        <v>61</v>
      </c>
      <c r="G860" t="s">
        <v>5866</v>
      </c>
    </row>
    <row r="861" spans="1:7" x14ac:dyDescent="0.25">
      <c r="A861">
        <v>96159170</v>
      </c>
      <c r="B861" t="s">
        <v>6956</v>
      </c>
      <c r="C861" t="s">
        <v>6914</v>
      </c>
      <c r="D861" t="s">
        <v>174</v>
      </c>
      <c r="E861" t="s">
        <v>174</v>
      </c>
      <c r="F861" t="s">
        <v>61</v>
      </c>
      <c r="G861" t="s">
        <v>5866</v>
      </c>
    </row>
    <row r="862" spans="1:7" x14ac:dyDescent="0.25">
      <c r="A862">
        <v>96159168</v>
      </c>
      <c r="B862" t="s">
        <v>6957</v>
      </c>
      <c r="C862" t="s">
        <v>6828</v>
      </c>
      <c r="D862" t="s">
        <v>6154</v>
      </c>
      <c r="E862" t="s">
        <v>6154</v>
      </c>
      <c r="F862" t="s">
        <v>61</v>
      </c>
      <c r="G862" t="s">
        <v>5866</v>
      </c>
    </row>
    <row r="863" spans="1:7" x14ac:dyDescent="0.25">
      <c r="A863">
        <v>96159166</v>
      </c>
      <c r="B863" t="s">
        <v>6958</v>
      </c>
      <c r="C863" t="s">
        <v>6914</v>
      </c>
      <c r="D863" t="s">
        <v>174</v>
      </c>
      <c r="E863" t="s">
        <v>174</v>
      </c>
      <c r="F863" t="s">
        <v>61</v>
      </c>
      <c r="G863" t="s">
        <v>5866</v>
      </c>
    </row>
    <row r="864" spans="1:7" x14ac:dyDescent="0.25">
      <c r="A864">
        <v>96159162</v>
      </c>
      <c r="B864" t="s">
        <v>6959</v>
      </c>
      <c r="C864" t="s">
        <v>6828</v>
      </c>
      <c r="D864" t="s">
        <v>6159</v>
      </c>
      <c r="E864" t="s">
        <v>6159</v>
      </c>
      <c r="F864" t="s">
        <v>61</v>
      </c>
      <c r="G864" t="s">
        <v>5866</v>
      </c>
    </row>
    <row r="865" spans="1:7" x14ac:dyDescent="0.25">
      <c r="A865">
        <v>96159160</v>
      </c>
      <c r="B865" t="s">
        <v>6960</v>
      </c>
      <c r="C865" t="s">
        <v>6828</v>
      </c>
      <c r="D865" t="s">
        <v>6165</v>
      </c>
      <c r="E865" t="s">
        <v>6165</v>
      </c>
      <c r="F865" t="s">
        <v>61</v>
      </c>
      <c r="G865" t="s">
        <v>5866</v>
      </c>
    </row>
    <row r="866" spans="1:7" x14ac:dyDescent="0.25">
      <c r="A866">
        <v>96159158</v>
      </c>
      <c r="B866" t="s">
        <v>6961</v>
      </c>
      <c r="C866" t="s">
        <v>6828</v>
      </c>
      <c r="D866" t="s">
        <v>6962</v>
      </c>
      <c r="E866" t="s">
        <v>6962</v>
      </c>
      <c r="F866" t="s">
        <v>61</v>
      </c>
      <c r="G866" t="s">
        <v>5866</v>
      </c>
    </row>
    <row r="867" spans="1:7" x14ac:dyDescent="0.25">
      <c r="A867">
        <v>96159156</v>
      </c>
      <c r="B867" t="s">
        <v>6963</v>
      </c>
      <c r="C867" t="s">
        <v>6828</v>
      </c>
      <c r="D867" t="s">
        <v>6168</v>
      </c>
      <c r="E867" t="s">
        <v>6168</v>
      </c>
      <c r="F867" t="s">
        <v>61</v>
      </c>
      <c r="G867" t="s">
        <v>5866</v>
      </c>
    </row>
    <row r="868" spans="1:7" x14ac:dyDescent="0.25">
      <c r="A868">
        <v>96159154</v>
      </c>
      <c r="B868" t="s">
        <v>6964</v>
      </c>
      <c r="C868" t="s">
        <v>6828</v>
      </c>
      <c r="D868" t="s">
        <v>6170</v>
      </c>
      <c r="E868" t="s">
        <v>6170</v>
      </c>
      <c r="F868" t="s">
        <v>61</v>
      </c>
      <c r="G868" t="s">
        <v>5866</v>
      </c>
    </row>
    <row r="869" spans="1:7" x14ac:dyDescent="0.25">
      <c r="A869">
        <v>96159152</v>
      </c>
      <c r="B869" t="s">
        <v>6965</v>
      </c>
      <c r="C869" t="s">
        <v>6828</v>
      </c>
      <c r="D869" t="s">
        <v>6172</v>
      </c>
      <c r="E869" t="s">
        <v>6172</v>
      </c>
      <c r="F869" t="s">
        <v>61</v>
      </c>
      <c r="G869" t="s">
        <v>5866</v>
      </c>
    </row>
    <row r="870" spans="1:7" x14ac:dyDescent="0.25">
      <c r="A870">
        <v>96159150</v>
      </c>
      <c r="B870" t="s">
        <v>6966</v>
      </c>
      <c r="C870" t="s">
        <v>6828</v>
      </c>
      <c r="D870" t="s">
        <v>6033</v>
      </c>
      <c r="E870" t="s">
        <v>6033</v>
      </c>
      <c r="F870" t="s">
        <v>61</v>
      </c>
      <c r="G870" t="s">
        <v>5866</v>
      </c>
    </row>
    <row r="871" spans="1:7" x14ac:dyDescent="0.25">
      <c r="A871">
        <v>96159148</v>
      </c>
      <c r="B871" t="s">
        <v>6967</v>
      </c>
      <c r="C871" t="s">
        <v>6828</v>
      </c>
      <c r="D871" t="s">
        <v>6968</v>
      </c>
      <c r="E871" t="s">
        <v>6968</v>
      </c>
      <c r="F871" t="s">
        <v>61</v>
      </c>
      <c r="G871" t="s">
        <v>5866</v>
      </c>
    </row>
    <row r="872" spans="1:7" x14ac:dyDescent="0.25">
      <c r="A872">
        <v>96159146</v>
      </c>
      <c r="B872" t="s">
        <v>6969</v>
      </c>
      <c r="C872" t="s">
        <v>6828</v>
      </c>
      <c r="D872" t="s">
        <v>6112</v>
      </c>
      <c r="E872" t="s">
        <v>6112</v>
      </c>
      <c r="F872" t="s">
        <v>61</v>
      </c>
      <c r="G872" t="s">
        <v>5866</v>
      </c>
    </row>
    <row r="873" spans="1:7" x14ac:dyDescent="0.25">
      <c r="A873">
        <v>96159144</v>
      </c>
      <c r="B873" t="s">
        <v>6970</v>
      </c>
      <c r="C873" t="s">
        <v>6914</v>
      </c>
      <c r="D873" t="s">
        <v>174</v>
      </c>
      <c r="E873" t="s">
        <v>174</v>
      </c>
      <c r="F873" t="s">
        <v>61</v>
      </c>
      <c r="G873" t="s">
        <v>5866</v>
      </c>
    </row>
    <row r="874" spans="1:7" x14ac:dyDescent="0.25">
      <c r="A874">
        <v>96159142</v>
      </c>
      <c r="B874" t="s">
        <v>6971</v>
      </c>
      <c r="C874" t="s">
        <v>6828</v>
      </c>
      <c r="D874" t="s">
        <v>6185</v>
      </c>
      <c r="E874" t="s">
        <v>6185</v>
      </c>
      <c r="F874" t="s">
        <v>61</v>
      </c>
      <c r="G874" t="s">
        <v>5866</v>
      </c>
    </row>
    <row r="875" spans="1:7" x14ac:dyDescent="0.25">
      <c r="A875">
        <v>96159140</v>
      </c>
      <c r="B875" t="s">
        <v>6972</v>
      </c>
      <c r="C875" t="s">
        <v>6828</v>
      </c>
      <c r="D875" t="s">
        <v>6196</v>
      </c>
      <c r="E875" t="s">
        <v>6196</v>
      </c>
      <c r="F875" t="s">
        <v>61</v>
      </c>
      <c r="G875" t="s">
        <v>5866</v>
      </c>
    </row>
    <row r="876" spans="1:7" x14ac:dyDescent="0.25">
      <c r="A876">
        <v>96153160</v>
      </c>
      <c r="B876" t="s">
        <v>6973</v>
      </c>
      <c r="C876" t="s">
        <v>6417</v>
      </c>
      <c r="D876" t="s">
        <v>174</v>
      </c>
      <c r="E876" t="s">
        <v>174</v>
      </c>
      <c r="F876" t="s">
        <v>61</v>
      </c>
      <c r="G876" t="s">
        <v>5866</v>
      </c>
    </row>
    <row r="877" spans="1:7" x14ac:dyDescent="0.25">
      <c r="A877">
        <v>96153158</v>
      </c>
      <c r="B877" t="s">
        <v>6974</v>
      </c>
      <c r="C877" t="s">
        <v>6417</v>
      </c>
      <c r="D877" t="s">
        <v>174</v>
      </c>
      <c r="E877" t="s">
        <v>174</v>
      </c>
      <c r="F877" t="s">
        <v>61</v>
      </c>
      <c r="G877" t="s">
        <v>5866</v>
      </c>
    </row>
    <row r="878" spans="1:7" x14ac:dyDescent="0.25">
      <c r="A878">
        <v>96153166</v>
      </c>
      <c r="B878" t="s">
        <v>6975</v>
      </c>
      <c r="C878" t="s">
        <v>6417</v>
      </c>
      <c r="D878" t="s">
        <v>174</v>
      </c>
      <c r="E878" t="s">
        <v>174</v>
      </c>
      <c r="F878" t="s">
        <v>61</v>
      </c>
      <c r="G878" t="s">
        <v>5866</v>
      </c>
    </row>
    <row r="879" spans="1:7" x14ac:dyDescent="0.25">
      <c r="A879">
        <v>96153156</v>
      </c>
      <c r="B879" t="s">
        <v>6976</v>
      </c>
      <c r="C879" t="s">
        <v>6417</v>
      </c>
      <c r="D879" t="s">
        <v>174</v>
      </c>
      <c r="E879" t="s">
        <v>174</v>
      </c>
      <c r="F879" t="s">
        <v>61</v>
      </c>
      <c r="G879" t="s">
        <v>5866</v>
      </c>
    </row>
    <row r="880" spans="1:7" x14ac:dyDescent="0.25">
      <c r="A880">
        <v>96153154</v>
      </c>
      <c r="B880" t="s">
        <v>6977</v>
      </c>
      <c r="C880" t="s">
        <v>6683</v>
      </c>
      <c r="D880" t="s">
        <v>6978</v>
      </c>
      <c r="E880" t="s">
        <v>6978</v>
      </c>
      <c r="F880" t="s">
        <v>61</v>
      </c>
      <c r="G880" t="s">
        <v>5866</v>
      </c>
    </row>
    <row r="881" spans="1:7" x14ac:dyDescent="0.25">
      <c r="A881">
        <v>96153152</v>
      </c>
      <c r="B881" t="s">
        <v>6979</v>
      </c>
      <c r="C881" t="s">
        <v>6417</v>
      </c>
      <c r="D881" t="s">
        <v>174</v>
      </c>
      <c r="E881" t="s">
        <v>174</v>
      </c>
      <c r="F881" t="s">
        <v>61</v>
      </c>
      <c r="G881" t="s">
        <v>5866</v>
      </c>
    </row>
    <row r="882" spans="1:7" x14ac:dyDescent="0.25">
      <c r="A882">
        <v>96153150</v>
      </c>
      <c r="B882" t="s">
        <v>6980</v>
      </c>
      <c r="C882" t="s">
        <v>6683</v>
      </c>
      <c r="D882" t="s">
        <v>6329</v>
      </c>
      <c r="E882" t="s">
        <v>6329</v>
      </c>
      <c r="F882" t="s">
        <v>61</v>
      </c>
      <c r="G882" t="s">
        <v>5866</v>
      </c>
    </row>
    <row r="883" spans="1:7" x14ac:dyDescent="0.25">
      <c r="A883">
        <v>96153148</v>
      </c>
      <c r="B883" t="s">
        <v>6981</v>
      </c>
      <c r="C883" t="s">
        <v>6683</v>
      </c>
      <c r="D883" t="s">
        <v>6329</v>
      </c>
      <c r="E883" t="s">
        <v>6329</v>
      </c>
      <c r="F883" t="s">
        <v>61</v>
      </c>
      <c r="G883" t="s">
        <v>5866</v>
      </c>
    </row>
    <row r="884" spans="1:7" x14ac:dyDescent="0.25">
      <c r="A884">
        <v>96153146</v>
      </c>
      <c r="B884" t="s">
        <v>6982</v>
      </c>
      <c r="C884" t="s">
        <v>6683</v>
      </c>
      <c r="D884" t="s">
        <v>6357</v>
      </c>
      <c r="E884" t="s">
        <v>6357</v>
      </c>
      <c r="F884" t="s">
        <v>61</v>
      </c>
      <c r="G884" t="s">
        <v>5866</v>
      </c>
    </row>
    <row r="885" spans="1:7" x14ac:dyDescent="0.25">
      <c r="A885">
        <v>96153144</v>
      </c>
      <c r="B885" t="s">
        <v>6983</v>
      </c>
      <c r="C885" t="s">
        <v>6683</v>
      </c>
      <c r="D885" t="s">
        <v>6329</v>
      </c>
      <c r="E885" t="s">
        <v>6329</v>
      </c>
      <c r="F885" t="s">
        <v>61</v>
      </c>
      <c r="G885" t="s">
        <v>5866</v>
      </c>
    </row>
    <row r="886" spans="1:7" x14ac:dyDescent="0.25">
      <c r="A886">
        <v>96153142</v>
      </c>
      <c r="B886" t="s">
        <v>6984</v>
      </c>
      <c r="C886" t="s">
        <v>6683</v>
      </c>
      <c r="D886" t="s">
        <v>6329</v>
      </c>
      <c r="E886" t="s">
        <v>6329</v>
      </c>
      <c r="F886" t="s">
        <v>61</v>
      </c>
      <c r="G886" t="s">
        <v>5866</v>
      </c>
    </row>
    <row r="887" spans="1:7" x14ac:dyDescent="0.25">
      <c r="A887">
        <v>96153140</v>
      </c>
      <c r="B887" t="s">
        <v>6985</v>
      </c>
      <c r="C887" t="s">
        <v>6683</v>
      </c>
      <c r="D887" t="s">
        <v>6331</v>
      </c>
      <c r="E887" t="s">
        <v>6331</v>
      </c>
      <c r="F887" t="s">
        <v>61</v>
      </c>
      <c r="G887" t="s">
        <v>5866</v>
      </c>
    </row>
    <row r="888" spans="1:7" x14ac:dyDescent="0.25">
      <c r="A888">
        <v>96153138</v>
      </c>
      <c r="B888" t="s">
        <v>6986</v>
      </c>
      <c r="C888" t="s">
        <v>6683</v>
      </c>
      <c r="D888" t="s">
        <v>6039</v>
      </c>
      <c r="E888" t="s">
        <v>6039</v>
      </c>
      <c r="F888" t="s">
        <v>61</v>
      </c>
      <c r="G888" t="s">
        <v>5866</v>
      </c>
    </row>
    <row r="889" spans="1:7" x14ac:dyDescent="0.25">
      <c r="A889">
        <v>96153136</v>
      </c>
      <c r="B889" t="s">
        <v>6987</v>
      </c>
      <c r="C889" t="s">
        <v>6417</v>
      </c>
      <c r="D889" t="s">
        <v>174</v>
      </c>
      <c r="E889" t="s">
        <v>174</v>
      </c>
      <c r="F889" t="s">
        <v>61</v>
      </c>
      <c r="G889" t="s">
        <v>5866</v>
      </c>
    </row>
    <row r="890" spans="1:7" x14ac:dyDescent="0.25">
      <c r="A890">
        <v>96153162</v>
      </c>
      <c r="B890" t="s">
        <v>6988</v>
      </c>
      <c r="C890" t="s">
        <v>6417</v>
      </c>
      <c r="D890" t="s">
        <v>174</v>
      </c>
      <c r="E890" t="s">
        <v>174</v>
      </c>
      <c r="F890" t="s">
        <v>61</v>
      </c>
      <c r="G890" t="s">
        <v>5866</v>
      </c>
    </row>
    <row r="891" spans="1:7" x14ac:dyDescent="0.25">
      <c r="A891">
        <v>96153164</v>
      </c>
      <c r="B891" t="s">
        <v>6989</v>
      </c>
      <c r="C891" t="s">
        <v>6417</v>
      </c>
      <c r="D891" t="s">
        <v>174</v>
      </c>
      <c r="E891" t="s">
        <v>174</v>
      </c>
      <c r="F891" t="s">
        <v>61</v>
      </c>
      <c r="G891" t="s">
        <v>5866</v>
      </c>
    </row>
    <row r="892" spans="1:7" x14ac:dyDescent="0.25">
      <c r="A892">
        <v>96153134</v>
      </c>
      <c r="B892" t="s">
        <v>6990</v>
      </c>
      <c r="C892" t="s">
        <v>6683</v>
      </c>
      <c r="D892" t="s">
        <v>6329</v>
      </c>
      <c r="E892" t="s">
        <v>6329</v>
      </c>
      <c r="F892" t="s">
        <v>61</v>
      </c>
      <c r="G892" t="s">
        <v>5866</v>
      </c>
    </row>
    <row r="893" spans="1:7" x14ac:dyDescent="0.25">
      <c r="A893">
        <v>96153132</v>
      </c>
      <c r="B893" t="s">
        <v>6991</v>
      </c>
      <c r="C893" t="s">
        <v>6683</v>
      </c>
      <c r="D893" t="s">
        <v>6329</v>
      </c>
      <c r="E893" t="s">
        <v>6329</v>
      </c>
      <c r="F893" t="s">
        <v>61</v>
      </c>
      <c r="G893" t="s">
        <v>5866</v>
      </c>
    </row>
    <row r="894" spans="1:7" x14ac:dyDescent="0.25">
      <c r="A894">
        <v>96153130</v>
      </c>
      <c r="B894" t="s">
        <v>6992</v>
      </c>
      <c r="C894" t="s">
        <v>6683</v>
      </c>
      <c r="D894" t="s">
        <v>6329</v>
      </c>
      <c r="E894" t="s">
        <v>6329</v>
      </c>
      <c r="F894" t="s">
        <v>61</v>
      </c>
      <c r="G894" t="s">
        <v>5866</v>
      </c>
    </row>
    <row r="895" spans="1:7" x14ac:dyDescent="0.25">
      <c r="A895">
        <v>96153128</v>
      </c>
      <c r="B895" t="s">
        <v>6993</v>
      </c>
      <c r="C895" t="s">
        <v>6683</v>
      </c>
      <c r="D895" t="s">
        <v>6329</v>
      </c>
      <c r="E895" t="s">
        <v>6329</v>
      </c>
      <c r="F895" t="s">
        <v>61</v>
      </c>
      <c r="G895" t="s">
        <v>5866</v>
      </c>
    </row>
    <row r="896" spans="1:7" x14ac:dyDescent="0.25">
      <c r="A896">
        <v>96153126</v>
      </c>
      <c r="B896" t="s">
        <v>6994</v>
      </c>
      <c r="C896" t="s">
        <v>6683</v>
      </c>
      <c r="D896" t="s">
        <v>6329</v>
      </c>
      <c r="E896" t="s">
        <v>6329</v>
      </c>
      <c r="F896" t="s">
        <v>61</v>
      </c>
      <c r="G896" t="s">
        <v>5866</v>
      </c>
    </row>
    <row r="897" spans="1:7" x14ac:dyDescent="0.25">
      <c r="A897">
        <v>96153124</v>
      </c>
      <c r="B897" t="s">
        <v>6995</v>
      </c>
      <c r="C897" t="s">
        <v>6683</v>
      </c>
      <c r="D897" t="s">
        <v>6329</v>
      </c>
      <c r="E897" t="s">
        <v>6329</v>
      </c>
      <c r="F897" t="s">
        <v>61</v>
      </c>
      <c r="G897" t="s">
        <v>5866</v>
      </c>
    </row>
    <row r="898" spans="1:7" x14ac:dyDescent="0.25">
      <c r="A898">
        <v>96153566</v>
      </c>
      <c r="B898" t="s">
        <v>6996</v>
      </c>
      <c r="C898" t="s">
        <v>6683</v>
      </c>
      <c r="D898" t="s">
        <v>6101</v>
      </c>
      <c r="E898" t="s">
        <v>6997</v>
      </c>
      <c r="F898" t="s">
        <v>203</v>
      </c>
      <c r="G898" t="s">
        <v>5866</v>
      </c>
    </row>
    <row r="899" spans="1:7" x14ac:dyDescent="0.25">
      <c r="A899">
        <v>96153564</v>
      </c>
      <c r="B899" t="s">
        <v>6998</v>
      </c>
      <c r="C899" t="s">
        <v>6683</v>
      </c>
      <c r="D899" t="s">
        <v>6101</v>
      </c>
      <c r="E899" t="s">
        <v>6997</v>
      </c>
      <c r="F899" t="s">
        <v>203</v>
      </c>
      <c r="G899" t="s">
        <v>5866</v>
      </c>
    </row>
    <row r="900" spans="1:7" x14ac:dyDescent="0.25">
      <c r="A900">
        <v>96153562</v>
      </c>
      <c r="B900" t="s">
        <v>6999</v>
      </c>
      <c r="C900" t="s">
        <v>6683</v>
      </c>
      <c r="D900" t="s">
        <v>174</v>
      </c>
      <c r="E900" t="s">
        <v>174</v>
      </c>
      <c r="F900" t="s">
        <v>203</v>
      </c>
      <c r="G900" t="s">
        <v>5866</v>
      </c>
    </row>
    <row r="901" spans="1:7" x14ac:dyDescent="0.25">
      <c r="A901">
        <v>96153122</v>
      </c>
      <c r="B901" t="s">
        <v>7000</v>
      </c>
      <c r="C901" t="s">
        <v>6683</v>
      </c>
      <c r="D901" t="s">
        <v>6329</v>
      </c>
      <c r="E901" t="s">
        <v>6329</v>
      </c>
      <c r="F901" t="s">
        <v>61</v>
      </c>
      <c r="G901" t="s">
        <v>5866</v>
      </c>
    </row>
    <row r="902" spans="1:7" x14ac:dyDescent="0.25">
      <c r="A902">
        <v>96153550</v>
      </c>
      <c r="B902" t="s">
        <v>7001</v>
      </c>
      <c r="C902" t="s">
        <v>6683</v>
      </c>
      <c r="D902" t="s">
        <v>5939</v>
      </c>
      <c r="E902" t="s">
        <v>7002</v>
      </c>
      <c r="F902" t="s">
        <v>203</v>
      </c>
      <c r="G902" t="s">
        <v>5866</v>
      </c>
    </row>
    <row r="903" spans="1:7" x14ac:dyDescent="0.25">
      <c r="A903">
        <v>96153548</v>
      </c>
      <c r="B903" t="s">
        <v>7003</v>
      </c>
      <c r="C903" t="s">
        <v>6683</v>
      </c>
      <c r="D903" t="s">
        <v>5939</v>
      </c>
      <c r="E903" t="s">
        <v>7004</v>
      </c>
      <c r="F903" t="s">
        <v>203</v>
      </c>
      <c r="G903" t="s">
        <v>5866</v>
      </c>
    </row>
    <row r="904" spans="1:7" x14ac:dyDescent="0.25">
      <c r="A904">
        <v>96153546</v>
      </c>
      <c r="B904" t="s">
        <v>7005</v>
      </c>
      <c r="C904" t="s">
        <v>6683</v>
      </c>
      <c r="D904" t="s">
        <v>174</v>
      </c>
      <c r="E904" t="s">
        <v>174</v>
      </c>
      <c r="F904" t="s">
        <v>203</v>
      </c>
      <c r="G904" t="s">
        <v>5866</v>
      </c>
    </row>
    <row r="905" spans="1:7" x14ac:dyDescent="0.25">
      <c r="A905">
        <v>96153544</v>
      </c>
      <c r="B905" t="s">
        <v>7006</v>
      </c>
      <c r="C905" t="s">
        <v>6683</v>
      </c>
      <c r="D905" t="s">
        <v>6092</v>
      </c>
      <c r="E905" t="s">
        <v>7007</v>
      </c>
      <c r="F905" t="s">
        <v>203</v>
      </c>
      <c r="G905" t="s">
        <v>5866</v>
      </c>
    </row>
    <row r="906" spans="1:7" x14ac:dyDescent="0.25">
      <c r="A906">
        <v>96153542</v>
      </c>
      <c r="B906" t="s">
        <v>7008</v>
      </c>
      <c r="C906" t="s">
        <v>6683</v>
      </c>
      <c r="D906" t="s">
        <v>6092</v>
      </c>
      <c r="E906" t="s">
        <v>7007</v>
      </c>
      <c r="F906" t="s">
        <v>203</v>
      </c>
      <c r="G906" t="s">
        <v>5866</v>
      </c>
    </row>
    <row r="907" spans="1:7" x14ac:dyDescent="0.25">
      <c r="A907">
        <v>96153560</v>
      </c>
      <c r="B907" t="s">
        <v>7009</v>
      </c>
      <c r="C907" t="s">
        <v>6683</v>
      </c>
      <c r="D907" t="s">
        <v>174</v>
      </c>
      <c r="E907" t="s">
        <v>174</v>
      </c>
      <c r="F907" t="s">
        <v>203</v>
      </c>
      <c r="G907" t="s">
        <v>5866</v>
      </c>
    </row>
    <row r="908" spans="1:7" x14ac:dyDescent="0.25">
      <c r="A908">
        <v>96153558</v>
      </c>
      <c r="B908" t="s">
        <v>7010</v>
      </c>
      <c r="C908" t="s">
        <v>6683</v>
      </c>
      <c r="D908" t="s">
        <v>174</v>
      </c>
      <c r="E908" t="s">
        <v>174</v>
      </c>
      <c r="F908" t="s">
        <v>203</v>
      </c>
      <c r="G908" t="s">
        <v>5866</v>
      </c>
    </row>
    <row r="909" spans="1:7" x14ac:dyDescent="0.25">
      <c r="A909">
        <v>96153556</v>
      </c>
      <c r="B909" t="s">
        <v>7011</v>
      </c>
      <c r="C909" t="s">
        <v>6683</v>
      </c>
      <c r="D909" t="s">
        <v>174</v>
      </c>
      <c r="E909" t="s">
        <v>174</v>
      </c>
      <c r="F909" t="s">
        <v>203</v>
      </c>
      <c r="G909" t="s">
        <v>5866</v>
      </c>
    </row>
    <row r="910" spans="1:7" x14ac:dyDescent="0.25">
      <c r="A910">
        <v>96153554</v>
      </c>
      <c r="B910" t="s">
        <v>7012</v>
      </c>
      <c r="C910" t="s">
        <v>6683</v>
      </c>
      <c r="D910" t="s">
        <v>5939</v>
      </c>
      <c r="E910" t="s">
        <v>7002</v>
      </c>
      <c r="F910" t="s">
        <v>203</v>
      </c>
      <c r="G910" t="s">
        <v>5866</v>
      </c>
    </row>
    <row r="911" spans="1:7" x14ac:dyDescent="0.25">
      <c r="A911">
        <v>96153552</v>
      </c>
      <c r="B911" t="s">
        <v>7013</v>
      </c>
      <c r="C911" t="s">
        <v>6683</v>
      </c>
      <c r="D911" t="s">
        <v>6083</v>
      </c>
      <c r="E911" t="s">
        <v>7014</v>
      </c>
      <c r="F911" t="s">
        <v>203</v>
      </c>
      <c r="G911" t="s">
        <v>5866</v>
      </c>
    </row>
    <row r="912" spans="1:7" x14ac:dyDescent="0.25">
      <c r="A912">
        <v>96153530</v>
      </c>
      <c r="B912" t="s">
        <v>7015</v>
      </c>
      <c r="C912" t="s">
        <v>6683</v>
      </c>
      <c r="D912" t="s">
        <v>6205</v>
      </c>
      <c r="E912" t="s">
        <v>7016</v>
      </c>
      <c r="F912" t="s">
        <v>203</v>
      </c>
      <c r="G912" t="s">
        <v>5866</v>
      </c>
    </row>
    <row r="913" spans="1:7" x14ac:dyDescent="0.25">
      <c r="A913">
        <v>96153540</v>
      </c>
      <c r="B913" t="s">
        <v>7017</v>
      </c>
      <c r="C913" t="s">
        <v>6683</v>
      </c>
      <c r="D913" t="s">
        <v>6092</v>
      </c>
      <c r="E913" t="s">
        <v>7007</v>
      </c>
      <c r="F913" t="s">
        <v>203</v>
      </c>
      <c r="G913" t="s">
        <v>5866</v>
      </c>
    </row>
    <row r="914" spans="1:7" x14ac:dyDescent="0.25">
      <c r="A914">
        <v>96153538</v>
      </c>
      <c r="B914" t="s">
        <v>7018</v>
      </c>
      <c r="C914" t="s">
        <v>6683</v>
      </c>
      <c r="D914" t="s">
        <v>174</v>
      </c>
      <c r="E914" t="s">
        <v>174</v>
      </c>
      <c r="F914" t="s">
        <v>203</v>
      </c>
      <c r="G914" t="s">
        <v>5866</v>
      </c>
    </row>
    <row r="915" spans="1:7" x14ac:dyDescent="0.25">
      <c r="A915">
        <v>96153536</v>
      </c>
      <c r="B915" t="s">
        <v>7019</v>
      </c>
      <c r="C915" t="s">
        <v>6683</v>
      </c>
      <c r="D915" t="s">
        <v>6098</v>
      </c>
      <c r="E915" t="s">
        <v>7020</v>
      </c>
      <c r="F915" t="s">
        <v>203</v>
      </c>
      <c r="G915" t="s">
        <v>5866</v>
      </c>
    </row>
    <row r="916" spans="1:7" x14ac:dyDescent="0.25">
      <c r="A916">
        <v>96153534</v>
      </c>
      <c r="B916" t="s">
        <v>7021</v>
      </c>
      <c r="C916" t="s">
        <v>6683</v>
      </c>
      <c r="D916" t="s">
        <v>174</v>
      </c>
      <c r="E916" t="s">
        <v>174</v>
      </c>
      <c r="F916" t="s">
        <v>203</v>
      </c>
      <c r="G916" t="s">
        <v>5866</v>
      </c>
    </row>
    <row r="917" spans="1:7" x14ac:dyDescent="0.25">
      <c r="A917">
        <v>96153532</v>
      </c>
      <c r="B917" t="s">
        <v>7022</v>
      </c>
      <c r="C917" t="s">
        <v>6683</v>
      </c>
      <c r="D917" t="s">
        <v>174</v>
      </c>
      <c r="E917" t="s">
        <v>174</v>
      </c>
      <c r="F917" t="s">
        <v>203</v>
      </c>
      <c r="G917" t="s">
        <v>5866</v>
      </c>
    </row>
    <row r="918" spans="1:7" x14ac:dyDescent="0.25">
      <c r="A918">
        <v>96153528</v>
      </c>
      <c r="B918" t="s">
        <v>7023</v>
      </c>
      <c r="C918" t="s">
        <v>6683</v>
      </c>
      <c r="D918" t="s">
        <v>174</v>
      </c>
      <c r="E918" t="s">
        <v>174</v>
      </c>
      <c r="F918" t="s">
        <v>203</v>
      </c>
      <c r="G918" t="s">
        <v>5866</v>
      </c>
    </row>
    <row r="919" spans="1:7" x14ac:dyDescent="0.25">
      <c r="A919">
        <v>96153526</v>
      </c>
      <c r="B919" t="s">
        <v>7024</v>
      </c>
      <c r="C919" t="s">
        <v>6683</v>
      </c>
      <c r="D919" t="s">
        <v>6200</v>
      </c>
      <c r="E919" t="s">
        <v>7025</v>
      </c>
      <c r="F919" t="s">
        <v>203</v>
      </c>
      <c r="G919" t="s">
        <v>5866</v>
      </c>
    </row>
    <row r="920" spans="1:7" x14ac:dyDescent="0.25">
      <c r="A920">
        <v>96153172</v>
      </c>
      <c r="B920" t="s">
        <v>7026</v>
      </c>
      <c r="C920" t="s">
        <v>6683</v>
      </c>
      <c r="D920" t="s">
        <v>5879</v>
      </c>
      <c r="E920" t="s">
        <v>5879</v>
      </c>
      <c r="F920" t="s">
        <v>61</v>
      </c>
      <c r="G920" t="s">
        <v>5866</v>
      </c>
    </row>
    <row r="921" spans="1:7" x14ac:dyDescent="0.25">
      <c r="A921">
        <v>96153170</v>
      </c>
      <c r="B921" t="s">
        <v>7027</v>
      </c>
      <c r="C921" t="s">
        <v>6417</v>
      </c>
      <c r="D921" t="s">
        <v>174</v>
      </c>
      <c r="E921" t="s">
        <v>174</v>
      </c>
      <c r="F921" t="s">
        <v>61</v>
      </c>
      <c r="G921" t="s">
        <v>5866</v>
      </c>
    </row>
    <row r="922" spans="1:7" x14ac:dyDescent="0.25">
      <c r="A922">
        <v>96153072</v>
      </c>
      <c r="B922" t="s">
        <v>7028</v>
      </c>
      <c r="C922" t="s">
        <v>6417</v>
      </c>
      <c r="D922" t="s">
        <v>174</v>
      </c>
      <c r="E922" t="s">
        <v>174</v>
      </c>
      <c r="F922" t="s">
        <v>7029</v>
      </c>
      <c r="G922" t="s">
        <v>5866</v>
      </c>
    </row>
    <row r="923" spans="1:7" x14ac:dyDescent="0.25">
      <c r="A923">
        <v>96153078</v>
      </c>
      <c r="B923" t="s">
        <v>7030</v>
      </c>
      <c r="C923" t="s">
        <v>6417</v>
      </c>
      <c r="D923" t="s">
        <v>174</v>
      </c>
      <c r="E923" t="s">
        <v>174</v>
      </c>
      <c r="F923" t="s">
        <v>7029</v>
      </c>
      <c r="G923" t="s">
        <v>5866</v>
      </c>
    </row>
    <row r="924" spans="1:7" x14ac:dyDescent="0.25">
      <c r="A924">
        <v>96153084</v>
      </c>
      <c r="B924" t="s">
        <v>7031</v>
      </c>
      <c r="C924" t="s">
        <v>6417</v>
      </c>
      <c r="D924" t="s">
        <v>174</v>
      </c>
      <c r="E924" t="s">
        <v>174</v>
      </c>
      <c r="F924" t="s">
        <v>7029</v>
      </c>
      <c r="G924" t="s">
        <v>5866</v>
      </c>
    </row>
    <row r="925" spans="1:7" x14ac:dyDescent="0.25">
      <c r="A925">
        <v>96153070</v>
      </c>
      <c r="B925" t="s">
        <v>7032</v>
      </c>
      <c r="C925" t="s">
        <v>6417</v>
      </c>
      <c r="D925" t="s">
        <v>174</v>
      </c>
      <c r="E925" t="s">
        <v>174</v>
      </c>
      <c r="F925" t="s">
        <v>7029</v>
      </c>
      <c r="G925" t="s">
        <v>5866</v>
      </c>
    </row>
    <row r="926" spans="1:7" x14ac:dyDescent="0.25">
      <c r="A926">
        <v>96153074</v>
      </c>
      <c r="B926" t="s">
        <v>7033</v>
      </c>
      <c r="C926" t="s">
        <v>6417</v>
      </c>
      <c r="D926" t="s">
        <v>174</v>
      </c>
      <c r="E926" t="s">
        <v>174</v>
      </c>
      <c r="F926" t="s">
        <v>7029</v>
      </c>
      <c r="G926" t="s">
        <v>5866</v>
      </c>
    </row>
    <row r="927" spans="1:7" x14ac:dyDescent="0.25">
      <c r="A927">
        <v>96153080</v>
      </c>
      <c r="B927" t="s">
        <v>7034</v>
      </c>
      <c r="C927" t="s">
        <v>6417</v>
      </c>
      <c r="D927" t="s">
        <v>174</v>
      </c>
      <c r="E927" t="s">
        <v>174</v>
      </c>
      <c r="F927" t="s">
        <v>7029</v>
      </c>
      <c r="G927" t="s">
        <v>5866</v>
      </c>
    </row>
    <row r="928" spans="1:7" x14ac:dyDescent="0.25">
      <c r="A928">
        <v>96153086</v>
      </c>
      <c r="B928" t="s">
        <v>7035</v>
      </c>
      <c r="C928" t="s">
        <v>6417</v>
      </c>
      <c r="D928" t="s">
        <v>174</v>
      </c>
      <c r="E928" t="s">
        <v>174</v>
      </c>
      <c r="F928" t="s">
        <v>7029</v>
      </c>
      <c r="G928" t="s">
        <v>5866</v>
      </c>
    </row>
    <row r="929" spans="1:7" x14ac:dyDescent="0.25">
      <c r="A929">
        <v>96153096</v>
      </c>
      <c r="B929" t="s">
        <v>7036</v>
      </c>
      <c r="C929" t="s">
        <v>6417</v>
      </c>
      <c r="D929" t="s">
        <v>174</v>
      </c>
      <c r="E929" t="s">
        <v>174</v>
      </c>
      <c r="F929" t="s">
        <v>7029</v>
      </c>
      <c r="G929" t="s">
        <v>5866</v>
      </c>
    </row>
    <row r="930" spans="1:7" x14ac:dyDescent="0.25">
      <c r="A930">
        <v>96153106</v>
      </c>
      <c r="B930" t="s">
        <v>7037</v>
      </c>
      <c r="C930" t="s">
        <v>6417</v>
      </c>
      <c r="D930" t="s">
        <v>174</v>
      </c>
      <c r="E930" t="s">
        <v>174</v>
      </c>
      <c r="F930" t="s">
        <v>7029</v>
      </c>
      <c r="G930" t="s">
        <v>5866</v>
      </c>
    </row>
    <row r="931" spans="1:7" x14ac:dyDescent="0.25">
      <c r="A931">
        <v>96153108</v>
      </c>
      <c r="B931" t="s">
        <v>7038</v>
      </c>
      <c r="C931" t="s">
        <v>6417</v>
      </c>
      <c r="D931" t="s">
        <v>174</v>
      </c>
      <c r="E931" t="s">
        <v>174</v>
      </c>
      <c r="F931" t="s">
        <v>7029</v>
      </c>
      <c r="G931" t="s">
        <v>5866</v>
      </c>
    </row>
    <row r="932" spans="1:7" x14ac:dyDescent="0.25">
      <c r="A932">
        <v>96153076</v>
      </c>
      <c r="B932" t="s">
        <v>7039</v>
      </c>
      <c r="C932" t="s">
        <v>6417</v>
      </c>
      <c r="D932" t="s">
        <v>174</v>
      </c>
      <c r="E932" t="s">
        <v>174</v>
      </c>
      <c r="F932" t="s">
        <v>7029</v>
      </c>
      <c r="G932" t="s">
        <v>5866</v>
      </c>
    </row>
    <row r="933" spans="1:7" x14ac:dyDescent="0.25">
      <c r="A933">
        <v>96153082</v>
      </c>
      <c r="B933" t="s">
        <v>7040</v>
      </c>
      <c r="C933" t="s">
        <v>6417</v>
      </c>
      <c r="D933" t="s">
        <v>174</v>
      </c>
      <c r="E933" t="s">
        <v>174</v>
      </c>
      <c r="F933" t="s">
        <v>7029</v>
      </c>
      <c r="G933" t="s">
        <v>5866</v>
      </c>
    </row>
    <row r="934" spans="1:7" x14ac:dyDescent="0.25">
      <c r="A934">
        <v>96153088</v>
      </c>
      <c r="B934" t="s">
        <v>7041</v>
      </c>
      <c r="C934" t="s">
        <v>6417</v>
      </c>
      <c r="D934" t="s">
        <v>174</v>
      </c>
      <c r="E934" t="s">
        <v>174</v>
      </c>
      <c r="F934" t="s">
        <v>7029</v>
      </c>
      <c r="G934" t="s">
        <v>5866</v>
      </c>
    </row>
    <row r="935" spans="1:7" x14ac:dyDescent="0.25">
      <c r="A935">
        <v>96153094</v>
      </c>
      <c r="B935" t="s">
        <v>7042</v>
      </c>
      <c r="C935" t="s">
        <v>6417</v>
      </c>
      <c r="D935" t="s">
        <v>174</v>
      </c>
      <c r="E935" t="s">
        <v>174</v>
      </c>
      <c r="F935" t="s">
        <v>7029</v>
      </c>
      <c r="G935" t="s">
        <v>5866</v>
      </c>
    </row>
    <row r="936" spans="1:7" x14ac:dyDescent="0.25">
      <c r="A936">
        <v>96153098</v>
      </c>
      <c r="B936" t="s">
        <v>7043</v>
      </c>
      <c r="C936" t="s">
        <v>6417</v>
      </c>
      <c r="D936" t="s">
        <v>174</v>
      </c>
      <c r="E936" t="s">
        <v>174</v>
      </c>
      <c r="F936" t="s">
        <v>7029</v>
      </c>
      <c r="G936" t="s">
        <v>5866</v>
      </c>
    </row>
    <row r="937" spans="1:7" x14ac:dyDescent="0.25">
      <c r="A937">
        <v>96153114</v>
      </c>
      <c r="B937" t="s">
        <v>7044</v>
      </c>
      <c r="C937" t="s">
        <v>6417</v>
      </c>
      <c r="D937" t="s">
        <v>174</v>
      </c>
      <c r="E937" t="s">
        <v>174</v>
      </c>
      <c r="F937" t="s">
        <v>7029</v>
      </c>
      <c r="G937" t="s">
        <v>5866</v>
      </c>
    </row>
    <row r="938" spans="1:7" x14ac:dyDescent="0.25">
      <c r="A938">
        <v>96153092</v>
      </c>
      <c r="B938" t="s">
        <v>7045</v>
      </c>
      <c r="C938" t="s">
        <v>6417</v>
      </c>
      <c r="D938" t="s">
        <v>174</v>
      </c>
      <c r="E938" t="s">
        <v>174</v>
      </c>
      <c r="F938" t="s">
        <v>7029</v>
      </c>
      <c r="G938" t="s">
        <v>5866</v>
      </c>
    </row>
    <row r="939" spans="1:7" x14ac:dyDescent="0.25">
      <c r="A939">
        <v>96153090</v>
      </c>
      <c r="B939" t="s">
        <v>7046</v>
      </c>
      <c r="C939" t="s">
        <v>6417</v>
      </c>
      <c r="D939" t="s">
        <v>174</v>
      </c>
      <c r="E939" t="s">
        <v>174</v>
      </c>
      <c r="F939" t="s">
        <v>7029</v>
      </c>
      <c r="G939" t="s">
        <v>5866</v>
      </c>
    </row>
    <row r="940" spans="1:7" x14ac:dyDescent="0.25">
      <c r="A940">
        <v>96153100</v>
      </c>
      <c r="B940" t="s">
        <v>7047</v>
      </c>
      <c r="C940" t="s">
        <v>6417</v>
      </c>
      <c r="D940" t="s">
        <v>174</v>
      </c>
      <c r="E940" t="s">
        <v>174</v>
      </c>
      <c r="F940" t="s">
        <v>7029</v>
      </c>
      <c r="G940" t="s">
        <v>5866</v>
      </c>
    </row>
    <row r="941" spans="1:7" x14ac:dyDescent="0.25">
      <c r="A941">
        <v>96153102</v>
      </c>
      <c r="B941" t="s">
        <v>7048</v>
      </c>
      <c r="C941" t="s">
        <v>6417</v>
      </c>
      <c r="D941" t="s">
        <v>174</v>
      </c>
      <c r="E941" t="s">
        <v>174</v>
      </c>
      <c r="F941" t="s">
        <v>7029</v>
      </c>
      <c r="G941" t="s">
        <v>5866</v>
      </c>
    </row>
    <row r="942" spans="1:7" x14ac:dyDescent="0.25">
      <c r="A942">
        <v>96153110</v>
      </c>
      <c r="B942" t="s">
        <v>7049</v>
      </c>
      <c r="C942" t="s">
        <v>6417</v>
      </c>
      <c r="D942" t="s">
        <v>174</v>
      </c>
      <c r="E942" t="s">
        <v>174</v>
      </c>
      <c r="F942" t="s">
        <v>7029</v>
      </c>
      <c r="G942" t="s">
        <v>5866</v>
      </c>
    </row>
    <row r="943" spans="1:7" x14ac:dyDescent="0.25">
      <c r="A943">
        <v>96153116</v>
      </c>
      <c r="B943" t="s">
        <v>7050</v>
      </c>
      <c r="C943" t="s">
        <v>6417</v>
      </c>
      <c r="D943" t="s">
        <v>174</v>
      </c>
      <c r="E943" t="s">
        <v>174</v>
      </c>
      <c r="F943" t="s">
        <v>7029</v>
      </c>
      <c r="G943" t="s">
        <v>5866</v>
      </c>
    </row>
    <row r="944" spans="1:7" x14ac:dyDescent="0.25">
      <c r="A944">
        <v>96153104</v>
      </c>
      <c r="B944" t="s">
        <v>7051</v>
      </c>
      <c r="C944" t="s">
        <v>6417</v>
      </c>
      <c r="D944" t="s">
        <v>174</v>
      </c>
      <c r="E944" t="s">
        <v>174</v>
      </c>
      <c r="F944" t="s">
        <v>7029</v>
      </c>
      <c r="G944" t="s">
        <v>5866</v>
      </c>
    </row>
    <row r="945" spans="1:7" x14ac:dyDescent="0.25">
      <c r="A945">
        <v>96153112</v>
      </c>
      <c r="B945" t="s">
        <v>7052</v>
      </c>
      <c r="C945" t="s">
        <v>6417</v>
      </c>
      <c r="D945" t="s">
        <v>174</v>
      </c>
      <c r="E945" t="s">
        <v>174</v>
      </c>
      <c r="F945" t="s">
        <v>7029</v>
      </c>
      <c r="G945" t="s">
        <v>5866</v>
      </c>
    </row>
    <row r="946" spans="1:7" x14ac:dyDescent="0.25">
      <c r="A946">
        <v>96153118</v>
      </c>
      <c r="B946" t="s">
        <v>7053</v>
      </c>
      <c r="C946" t="s">
        <v>6417</v>
      </c>
      <c r="D946" t="s">
        <v>174</v>
      </c>
      <c r="E946" t="s">
        <v>174</v>
      </c>
      <c r="F946" t="s">
        <v>7029</v>
      </c>
      <c r="G946" t="s">
        <v>5866</v>
      </c>
    </row>
    <row r="947" spans="1:7" x14ac:dyDescent="0.25">
      <c r="A947">
        <v>96153120</v>
      </c>
      <c r="B947" t="s">
        <v>7054</v>
      </c>
      <c r="C947" t="s">
        <v>6417</v>
      </c>
      <c r="D947" t="s">
        <v>174</v>
      </c>
      <c r="E947" t="s">
        <v>174</v>
      </c>
      <c r="F947" t="s">
        <v>7029</v>
      </c>
      <c r="G947" t="s">
        <v>5866</v>
      </c>
    </row>
    <row r="948" spans="1:7" x14ac:dyDescent="0.25">
      <c r="A948">
        <v>96159064</v>
      </c>
      <c r="B948" t="s">
        <v>7055</v>
      </c>
      <c r="C948" t="s">
        <v>7056</v>
      </c>
      <c r="D948" t="s">
        <v>174</v>
      </c>
      <c r="E948" t="s">
        <v>174</v>
      </c>
      <c r="F948" t="s">
        <v>61</v>
      </c>
      <c r="G948" t="s">
        <v>5866</v>
      </c>
    </row>
    <row r="949" spans="1:7" x14ac:dyDescent="0.25">
      <c r="A949">
        <v>96159062</v>
      </c>
      <c r="B949" t="s">
        <v>7057</v>
      </c>
      <c r="C949" t="s">
        <v>7056</v>
      </c>
      <c r="D949" t="s">
        <v>174</v>
      </c>
      <c r="E949" t="s">
        <v>174</v>
      </c>
      <c r="F949" t="s">
        <v>61</v>
      </c>
      <c r="G949" t="s">
        <v>5866</v>
      </c>
    </row>
    <row r="950" spans="1:7" x14ac:dyDescent="0.25">
      <c r="A950">
        <v>96159066</v>
      </c>
      <c r="B950" t="s">
        <v>7058</v>
      </c>
      <c r="C950" t="s">
        <v>7056</v>
      </c>
      <c r="D950" t="s">
        <v>174</v>
      </c>
      <c r="E950" t="s">
        <v>174</v>
      </c>
      <c r="F950" t="s">
        <v>61</v>
      </c>
      <c r="G950" t="s">
        <v>5866</v>
      </c>
    </row>
    <row r="951" spans="1:7" x14ac:dyDescent="0.25">
      <c r="A951">
        <v>96159068</v>
      </c>
      <c r="B951" t="s">
        <v>7059</v>
      </c>
      <c r="C951" t="s">
        <v>7056</v>
      </c>
      <c r="D951" t="s">
        <v>174</v>
      </c>
      <c r="E951" t="s">
        <v>174</v>
      </c>
      <c r="F951" t="s">
        <v>61</v>
      </c>
      <c r="G951" t="s">
        <v>5866</v>
      </c>
    </row>
    <row r="952" spans="1:7" x14ac:dyDescent="0.25">
      <c r="A952">
        <v>96159070</v>
      </c>
      <c r="B952" t="s">
        <v>7060</v>
      </c>
      <c r="C952" t="s">
        <v>7056</v>
      </c>
      <c r="D952" t="s">
        <v>174</v>
      </c>
      <c r="E952" t="s">
        <v>174</v>
      </c>
      <c r="F952" t="s">
        <v>61</v>
      </c>
      <c r="G952" t="s">
        <v>5866</v>
      </c>
    </row>
    <row r="953" spans="1:7" x14ac:dyDescent="0.25">
      <c r="A953">
        <v>96159072</v>
      </c>
      <c r="B953" t="s">
        <v>7061</v>
      </c>
      <c r="C953" t="s">
        <v>7056</v>
      </c>
      <c r="D953" t="s">
        <v>174</v>
      </c>
      <c r="E953" t="s">
        <v>174</v>
      </c>
      <c r="F953" t="s">
        <v>61</v>
      </c>
      <c r="G953" t="s">
        <v>5866</v>
      </c>
    </row>
    <row r="954" spans="1:7" x14ac:dyDescent="0.25">
      <c r="A954">
        <v>96159074</v>
      </c>
      <c r="B954" t="s">
        <v>7062</v>
      </c>
      <c r="C954" t="s">
        <v>7056</v>
      </c>
      <c r="D954" t="s">
        <v>174</v>
      </c>
      <c r="E954" t="s">
        <v>174</v>
      </c>
      <c r="F954" t="s">
        <v>61</v>
      </c>
      <c r="G954" t="s">
        <v>5866</v>
      </c>
    </row>
    <row r="955" spans="1:7" x14ac:dyDescent="0.25">
      <c r="A955">
        <v>96159076</v>
      </c>
      <c r="B955" t="s">
        <v>7063</v>
      </c>
      <c r="C955" t="s">
        <v>7056</v>
      </c>
      <c r="D955" t="s">
        <v>174</v>
      </c>
      <c r="E955" t="s">
        <v>174</v>
      </c>
      <c r="F955" t="s">
        <v>61</v>
      </c>
      <c r="G955" t="s">
        <v>5866</v>
      </c>
    </row>
    <row r="956" spans="1:7" x14ac:dyDescent="0.25">
      <c r="A956">
        <v>96159078</v>
      </c>
      <c r="B956" t="s">
        <v>7064</v>
      </c>
      <c r="C956" t="s">
        <v>7056</v>
      </c>
      <c r="D956" t="s">
        <v>174</v>
      </c>
      <c r="E956" t="s">
        <v>174</v>
      </c>
      <c r="F956" t="s">
        <v>61</v>
      </c>
      <c r="G956" t="s">
        <v>5866</v>
      </c>
    </row>
    <row r="957" spans="1:7" x14ac:dyDescent="0.25">
      <c r="A957">
        <v>96159080</v>
      </c>
      <c r="B957" t="s">
        <v>7065</v>
      </c>
      <c r="C957" t="s">
        <v>7056</v>
      </c>
      <c r="D957" t="s">
        <v>174</v>
      </c>
      <c r="E957" t="s">
        <v>174</v>
      </c>
      <c r="F957" t="s">
        <v>61</v>
      </c>
      <c r="G957" t="s">
        <v>5866</v>
      </c>
    </row>
    <row r="958" spans="1:7" x14ac:dyDescent="0.25">
      <c r="A958">
        <v>96159082</v>
      </c>
      <c r="B958" t="s">
        <v>7066</v>
      </c>
      <c r="C958" t="s">
        <v>7056</v>
      </c>
      <c r="D958" t="s">
        <v>174</v>
      </c>
      <c r="E958" t="s">
        <v>174</v>
      </c>
      <c r="F958" t="s">
        <v>61</v>
      </c>
      <c r="G958" t="s">
        <v>5866</v>
      </c>
    </row>
    <row r="959" spans="1:7" x14ac:dyDescent="0.25">
      <c r="A959">
        <v>96159084</v>
      </c>
      <c r="B959" t="s">
        <v>7067</v>
      </c>
      <c r="C959" t="s">
        <v>7056</v>
      </c>
      <c r="D959" t="s">
        <v>174</v>
      </c>
      <c r="E959" t="s">
        <v>174</v>
      </c>
      <c r="F959" t="s">
        <v>61</v>
      </c>
      <c r="G959" t="s">
        <v>5866</v>
      </c>
    </row>
    <row r="960" spans="1:7" x14ac:dyDescent="0.25">
      <c r="A960">
        <v>96159086</v>
      </c>
      <c r="B960" t="s">
        <v>7068</v>
      </c>
      <c r="C960" t="s">
        <v>7056</v>
      </c>
      <c r="D960" t="s">
        <v>174</v>
      </c>
      <c r="E960" t="s">
        <v>174</v>
      </c>
      <c r="F960" t="s">
        <v>61</v>
      </c>
      <c r="G960" t="s">
        <v>5866</v>
      </c>
    </row>
    <row r="961" spans="1:7" x14ac:dyDescent="0.25">
      <c r="A961">
        <v>96159088</v>
      </c>
      <c r="B961" t="s">
        <v>7069</v>
      </c>
      <c r="C961" t="s">
        <v>7056</v>
      </c>
      <c r="D961" t="s">
        <v>174</v>
      </c>
      <c r="E961" t="s">
        <v>174</v>
      </c>
      <c r="F961" t="s">
        <v>61</v>
      </c>
      <c r="G961" t="s">
        <v>5866</v>
      </c>
    </row>
    <row r="962" spans="1:7" x14ac:dyDescent="0.25">
      <c r="A962">
        <v>96159090</v>
      </c>
      <c r="B962" t="s">
        <v>7070</v>
      </c>
      <c r="C962" t="s">
        <v>7056</v>
      </c>
      <c r="D962" t="s">
        <v>174</v>
      </c>
      <c r="E962" t="s">
        <v>174</v>
      </c>
      <c r="F962" t="s">
        <v>61</v>
      </c>
      <c r="G962" t="s">
        <v>5866</v>
      </c>
    </row>
    <row r="963" spans="1:7" x14ac:dyDescent="0.25">
      <c r="A963">
        <v>96159092</v>
      </c>
      <c r="B963" t="s">
        <v>7071</v>
      </c>
      <c r="C963" t="s">
        <v>7056</v>
      </c>
      <c r="D963" t="s">
        <v>174</v>
      </c>
      <c r="E963" t="s">
        <v>174</v>
      </c>
      <c r="F963" t="s">
        <v>61</v>
      </c>
      <c r="G963" t="s">
        <v>5866</v>
      </c>
    </row>
    <row r="964" spans="1:7" x14ac:dyDescent="0.25">
      <c r="A964">
        <v>96159094</v>
      </c>
      <c r="B964" t="s">
        <v>7072</v>
      </c>
      <c r="C964" t="s">
        <v>7056</v>
      </c>
      <c r="D964" t="s">
        <v>174</v>
      </c>
      <c r="E964" t="s">
        <v>174</v>
      </c>
      <c r="F964" t="s">
        <v>61</v>
      </c>
      <c r="G964" t="s">
        <v>5866</v>
      </c>
    </row>
    <row r="965" spans="1:7" x14ac:dyDescent="0.25">
      <c r="A965">
        <v>96159098</v>
      </c>
      <c r="B965" t="s">
        <v>7073</v>
      </c>
      <c r="C965" t="s">
        <v>7056</v>
      </c>
      <c r="D965" t="s">
        <v>174</v>
      </c>
      <c r="E965" t="s">
        <v>174</v>
      </c>
      <c r="F965" t="s">
        <v>61</v>
      </c>
      <c r="G965" t="s">
        <v>5866</v>
      </c>
    </row>
    <row r="966" spans="1:7" x14ac:dyDescent="0.25">
      <c r="A966">
        <v>96159100</v>
      </c>
      <c r="B966" t="s">
        <v>7074</v>
      </c>
      <c r="C966" t="s">
        <v>7056</v>
      </c>
      <c r="D966" t="s">
        <v>174</v>
      </c>
      <c r="E966" t="s">
        <v>174</v>
      </c>
      <c r="F966" t="s">
        <v>61</v>
      </c>
      <c r="G966" t="s">
        <v>5866</v>
      </c>
    </row>
    <row r="967" spans="1:7" x14ac:dyDescent="0.25">
      <c r="A967">
        <v>96159096</v>
      </c>
      <c r="B967" t="s">
        <v>7075</v>
      </c>
      <c r="C967" t="s">
        <v>7056</v>
      </c>
      <c r="D967" t="s">
        <v>174</v>
      </c>
      <c r="E967" t="s">
        <v>174</v>
      </c>
      <c r="F967" t="s">
        <v>61</v>
      </c>
      <c r="G967" t="s">
        <v>5866</v>
      </c>
    </row>
    <row r="968" spans="1:7" x14ac:dyDescent="0.25">
      <c r="A968">
        <v>96159102</v>
      </c>
      <c r="B968" t="s">
        <v>7076</v>
      </c>
      <c r="C968" t="s">
        <v>7056</v>
      </c>
      <c r="D968" t="s">
        <v>174</v>
      </c>
      <c r="E968" t="s">
        <v>174</v>
      </c>
      <c r="F968" t="s">
        <v>61</v>
      </c>
      <c r="G968" t="s">
        <v>5866</v>
      </c>
    </row>
    <row r="969" spans="1:7" x14ac:dyDescent="0.25">
      <c r="A969">
        <v>96159104</v>
      </c>
      <c r="B969" t="s">
        <v>7077</v>
      </c>
      <c r="C969" t="s">
        <v>7056</v>
      </c>
      <c r="D969" t="s">
        <v>174</v>
      </c>
      <c r="E969" t="s">
        <v>174</v>
      </c>
      <c r="F969" t="s">
        <v>61</v>
      </c>
      <c r="G969" t="s">
        <v>5866</v>
      </c>
    </row>
    <row r="970" spans="1:7" x14ac:dyDescent="0.25">
      <c r="A970">
        <v>96159106</v>
      </c>
      <c r="B970" t="s">
        <v>7078</v>
      </c>
      <c r="C970" t="s">
        <v>7056</v>
      </c>
      <c r="D970" t="s">
        <v>174</v>
      </c>
      <c r="E970" t="s">
        <v>174</v>
      </c>
      <c r="F970" t="s">
        <v>61</v>
      </c>
      <c r="G970" t="s">
        <v>5866</v>
      </c>
    </row>
    <row r="971" spans="1:7" x14ac:dyDescent="0.25">
      <c r="A971">
        <v>96159108</v>
      </c>
      <c r="B971" t="s">
        <v>7079</v>
      </c>
      <c r="C971" t="s">
        <v>7056</v>
      </c>
      <c r="D971" t="s">
        <v>174</v>
      </c>
      <c r="E971" t="s">
        <v>174</v>
      </c>
      <c r="F971" t="s">
        <v>61</v>
      </c>
      <c r="G971" t="s">
        <v>5866</v>
      </c>
    </row>
    <row r="972" spans="1:7" x14ac:dyDescent="0.25">
      <c r="A972">
        <v>96159110</v>
      </c>
      <c r="B972" t="s">
        <v>7080</v>
      </c>
      <c r="C972" t="s">
        <v>7056</v>
      </c>
      <c r="D972" t="s">
        <v>174</v>
      </c>
      <c r="E972" t="s">
        <v>174</v>
      </c>
      <c r="F972" t="s">
        <v>61</v>
      </c>
      <c r="G972" t="s">
        <v>5866</v>
      </c>
    </row>
    <row r="973" spans="1:7" x14ac:dyDescent="0.25">
      <c r="A973">
        <v>96159112</v>
      </c>
      <c r="B973" t="s">
        <v>7081</v>
      </c>
      <c r="C973" t="s">
        <v>7056</v>
      </c>
      <c r="D973" t="s">
        <v>174</v>
      </c>
      <c r="E973" t="s">
        <v>174</v>
      </c>
      <c r="F973" t="s">
        <v>61</v>
      </c>
      <c r="G973" t="s">
        <v>5866</v>
      </c>
    </row>
    <row r="974" spans="1:7" x14ac:dyDescent="0.25">
      <c r="A974">
        <v>96159114</v>
      </c>
      <c r="B974" t="s">
        <v>7082</v>
      </c>
      <c r="C974" t="s">
        <v>7056</v>
      </c>
      <c r="D974" t="s">
        <v>174</v>
      </c>
      <c r="E974" t="s">
        <v>174</v>
      </c>
      <c r="F974" t="s">
        <v>61</v>
      </c>
      <c r="G974" t="s">
        <v>5866</v>
      </c>
    </row>
    <row r="975" spans="1:7" x14ac:dyDescent="0.25">
      <c r="A975">
        <v>96159116</v>
      </c>
      <c r="B975" t="s">
        <v>7083</v>
      </c>
      <c r="C975" t="s">
        <v>7056</v>
      </c>
      <c r="D975" t="s">
        <v>174</v>
      </c>
      <c r="E975" t="s">
        <v>174</v>
      </c>
      <c r="F975" t="s">
        <v>61</v>
      </c>
      <c r="G975" t="s">
        <v>5866</v>
      </c>
    </row>
    <row r="976" spans="1:7" x14ac:dyDescent="0.25">
      <c r="A976">
        <v>96159118</v>
      </c>
      <c r="B976" t="s">
        <v>7084</v>
      </c>
      <c r="C976" t="s">
        <v>7056</v>
      </c>
      <c r="D976" t="s">
        <v>174</v>
      </c>
      <c r="E976" t="s">
        <v>174</v>
      </c>
      <c r="F976" t="s">
        <v>61</v>
      </c>
      <c r="G976" t="s">
        <v>5866</v>
      </c>
    </row>
    <row r="977" spans="1:7" x14ac:dyDescent="0.25">
      <c r="A977">
        <v>96159120</v>
      </c>
      <c r="B977" t="s">
        <v>7085</v>
      </c>
      <c r="C977" t="s">
        <v>7056</v>
      </c>
      <c r="D977" t="s">
        <v>174</v>
      </c>
      <c r="E977" t="s">
        <v>174</v>
      </c>
      <c r="F977" t="s">
        <v>61</v>
      </c>
      <c r="G977" t="s">
        <v>5866</v>
      </c>
    </row>
    <row r="978" spans="1:7" x14ac:dyDescent="0.25">
      <c r="A978">
        <v>96159122</v>
      </c>
      <c r="B978" t="s">
        <v>7086</v>
      </c>
      <c r="C978" t="s">
        <v>7056</v>
      </c>
      <c r="D978" t="s">
        <v>174</v>
      </c>
      <c r="E978" t="s">
        <v>174</v>
      </c>
      <c r="F978" t="s">
        <v>61</v>
      </c>
      <c r="G978" t="s">
        <v>5866</v>
      </c>
    </row>
    <row r="979" spans="1:7" x14ac:dyDescent="0.25">
      <c r="A979">
        <v>96159124</v>
      </c>
      <c r="B979" t="s">
        <v>7087</v>
      </c>
      <c r="C979" t="s">
        <v>7056</v>
      </c>
      <c r="D979" t="s">
        <v>174</v>
      </c>
      <c r="E979" t="s">
        <v>174</v>
      </c>
      <c r="F979" t="s">
        <v>61</v>
      </c>
      <c r="G979" t="s">
        <v>5866</v>
      </c>
    </row>
    <row r="980" spans="1:7" x14ac:dyDescent="0.25">
      <c r="A980">
        <v>96159126</v>
      </c>
      <c r="B980" t="s">
        <v>7088</v>
      </c>
      <c r="C980" t="s">
        <v>7056</v>
      </c>
      <c r="D980" t="s">
        <v>174</v>
      </c>
      <c r="E980" t="s">
        <v>174</v>
      </c>
      <c r="F980" t="s">
        <v>61</v>
      </c>
      <c r="G980" t="s">
        <v>5866</v>
      </c>
    </row>
    <row r="981" spans="1:7" x14ac:dyDescent="0.25">
      <c r="A981">
        <v>96159128</v>
      </c>
      <c r="B981" t="s">
        <v>7089</v>
      </c>
      <c r="C981" t="s">
        <v>7056</v>
      </c>
      <c r="D981" t="s">
        <v>174</v>
      </c>
      <c r="E981" t="s">
        <v>174</v>
      </c>
      <c r="F981" t="s">
        <v>61</v>
      </c>
      <c r="G981" t="s">
        <v>5866</v>
      </c>
    </row>
    <row r="982" spans="1:7" x14ac:dyDescent="0.25">
      <c r="A982">
        <v>96159130</v>
      </c>
      <c r="B982" t="s">
        <v>7090</v>
      </c>
      <c r="C982" t="s">
        <v>7056</v>
      </c>
      <c r="D982" t="s">
        <v>174</v>
      </c>
      <c r="E982" t="s">
        <v>174</v>
      </c>
      <c r="F982" t="s">
        <v>61</v>
      </c>
      <c r="G982" t="s">
        <v>5866</v>
      </c>
    </row>
    <row r="983" spans="1:7" x14ac:dyDescent="0.25">
      <c r="A983">
        <v>96159132</v>
      </c>
      <c r="B983" t="s">
        <v>7091</v>
      </c>
      <c r="C983" t="s">
        <v>7056</v>
      </c>
      <c r="D983" t="s">
        <v>174</v>
      </c>
      <c r="E983" t="s">
        <v>174</v>
      </c>
      <c r="F983" t="s">
        <v>61</v>
      </c>
      <c r="G983" t="s">
        <v>5866</v>
      </c>
    </row>
    <row r="984" spans="1:7" x14ac:dyDescent="0.25">
      <c r="A984">
        <v>96159022</v>
      </c>
      <c r="B984" t="s">
        <v>7092</v>
      </c>
      <c r="C984" t="s">
        <v>7056</v>
      </c>
      <c r="D984" t="s">
        <v>174</v>
      </c>
      <c r="E984" t="s">
        <v>174</v>
      </c>
      <c r="F984" t="s">
        <v>61</v>
      </c>
      <c r="G984" t="s">
        <v>5866</v>
      </c>
    </row>
    <row r="985" spans="1:7" x14ac:dyDescent="0.25">
      <c r="A985">
        <v>96159024</v>
      </c>
      <c r="B985" t="s">
        <v>7093</v>
      </c>
      <c r="C985" t="s">
        <v>7056</v>
      </c>
      <c r="D985" t="s">
        <v>174</v>
      </c>
      <c r="E985" t="s">
        <v>174</v>
      </c>
      <c r="F985" t="s">
        <v>61</v>
      </c>
      <c r="G985" t="s">
        <v>5866</v>
      </c>
    </row>
    <row r="986" spans="1:7" x14ac:dyDescent="0.25">
      <c r="A986">
        <v>96159026</v>
      </c>
      <c r="B986" t="s">
        <v>7094</v>
      </c>
      <c r="C986" t="s">
        <v>7056</v>
      </c>
      <c r="D986" t="s">
        <v>174</v>
      </c>
      <c r="E986" t="s">
        <v>174</v>
      </c>
      <c r="F986" t="s">
        <v>61</v>
      </c>
      <c r="G986" t="s">
        <v>5866</v>
      </c>
    </row>
    <row r="987" spans="1:7" x14ac:dyDescent="0.25">
      <c r="A987">
        <v>96159028</v>
      </c>
      <c r="B987" t="s">
        <v>7095</v>
      </c>
      <c r="C987" t="s">
        <v>7056</v>
      </c>
      <c r="D987" t="s">
        <v>174</v>
      </c>
      <c r="E987" t="s">
        <v>174</v>
      </c>
      <c r="F987" t="s">
        <v>61</v>
      </c>
      <c r="G987" t="s">
        <v>5866</v>
      </c>
    </row>
    <row r="988" spans="1:7" x14ac:dyDescent="0.25">
      <c r="A988">
        <v>96159030</v>
      </c>
      <c r="B988" t="s">
        <v>7096</v>
      </c>
      <c r="C988" t="s">
        <v>7056</v>
      </c>
      <c r="D988" t="s">
        <v>174</v>
      </c>
      <c r="E988" t="s">
        <v>174</v>
      </c>
      <c r="F988" t="s">
        <v>61</v>
      </c>
      <c r="G988" t="s">
        <v>5866</v>
      </c>
    </row>
    <row r="989" spans="1:7" x14ac:dyDescent="0.25">
      <c r="A989">
        <v>96159032</v>
      </c>
      <c r="B989" t="s">
        <v>7097</v>
      </c>
      <c r="C989" t="s">
        <v>7056</v>
      </c>
      <c r="D989" t="s">
        <v>174</v>
      </c>
      <c r="E989" t="s">
        <v>174</v>
      </c>
      <c r="F989" t="s">
        <v>61</v>
      </c>
      <c r="G989" t="s">
        <v>5866</v>
      </c>
    </row>
    <row r="990" spans="1:7" x14ac:dyDescent="0.25">
      <c r="A990">
        <v>96159034</v>
      </c>
      <c r="B990" t="s">
        <v>7098</v>
      </c>
      <c r="C990" t="s">
        <v>7056</v>
      </c>
      <c r="D990" t="s">
        <v>174</v>
      </c>
      <c r="E990" t="s">
        <v>174</v>
      </c>
      <c r="F990" t="s">
        <v>61</v>
      </c>
      <c r="G990" t="s">
        <v>5866</v>
      </c>
    </row>
    <row r="991" spans="1:7" x14ac:dyDescent="0.25">
      <c r="A991">
        <v>96159036</v>
      </c>
      <c r="B991" t="s">
        <v>7099</v>
      </c>
      <c r="C991" t="s">
        <v>7056</v>
      </c>
      <c r="D991" t="s">
        <v>174</v>
      </c>
      <c r="E991" t="s">
        <v>174</v>
      </c>
      <c r="F991" t="s">
        <v>61</v>
      </c>
      <c r="G991" t="s">
        <v>5866</v>
      </c>
    </row>
    <row r="992" spans="1:7" x14ac:dyDescent="0.25">
      <c r="A992">
        <v>96159038</v>
      </c>
      <c r="B992" t="s">
        <v>7100</v>
      </c>
      <c r="C992" t="s">
        <v>7056</v>
      </c>
      <c r="D992" t="s">
        <v>174</v>
      </c>
      <c r="E992" t="s">
        <v>174</v>
      </c>
      <c r="F992" t="s">
        <v>61</v>
      </c>
      <c r="G992" t="s">
        <v>5866</v>
      </c>
    </row>
    <row r="993" spans="1:7" x14ac:dyDescent="0.25">
      <c r="A993">
        <v>96159040</v>
      </c>
      <c r="B993" t="s">
        <v>7101</v>
      </c>
      <c r="C993" t="s">
        <v>7056</v>
      </c>
      <c r="D993" t="s">
        <v>174</v>
      </c>
      <c r="E993" t="s">
        <v>174</v>
      </c>
      <c r="F993" t="s">
        <v>61</v>
      </c>
      <c r="G993" t="s">
        <v>5866</v>
      </c>
    </row>
    <row r="994" spans="1:7" x14ac:dyDescent="0.25">
      <c r="A994">
        <v>96159042</v>
      </c>
      <c r="B994" t="s">
        <v>7102</v>
      </c>
      <c r="C994" t="s">
        <v>7056</v>
      </c>
      <c r="D994" t="s">
        <v>174</v>
      </c>
      <c r="E994" t="s">
        <v>174</v>
      </c>
      <c r="F994" t="s">
        <v>61</v>
      </c>
      <c r="G994" t="s">
        <v>5866</v>
      </c>
    </row>
    <row r="995" spans="1:7" x14ac:dyDescent="0.25">
      <c r="A995">
        <v>96159044</v>
      </c>
      <c r="B995" t="s">
        <v>7103</v>
      </c>
      <c r="C995" t="s">
        <v>7056</v>
      </c>
      <c r="D995" t="s">
        <v>174</v>
      </c>
      <c r="E995" t="s">
        <v>174</v>
      </c>
      <c r="F995" t="s">
        <v>61</v>
      </c>
      <c r="G995" t="s">
        <v>5866</v>
      </c>
    </row>
    <row r="996" spans="1:7" x14ac:dyDescent="0.25">
      <c r="A996">
        <v>96159046</v>
      </c>
      <c r="B996" t="s">
        <v>7104</v>
      </c>
      <c r="C996" t="s">
        <v>7056</v>
      </c>
      <c r="D996" t="s">
        <v>174</v>
      </c>
      <c r="E996" t="s">
        <v>174</v>
      </c>
      <c r="F996" t="s">
        <v>61</v>
      </c>
      <c r="G996" t="s">
        <v>5866</v>
      </c>
    </row>
    <row r="997" spans="1:7" x14ac:dyDescent="0.25">
      <c r="A997">
        <v>96159048</v>
      </c>
      <c r="B997" t="s">
        <v>7105</v>
      </c>
      <c r="C997" t="s">
        <v>7056</v>
      </c>
      <c r="D997" t="s">
        <v>174</v>
      </c>
      <c r="E997" t="s">
        <v>174</v>
      </c>
      <c r="F997" t="s">
        <v>61</v>
      </c>
      <c r="G997" t="s">
        <v>5866</v>
      </c>
    </row>
    <row r="998" spans="1:7" x14ac:dyDescent="0.25">
      <c r="A998">
        <v>96159050</v>
      </c>
      <c r="B998" t="s">
        <v>7106</v>
      </c>
      <c r="C998" t="s">
        <v>7056</v>
      </c>
      <c r="D998" t="s">
        <v>174</v>
      </c>
      <c r="E998" t="s">
        <v>174</v>
      </c>
      <c r="F998" t="s">
        <v>61</v>
      </c>
      <c r="G998" t="s">
        <v>5866</v>
      </c>
    </row>
    <row r="999" spans="1:7" x14ac:dyDescent="0.25">
      <c r="A999">
        <v>96159052</v>
      </c>
      <c r="B999" t="s">
        <v>7107</v>
      </c>
      <c r="C999" t="s">
        <v>7056</v>
      </c>
      <c r="D999" t="s">
        <v>174</v>
      </c>
      <c r="E999" t="s">
        <v>174</v>
      </c>
      <c r="F999" t="s">
        <v>61</v>
      </c>
      <c r="G999" t="s">
        <v>5866</v>
      </c>
    </row>
    <row r="1000" spans="1:7" x14ac:dyDescent="0.25">
      <c r="A1000">
        <v>96159056</v>
      </c>
      <c r="B1000" t="s">
        <v>7108</v>
      </c>
      <c r="C1000" t="s">
        <v>7056</v>
      </c>
      <c r="D1000" t="s">
        <v>174</v>
      </c>
      <c r="E1000" t="s">
        <v>174</v>
      </c>
      <c r="F1000" t="s">
        <v>61</v>
      </c>
      <c r="G1000" t="s">
        <v>5866</v>
      </c>
    </row>
    <row r="1001" spans="1:7" x14ac:dyDescent="0.25">
      <c r="A1001">
        <v>96159058</v>
      </c>
      <c r="B1001" t="s">
        <v>7109</v>
      </c>
      <c r="C1001" t="s">
        <v>7056</v>
      </c>
      <c r="D1001" t="s">
        <v>174</v>
      </c>
      <c r="E1001" t="s">
        <v>174</v>
      </c>
      <c r="F1001" t="s">
        <v>61</v>
      </c>
      <c r="G1001" t="s">
        <v>5866</v>
      </c>
    </row>
    <row r="1002" spans="1:7" x14ac:dyDescent="0.25">
      <c r="A1002">
        <v>96159060</v>
      </c>
      <c r="B1002" t="s">
        <v>7110</v>
      </c>
      <c r="C1002" t="s">
        <v>7056</v>
      </c>
      <c r="D1002" t="s">
        <v>174</v>
      </c>
      <c r="E1002" t="s">
        <v>174</v>
      </c>
      <c r="F1002" t="s">
        <v>61</v>
      </c>
      <c r="G1002" t="s">
        <v>5866</v>
      </c>
    </row>
    <row r="1003" spans="1:7" x14ac:dyDescent="0.25">
      <c r="A1003">
        <v>96159054</v>
      </c>
      <c r="B1003" t="s">
        <v>7111</v>
      </c>
      <c r="C1003" t="s">
        <v>7056</v>
      </c>
      <c r="D1003" t="s">
        <v>174</v>
      </c>
      <c r="E1003" t="s">
        <v>174</v>
      </c>
      <c r="F1003" t="s">
        <v>61</v>
      </c>
      <c r="G1003" t="s">
        <v>5866</v>
      </c>
    </row>
    <row r="1004" spans="1:7" x14ac:dyDescent="0.25">
      <c r="A1004">
        <v>96153466</v>
      </c>
      <c r="B1004" t="s">
        <v>7112</v>
      </c>
      <c r="C1004" t="s">
        <v>7113</v>
      </c>
      <c r="D1004" t="s">
        <v>174</v>
      </c>
      <c r="E1004" t="s">
        <v>174</v>
      </c>
      <c r="F1004" t="s">
        <v>203</v>
      </c>
      <c r="G1004" t="s">
        <v>5866</v>
      </c>
    </row>
    <row r="1005" spans="1:7" x14ac:dyDescent="0.25">
      <c r="A1005">
        <v>96153468</v>
      </c>
      <c r="B1005" t="s">
        <v>7114</v>
      </c>
      <c r="C1005" t="s">
        <v>7113</v>
      </c>
      <c r="D1005" t="s">
        <v>174</v>
      </c>
      <c r="E1005" t="s">
        <v>174</v>
      </c>
      <c r="F1005" t="s">
        <v>203</v>
      </c>
      <c r="G1005" t="s">
        <v>5866</v>
      </c>
    </row>
    <row r="1006" spans="1:7" x14ac:dyDescent="0.25">
      <c r="A1006">
        <v>96153470</v>
      </c>
      <c r="B1006" t="s">
        <v>7115</v>
      </c>
      <c r="C1006" t="s">
        <v>7113</v>
      </c>
      <c r="D1006" t="s">
        <v>174</v>
      </c>
      <c r="E1006" t="s">
        <v>174</v>
      </c>
      <c r="F1006" t="s">
        <v>203</v>
      </c>
      <c r="G1006" t="s">
        <v>5866</v>
      </c>
    </row>
    <row r="1007" spans="1:7" x14ac:dyDescent="0.25">
      <c r="A1007">
        <v>96153472</v>
      </c>
      <c r="B1007" t="s">
        <v>7116</v>
      </c>
      <c r="C1007" t="s">
        <v>7113</v>
      </c>
      <c r="D1007" t="s">
        <v>174</v>
      </c>
      <c r="E1007" t="s">
        <v>174</v>
      </c>
      <c r="F1007" t="s">
        <v>203</v>
      </c>
      <c r="G1007" t="s">
        <v>5866</v>
      </c>
    </row>
    <row r="1008" spans="1:7" x14ac:dyDescent="0.25">
      <c r="A1008">
        <v>96153462</v>
      </c>
      <c r="B1008" t="s">
        <v>7117</v>
      </c>
      <c r="C1008" t="s">
        <v>7113</v>
      </c>
      <c r="D1008" t="s">
        <v>174</v>
      </c>
      <c r="E1008" t="s">
        <v>174</v>
      </c>
      <c r="F1008" t="s">
        <v>203</v>
      </c>
      <c r="G1008" t="s">
        <v>5866</v>
      </c>
    </row>
    <row r="1009" spans="1:7" x14ac:dyDescent="0.25">
      <c r="A1009">
        <v>96153464</v>
      </c>
      <c r="B1009" t="s">
        <v>7118</v>
      </c>
      <c r="C1009" t="s">
        <v>7113</v>
      </c>
      <c r="D1009" t="s">
        <v>174</v>
      </c>
      <c r="E1009" t="s">
        <v>174</v>
      </c>
      <c r="F1009" t="s">
        <v>203</v>
      </c>
      <c r="G1009" t="s">
        <v>5866</v>
      </c>
    </row>
    <row r="1010" spans="1:7" x14ac:dyDescent="0.25">
      <c r="A1010">
        <v>96143146</v>
      </c>
      <c r="B1010" t="s">
        <v>7119</v>
      </c>
      <c r="C1010" t="s">
        <v>6538</v>
      </c>
      <c r="D1010" t="s">
        <v>174</v>
      </c>
      <c r="E1010" t="s">
        <v>174</v>
      </c>
      <c r="F1010" t="s">
        <v>61</v>
      </c>
      <c r="G1010" t="s">
        <v>5866</v>
      </c>
    </row>
    <row r="1011" spans="1:7" x14ac:dyDescent="0.25">
      <c r="A1011">
        <v>96143038</v>
      </c>
      <c r="B1011" t="s">
        <v>7120</v>
      </c>
      <c r="C1011" t="s">
        <v>6647</v>
      </c>
      <c r="D1011" t="s">
        <v>174</v>
      </c>
      <c r="E1011" t="s">
        <v>174</v>
      </c>
      <c r="F1011" t="s">
        <v>61</v>
      </c>
      <c r="G1011" t="s">
        <v>5866</v>
      </c>
    </row>
    <row r="1012" spans="1:7" x14ac:dyDescent="0.25">
      <c r="A1012">
        <v>96143040</v>
      </c>
      <c r="B1012" t="s">
        <v>7121</v>
      </c>
      <c r="C1012" t="s">
        <v>6647</v>
      </c>
      <c r="D1012" t="s">
        <v>174</v>
      </c>
      <c r="E1012" t="s">
        <v>174</v>
      </c>
      <c r="F1012" t="s">
        <v>61</v>
      </c>
      <c r="G1012" t="s">
        <v>5866</v>
      </c>
    </row>
    <row r="1013" spans="1:7" x14ac:dyDescent="0.25">
      <c r="A1013">
        <v>96143042</v>
      </c>
      <c r="B1013" t="s">
        <v>7122</v>
      </c>
      <c r="C1013" t="s">
        <v>6647</v>
      </c>
      <c r="D1013" t="s">
        <v>174</v>
      </c>
      <c r="E1013" t="s">
        <v>174</v>
      </c>
      <c r="F1013" t="s">
        <v>61</v>
      </c>
      <c r="G1013" t="s">
        <v>5866</v>
      </c>
    </row>
    <row r="1014" spans="1:7" x14ac:dyDescent="0.25">
      <c r="A1014">
        <v>96143044</v>
      </c>
      <c r="B1014" t="s">
        <v>7123</v>
      </c>
      <c r="C1014" t="s">
        <v>6647</v>
      </c>
      <c r="D1014" t="s">
        <v>174</v>
      </c>
      <c r="E1014" t="s">
        <v>174</v>
      </c>
      <c r="F1014" t="s">
        <v>61</v>
      </c>
      <c r="G1014" t="s">
        <v>5866</v>
      </c>
    </row>
    <row r="1015" spans="1:7" x14ac:dyDescent="0.25">
      <c r="A1015">
        <v>96143046</v>
      </c>
      <c r="B1015" t="s">
        <v>7124</v>
      </c>
      <c r="C1015" t="s">
        <v>6647</v>
      </c>
      <c r="D1015" t="s">
        <v>174</v>
      </c>
      <c r="E1015" t="s">
        <v>174</v>
      </c>
      <c r="F1015" t="s">
        <v>61</v>
      </c>
      <c r="G1015" t="s">
        <v>5866</v>
      </c>
    </row>
    <row r="1016" spans="1:7" x14ac:dyDescent="0.25">
      <c r="A1016">
        <v>96143148</v>
      </c>
      <c r="B1016" t="s">
        <v>7125</v>
      </c>
      <c r="C1016" t="s">
        <v>6538</v>
      </c>
      <c r="D1016" t="s">
        <v>174</v>
      </c>
      <c r="E1016" t="s">
        <v>174</v>
      </c>
      <c r="F1016" t="s">
        <v>61</v>
      </c>
      <c r="G1016" t="s">
        <v>5866</v>
      </c>
    </row>
    <row r="1017" spans="1:7" x14ac:dyDescent="0.25">
      <c r="A1017">
        <v>96143152</v>
      </c>
      <c r="B1017" t="s">
        <v>7126</v>
      </c>
      <c r="C1017" t="s">
        <v>6538</v>
      </c>
      <c r="D1017" t="s">
        <v>174</v>
      </c>
      <c r="E1017" t="s">
        <v>174</v>
      </c>
      <c r="F1017" t="s">
        <v>61</v>
      </c>
      <c r="G1017" t="s">
        <v>5866</v>
      </c>
    </row>
    <row r="1018" spans="1:7" x14ac:dyDescent="0.25">
      <c r="A1018">
        <v>96143150</v>
      </c>
      <c r="B1018" t="s">
        <v>7127</v>
      </c>
      <c r="C1018" t="s">
        <v>6538</v>
      </c>
      <c r="D1018" t="s">
        <v>174</v>
      </c>
      <c r="E1018" t="s">
        <v>174</v>
      </c>
      <c r="F1018" t="s">
        <v>61</v>
      </c>
      <c r="G1018" t="s">
        <v>5866</v>
      </c>
    </row>
    <row r="1019" spans="1:7" x14ac:dyDescent="0.25">
      <c r="A1019">
        <v>96143056</v>
      </c>
      <c r="B1019" t="s">
        <v>7128</v>
      </c>
      <c r="C1019" t="s">
        <v>6647</v>
      </c>
      <c r="D1019" t="s">
        <v>174</v>
      </c>
      <c r="E1019" t="s">
        <v>174</v>
      </c>
      <c r="F1019" t="s">
        <v>61</v>
      </c>
      <c r="G1019" t="s">
        <v>5866</v>
      </c>
    </row>
    <row r="1020" spans="1:7" x14ac:dyDescent="0.25">
      <c r="A1020">
        <v>96143058</v>
      </c>
      <c r="B1020" t="s">
        <v>7129</v>
      </c>
      <c r="C1020" t="s">
        <v>6647</v>
      </c>
      <c r="D1020" t="s">
        <v>174</v>
      </c>
      <c r="E1020" t="s">
        <v>174</v>
      </c>
      <c r="F1020" t="s">
        <v>61</v>
      </c>
      <c r="G1020" t="s">
        <v>5866</v>
      </c>
    </row>
    <row r="1021" spans="1:7" x14ac:dyDescent="0.25">
      <c r="A1021">
        <v>96143060</v>
      </c>
      <c r="B1021" t="s">
        <v>7130</v>
      </c>
      <c r="C1021" t="s">
        <v>6647</v>
      </c>
      <c r="D1021" t="s">
        <v>174</v>
      </c>
      <c r="E1021" t="s">
        <v>174</v>
      </c>
      <c r="F1021" t="s">
        <v>61</v>
      </c>
      <c r="G1021" t="s">
        <v>5866</v>
      </c>
    </row>
    <row r="1022" spans="1:7" x14ac:dyDescent="0.25">
      <c r="A1022">
        <v>96143062</v>
      </c>
      <c r="B1022" t="s">
        <v>7131</v>
      </c>
      <c r="C1022" t="s">
        <v>6647</v>
      </c>
      <c r="D1022" t="s">
        <v>174</v>
      </c>
      <c r="E1022" t="s">
        <v>174</v>
      </c>
      <c r="F1022" t="s">
        <v>61</v>
      </c>
      <c r="G1022" t="s">
        <v>5866</v>
      </c>
    </row>
    <row r="1023" spans="1:7" x14ac:dyDescent="0.25">
      <c r="A1023">
        <v>96143064</v>
      </c>
      <c r="B1023" t="s">
        <v>7132</v>
      </c>
      <c r="C1023" t="s">
        <v>6647</v>
      </c>
      <c r="D1023" t="s">
        <v>174</v>
      </c>
      <c r="E1023" t="s">
        <v>174</v>
      </c>
      <c r="F1023" t="s">
        <v>61</v>
      </c>
      <c r="G1023" t="s">
        <v>5866</v>
      </c>
    </row>
    <row r="1024" spans="1:7" x14ac:dyDescent="0.25">
      <c r="A1024">
        <v>96143048</v>
      </c>
      <c r="B1024" t="s">
        <v>7133</v>
      </c>
      <c r="C1024" t="s">
        <v>6647</v>
      </c>
      <c r="D1024" t="s">
        <v>174</v>
      </c>
      <c r="E1024" t="s">
        <v>174</v>
      </c>
      <c r="F1024" t="s">
        <v>61</v>
      </c>
      <c r="G1024" t="s">
        <v>5866</v>
      </c>
    </row>
    <row r="1025" spans="1:7" x14ac:dyDescent="0.25">
      <c r="A1025">
        <v>96143050</v>
      </c>
      <c r="B1025" t="s">
        <v>7134</v>
      </c>
      <c r="C1025" t="s">
        <v>6647</v>
      </c>
      <c r="D1025" t="s">
        <v>174</v>
      </c>
      <c r="E1025" t="s">
        <v>174</v>
      </c>
      <c r="F1025" t="s">
        <v>61</v>
      </c>
      <c r="G1025" t="s">
        <v>5866</v>
      </c>
    </row>
    <row r="1026" spans="1:7" x14ac:dyDescent="0.25">
      <c r="A1026">
        <v>96143052</v>
      </c>
      <c r="B1026" t="s">
        <v>7135</v>
      </c>
      <c r="C1026" t="s">
        <v>6647</v>
      </c>
      <c r="D1026" t="s">
        <v>174</v>
      </c>
      <c r="E1026" t="s">
        <v>174</v>
      </c>
      <c r="F1026" t="s">
        <v>61</v>
      </c>
      <c r="G1026" t="s">
        <v>5866</v>
      </c>
    </row>
    <row r="1027" spans="1:7" x14ac:dyDescent="0.25">
      <c r="A1027">
        <v>96143054</v>
      </c>
      <c r="B1027" t="s">
        <v>7136</v>
      </c>
      <c r="C1027" t="s">
        <v>6647</v>
      </c>
      <c r="D1027" t="s">
        <v>174</v>
      </c>
      <c r="E1027" t="s">
        <v>174</v>
      </c>
      <c r="F1027" t="s">
        <v>61</v>
      </c>
      <c r="G1027" t="s">
        <v>5866</v>
      </c>
    </row>
    <row r="1028" spans="1:7" x14ac:dyDescent="0.25">
      <c r="A1028">
        <v>96143066</v>
      </c>
      <c r="B1028" t="s">
        <v>7137</v>
      </c>
      <c r="C1028" t="s">
        <v>6647</v>
      </c>
      <c r="D1028" t="s">
        <v>174</v>
      </c>
      <c r="E1028" t="s">
        <v>174</v>
      </c>
      <c r="F1028" t="s">
        <v>61</v>
      </c>
      <c r="G1028" t="s">
        <v>5866</v>
      </c>
    </row>
    <row r="1029" spans="1:7" x14ac:dyDescent="0.25">
      <c r="A1029">
        <v>96143068</v>
      </c>
      <c r="B1029" t="s">
        <v>7138</v>
      </c>
      <c r="C1029" t="s">
        <v>6647</v>
      </c>
      <c r="D1029" t="s">
        <v>174</v>
      </c>
      <c r="E1029" t="s">
        <v>174</v>
      </c>
      <c r="F1029" t="s">
        <v>61</v>
      </c>
      <c r="G1029" t="s">
        <v>5866</v>
      </c>
    </row>
    <row r="1030" spans="1:7" x14ac:dyDescent="0.25">
      <c r="A1030">
        <v>96143070</v>
      </c>
      <c r="B1030" t="s">
        <v>7139</v>
      </c>
      <c r="C1030" t="s">
        <v>6647</v>
      </c>
      <c r="D1030" t="s">
        <v>174</v>
      </c>
      <c r="E1030" t="s">
        <v>174</v>
      </c>
      <c r="F1030" t="s">
        <v>61</v>
      </c>
      <c r="G1030" t="s">
        <v>5866</v>
      </c>
    </row>
    <row r="1031" spans="1:7" x14ac:dyDescent="0.25">
      <c r="A1031">
        <v>96143072</v>
      </c>
      <c r="B1031" t="s">
        <v>7140</v>
      </c>
      <c r="C1031" t="s">
        <v>6647</v>
      </c>
      <c r="D1031" t="s">
        <v>174</v>
      </c>
      <c r="E1031" t="s">
        <v>174</v>
      </c>
      <c r="F1031" t="s">
        <v>61</v>
      </c>
      <c r="G1031" t="s">
        <v>5866</v>
      </c>
    </row>
    <row r="1032" spans="1:7" x14ac:dyDescent="0.25">
      <c r="A1032">
        <v>96153454</v>
      </c>
      <c r="B1032" t="s">
        <v>7141</v>
      </c>
      <c r="C1032" t="s">
        <v>7113</v>
      </c>
      <c r="D1032" t="s">
        <v>174</v>
      </c>
      <c r="E1032" t="s">
        <v>174</v>
      </c>
      <c r="F1032" t="s">
        <v>203</v>
      </c>
      <c r="G1032" t="s">
        <v>5866</v>
      </c>
    </row>
    <row r="1033" spans="1:7" x14ac:dyDescent="0.25">
      <c r="A1033">
        <v>96153444</v>
      </c>
      <c r="B1033" t="s">
        <v>7142</v>
      </c>
      <c r="C1033" t="s">
        <v>7113</v>
      </c>
      <c r="D1033" t="s">
        <v>174</v>
      </c>
      <c r="E1033" t="s">
        <v>174</v>
      </c>
      <c r="F1033" t="s">
        <v>203</v>
      </c>
      <c r="G1033" t="s">
        <v>5866</v>
      </c>
    </row>
    <row r="1034" spans="1:7" x14ac:dyDescent="0.25">
      <c r="A1034">
        <v>96153446</v>
      </c>
      <c r="B1034" t="s">
        <v>7143</v>
      </c>
      <c r="C1034" t="s">
        <v>7113</v>
      </c>
      <c r="D1034" t="s">
        <v>174</v>
      </c>
      <c r="E1034" t="s">
        <v>174</v>
      </c>
      <c r="F1034" t="s">
        <v>203</v>
      </c>
      <c r="G1034" t="s">
        <v>5866</v>
      </c>
    </row>
    <row r="1035" spans="1:7" x14ac:dyDescent="0.25">
      <c r="A1035">
        <v>96153448</v>
      </c>
      <c r="B1035" t="s">
        <v>7144</v>
      </c>
      <c r="C1035" t="s">
        <v>7113</v>
      </c>
      <c r="D1035" t="s">
        <v>174</v>
      </c>
      <c r="E1035" t="s">
        <v>174</v>
      </c>
      <c r="F1035" t="s">
        <v>203</v>
      </c>
      <c r="G1035" t="s">
        <v>5866</v>
      </c>
    </row>
    <row r="1036" spans="1:7" x14ac:dyDescent="0.25">
      <c r="A1036">
        <v>96153450</v>
      </c>
      <c r="B1036" t="s">
        <v>7145</v>
      </c>
      <c r="C1036" t="s">
        <v>7113</v>
      </c>
      <c r="D1036" t="s">
        <v>174</v>
      </c>
      <c r="E1036" t="s">
        <v>174</v>
      </c>
      <c r="F1036" t="s">
        <v>203</v>
      </c>
      <c r="G1036" t="s">
        <v>5866</v>
      </c>
    </row>
    <row r="1037" spans="1:7" x14ac:dyDescent="0.25">
      <c r="A1037">
        <v>96153452</v>
      </c>
      <c r="B1037" t="s">
        <v>7146</v>
      </c>
      <c r="C1037" t="s">
        <v>7113</v>
      </c>
      <c r="D1037" t="s">
        <v>174</v>
      </c>
      <c r="E1037" t="s">
        <v>174</v>
      </c>
      <c r="F1037" t="s">
        <v>203</v>
      </c>
      <c r="G1037" t="s">
        <v>5866</v>
      </c>
    </row>
    <row r="1038" spans="1:7" x14ac:dyDescent="0.25">
      <c r="A1038">
        <v>96153442</v>
      </c>
      <c r="B1038" t="s">
        <v>7147</v>
      </c>
      <c r="C1038" t="s">
        <v>7113</v>
      </c>
      <c r="D1038" t="s">
        <v>174</v>
      </c>
      <c r="E1038" t="s">
        <v>174</v>
      </c>
      <c r="F1038" t="s">
        <v>203</v>
      </c>
      <c r="G1038" t="s">
        <v>5866</v>
      </c>
    </row>
    <row r="1039" spans="1:7" x14ac:dyDescent="0.25">
      <c r="A1039">
        <v>96153456</v>
      </c>
      <c r="B1039" t="s">
        <v>7148</v>
      </c>
      <c r="C1039" t="s">
        <v>7113</v>
      </c>
      <c r="D1039" t="s">
        <v>174</v>
      </c>
      <c r="E1039" t="s">
        <v>174</v>
      </c>
      <c r="F1039" t="s">
        <v>203</v>
      </c>
      <c r="G1039" t="s">
        <v>5866</v>
      </c>
    </row>
    <row r="1040" spans="1:7" x14ac:dyDescent="0.25">
      <c r="A1040">
        <v>96153458</v>
      </c>
      <c r="B1040" t="s">
        <v>7149</v>
      </c>
      <c r="C1040" t="s">
        <v>7113</v>
      </c>
      <c r="D1040" t="s">
        <v>174</v>
      </c>
      <c r="E1040" t="s">
        <v>174</v>
      </c>
      <c r="F1040" t="s">
        <v>203</v>
      </c>
      <c r="G1040" t="s">
        <v>5866</v>
      </c>
    </row>
    <row r="1041" spans="1:7" x14ac:dyDescent="0.25">
      <c r="A1041">
        <v>96153460</v>
      </c>
      <c r="B1041" t="s">
        <v>7150</v>
      </c>
      <c r="C1041" t="s">
        <v>7113</v>
      </c>
      <c r="D1041" t="s">
        <v>174</v>
      </c>
      <c r="E1041" t="s">
        <v>174</v>
      </c>
      <c r="F1041" t="s">
        <v>203</v>
      </c>
      <c r="G1041" t="s">
        <v>5866</v>
      </c>
    </row>
    <row r="1042" spans="1:7" x14ac:dyDescent="0.25">
      <c r="A1042">
        <v>96154060</v>
      </c>
      <c r="B1042" t="s">
        <v>7151</v>
      </c>
      <c r="C1042" t="s">
        <v>7152</v>
      </c>
      <c r="D1042" t="s">
        <v>174</v>
      </c>
      <c r="E1042" t="s">
        <v>174</v>
      </c>
      <c r="F1042" t="s">
        <v>61</v>
      </c>
      <c r="G1042" t="s">
        <v>5866</v>
      </c>
    </row>
    <row r="1043" spans="1:7" x14ac:dyDescent="0.25">
      <c r="A1043">
        <v>96154062</v>
      </c>
      <c r="B1043" t="s">
        <v>7153</v>
      </c>
      <c r="C1043" t="s">
        <v>7152</v>
      </c>
      <c r="D1043" t="s">
        <v>174</v>
      </c>
      <c r="E1043" t="s">
        <v>174</v>
      </c>
      <c r="F1043" t="s">
        <v>61</v>
      </c>
      <c r="G1043" t="s">
        <v>5866</v>
      </c>
    </row>
    <row r="1044" spans="1:7" x14ac:dyDescent="0.25">
      <c r="A1044">
        <v>96154040</v>
      </c>
      <c r="B1044" t="s">
        <v>7154</v>
      </c>
      <c r="C1044" t="s">
        <v>7152</v>
      </c>
      <c r="D1044" t="s">
        <v>174</v>
      </c>
      <c r="E1044" t="s">
        <v>174</v>
      </c>
      <c r="F1044" t="s">
        <v>61</v>
      </c>
      <c r="G1044" t="s">
        <v>5866</v>
      </c>
    </row>
    <row r="1045" spans="1:7" x14ac:dyDescent="0.25">
      <c r="A1045">
        <v>96154042</v>
      </c>
      <c r="B1045" t="s">
        <v>7155</v>
      </c>
      <c r="C1045" t="s">
        <v>7152</v>
      </c>
      <c r="D1045" t="s">
        <v>174</v>
      </c>
      <c r="E1045" t="s">
        <v>174</v>
      </c>
      <c r="F1045" t="s">
        <v>61</v>
      </c>
      <c r="G1045" t="s">
        <v>5866</v>
      </c>
    </row>
    <row r="1046" spans="1:7" x14ac:dyDescent="0.25">
      <c r="A1046">
        <v>96154044</v>
      </c>
      <c r="B1046" t="s">
        <v>7156</v>
      </c>
      <c r="C1046" t="s">
        <v>7152</v>
      </c>
      <c r="D1046" t="s">
        <v>174</v>
      </c>
      <c r="E1046" t="s">
        <v>174</v>
      </c>
      <c r="F1046" t="s">
        <v>61</v>
      </c>
      <c r="G1046" t="s">
        <v>5866</v>
      </c>
    </row>
    <row r="1047" spans="1:7" x14ac:dyDescent="0.25">
      <c r="A1047">
        <v>96154046</v>
      </c>
      <c r="B1047" t="s">
        <v>7157</v>
      </c>
      <c r="C1047" t="s">
        <v>7152</v>
      </c>
      <c r="D1047" t="s">
        <v>174</v>
      </c>
      <c r="E1047" t="s">
        <v>174</v>
      </c>
      <c r="F1047" t="s">
        <v>61</v>
      </c>
      <c r="G1047" t="s">
        <v>5866</v>
      </c>
    </row>
    <row r="1048" spans="1:7" x14ac:dyDescent="0.25">
      <c r="A1048">
        <v>96154018</v>
      </c>
      <c r="B1048" t="s">
        <v>7158</v>
      </c>
      <c r="C1048" t="s">
        <v>7152</v>
      </c>
      <c r="D1048" t="s">
        <v>174</v>
      </c>
      <c r="E1048" t="s">
        <v>174</v>
      </c>
      <c r="F1048" t="s">
        <v>61</v>
      </c>
      <c r="G1048" t="s">
        <v>5866</v>
      </c>
    </row>
    <row r="1049" spans="1:7" x14ac:dyDescent="0.25">
      <c r="A1049">
        <v>96154020</v>
      </c>
      <c r="B1049" t="s">
        <v>7159</v>
      </c>
      <c r="C1049" t="s">
        <v>7152</v>
      </c>
      <c r="D1049" t="s">
        <v>174</v>
      </c>
      <c r="E1049" t="s">
        <v>174</v>
      </c>
      <c r="F1049" t="s">
        <v>61</v>
      </c>
      <c r="G1049" t="s">
        <v>5866</v>
      </c>
    </row>
    <row r="1050" spans="1:7" x14ac:dyDescent="0.25">
      <c r="A1050">
        <v>96154022</v>
      </c>
      <c r="B1050" t="s">
        <v>7160</v>
      </c>
      <c r="C1050" t="s">
        <v>7152</v>
      </c>
      <c r="D1050" t="s">
        <v>174</v>
      </c>
      <c r="E1050" t="s">
        <v>174</v>
      </c>
      <c r="F1050" t="s">
        <v>61</v>
      </c>
      <c r="G1050" t="s">
        <v>5866</v>
      </c>
    </row>
    <row r="1051" spans="1:7" x14ac:dyDescent="0.25">
      <c r="A1051">
        <v>96154024</v>
      </c>
      <c r="B1051" t="s">
        <v>7161</v>
      </c>
      <c r="C1051" t="s">
        <v>7152</v>
      </c>
      <c r="D1051" t="s">
        <v>174</v>
      </c>
      <c r="E1051" t="s">
        <v>174</v>
      </c>
      <c r="F1051" t="s">
        <v>61</v>
      </c>
      <c r="G1051" t="s">
        <v>5866</v>
      </c>
    </row>
    <row r="1052" spans="1:7" x14ac:dyDescent="0.25">
      <c r="A1052">
        <v>96154026</v>
      </c>
      <c r="B1052" t="s">
        <v>7162</v>
      </c>
      <c r="C1052" t="s">
        <v>7152</v>
      </c>
      <c r="D1052" t="s">
        <v>174</v>
      </c>
      <c r="E1052" t="s">
        <v>174</v>
      </c>
      <c r="F1052" t="s">
        <v>61</v>
      </c>
      <c r="G1052" t="s">
        <v>5866</v>
      </c>
    </row>
    <row r="1053" spans="1:7" x14ac:dyDescent="0.25">
      <c r="A1053">
        <v>96154038</v>
      </c>
      <c r="B1053" t="s">
        <v>7163</v>
      </c>
      <c r="C1053" t="s">
        <v>7152</v>
      </c>
      <c r="D1053" t="s">
        <v>174</v>
      </c>
      <c r="E1053" t="s">
        <v>174</v>
      </c>
      <c r="F1053" t="s">
        <v>61</v>
      </c>
      <c r="G1053" t="s">
        <v>5866</v>
      </c>
    </row>
    <row r="1054" spans="1:7" x14ac:dyDescent="0.25">
      <c r="A1054">
        <v>96153998</v>
      </c>
      <c r="B1054" t="s">
        <v>7164</v>
      </c>
      <c r="C1054" t="s">
        <v>7152</v>
      </c>
      <c r="D1054" t="s">
        <v>174</v>
      </c>
      <c r="E1054" t="s">
        <v>174</v>
      </c>
      <c r="F1054" t="s">
        <v>61</v>
      </c>
      <c r="G1054" t="s">
        <v>5866</v>
      </c>
    </row>
    <row r="1055" spans="1:7" x14ac:dyDescent="0.25">
      <c r="A1055">
        <v>96154000</v>
      </c>
      <c r="B1055" t="s">
        <v>7165</v>
      </c>
      <c r="C1055" t="s">
        <v>7152</v>
      </c>
      <c r="D1055" t="s">
        <v>174</v>
      </c>
      <c r="E1055" t="s">
        <v>174</v>
      </c>
      <c r="F1055" t="s">
        <v>61</v>
      </c>
      <c r="G1055" t="s">
        <v>5866</v>
      </c>
    </row>
    <row r="1056" spans="1:7" x14ac:dyDescent="0.25">
      <c r="A1056">
        <v>96154002</v>
      </c>
      <c r="B1056" t="s">
        <v>7166</v>
      </c>
      <c r="C1056" t="s">
        <v>7152</v>
      </c>
      <c r="D1056" t="s">
        <v>174</v>
      </c>
      <c r="E1056" t="s">
        <v>174</v>
      </c>
      <c r="F1056" t="s">
        <v>61</v>
      </c>
      <c r="G1056" t="s">
        <v>5866</v>
      </c>
    </row>
    <row r="1057" spans="1:7" x14ac:dyDescent="0.25">
      <c r="A1057">
        <v>96154004</v>
      </c>
      <c r="B1057" t="s">
        <v>7167</v>
      </c>
      <c r="C1057" t="s">
        <v>7152</v>
      </c>
      <c r="D1057" t="s">
        <v>174</v>
      </c>
      <c r="E1057" t="s">
        <v>174</v>
      </c>
      <c r="F1057" t="s">
        <v>61</v>
      </c>
      <c r="G1057" t="s">
        <v>5866</v>
      </c>
    </row>
    <row r="1058" spans="1:7" x14ac:dyDescent="0.25">
      <c r="A1058">
        <v>96154006</v>
      </c>
      <c r="B1058" t="s">
        <v>7168</v>
      </c>
      <c r="C1058" t="s">
        <v>7152</v>
      </c>
      <c r="D1058" t="s">
        <v>174</v>
      </c>
      <c r="E1058" t="s">
        <v>174</v>
      </c>
      <c r="F1058" t="s">
        <v>61</v>
      </c>
      <c r="G1058" t="s">
        <v>5866</v>
      </c>
    </row>
    <row r="1059" spans="1:7" x14ac:dyDescent="0.25">
      <c r="A1059">
        <v>96154008</v>
      </c>
      <c r="B1059" t="s">
        <v>7169</v>
      </c>
      <c r="C1059" t="s">
        <v>7152</v>
      </c>
      <c r="D1059" t="s">
        <v>174</v>
      </c>
      <c r="E1059" t="s">
        <v>174</v>
      </c>
      <c r="F1059" t="s">
        <v>61</v>
      </c>
      <c r="G1059" t="s">
        <v>5866</v>
      </c>
    </row>
    <row r="1060" spans="1:7" x14ac:dyDescent="0.25">
      <c r="A1060">
        <v>96154010</v>
      </c>
      <c r="B1060" t="s">
        <v>7170</v>
      </c>
      <c r="C1060" t="s">
        <v>7152</v>
      </c>
      <c r="D1060" t="s">
        <v>174</v>
      </c>
      <c r="E1060" t="s">
        <v>174</v>
      </c>
      <c r="F1060" t="s">
        <v>61</v>
      </c>
      <c r="G1060" t="s">
        <v>5866</v>
      </c>
    </row>
    <row r="1061" spans="1:7" x14ac:dyDescent="0.25">
      <c r="A1061">
        <v>96154012</v>
      </c>
      <c r="B1061" t="s">
        <v>7171</v>
      </c>
      <c r="C1061" t="s">
        <v>7152</v>
      </c>
      <c r="D1061" t="s">
        <v>174</v>
      </c>
      <c r="E1061" t="s">
        <v>174</v>
      </c>
      <c r="F1061" t="s">
        <v>61</v>
      </c>
      <c r="G1061" t="s">
        <v>5866</v>
      </c>
    </row>
    <row r="1062" spans="1:7" x14ac:dyDescent="0.25">
      <c r="A1062">
        <v>96154014</v>
      </c>
      <c r="B1062" t="s">
        <v>7172</v>
      </c>
      <c r="C1062" t="s">
        <v>7152</v>
      </c>
      <c r="D1062" t="s">
        <v>174</v>
      </c>
      <c r="E1062" t="s">
        <v>174</v>
      </c>
      <c r="F1062" t="s">
        <v>61</v>
      </c>
      <c r="G1062" t="s">
        <v>5866</v>
      </c>
    </row>
    <row r="1063" spans="1:7" x14ac:dyDescent="0.25">
      <c r="A1063">
        <v>96154016</v>
      </c>
      <c r="B1063" t="s">
        <v>7173</v>
      </c>
      <c r="C1063" t="s">
        <v>7152</v>
      </c>
      <c r="D1063" t="s">
        <v>174</v>
      </c>
      <c r="E1063" t="s">
        <v>174</v>
      </c>
      <c r="F1063" t="s">
        <v>61</v>
      </c>
      <c r="G1063" t="s">
        <v>5866</v>
      </c>
    </row>
    <row r="1064" spans="1:7" x14ac:dyDescent="0.25">
      <c r="A1064">
        <v>96154048</v>
      </c>
      <c r="B1064" t="s">
        <v>7174</v>
      </c>
      <c r="C1064" t="s">
        <v>7152</v>
      </c>
      <c r="D1064" t="s">
        <v>174</v>
      </c>
      <c r="E1064" t="s">
        <v>174</v>
      </c>
      <c r="F1064" t="s">
        <v>61</v>
      </c>
      <c r="G1064" t="s">
        <v>5866</v>
      </c>
    </row>
    <row r="1065" spans="1:7" x14ac:dyDescent="0.25">
      <c r="A1065">
        <v>96154050</v>
      </c>
      <c r="B1065" t="s">
        <v>7175</v>
      </c>
      <c r="C1065" t="s">
        <v>7152</v>
      </c>
      <c r="D1065" t="s">
        <v>174</v>
      </c>
      <c r="E1065" t="s">
        <v>174</v>
      </c>
      <c r="F1065" t="s">
        <v>61</v>
      </c>
      <c r="G1065" t="s">
        <v>5866</v>
      </c>
    </row>
    <row r="1066" spans="1:7" x14ac:dyDescent="0.25">
      <c r="A1066">
        <v>96154052</v>
      </c>
      <c r="B1066" t="s">
        <v>7176</v>
      </c>
      <c r="C1066" t="s">
        <v>7152</v>
      </c>
      <c r="D1066" t="s">
        <v>174</v>
      </c>
      <c r="E1066" t="s">
        <v>174</v>
      </c>
      <c r="F1066" t="s">
        <v>61</v>
      </c>
      <c r="G1066" t="s">
        <v>5866</v>
      </c>
    </row>
    <row r="1067" spans="1:7" x14ac:dyDescent="0.25">
      <c r="A1067">
        <v>96154054</v>
      </c>
      <c r="B1067" t="s">
        <v>7177</v>
      </c>
      <c r="C1067" t="s">
        <v>7152</v>
      </c>
      <c r="D1067" t="s">
        <v>174</v>
      </c>
      <c r="E1067" t="s">
        <v>174</v>
      </c>
      <c r="F1067" t="s">
        <v>61</v>
      </c>
      <c r="G1067" t="s">
        <v>5866</v>
      </c>
    </row>
    <row r="1068" spans="1:7" x14ac:dyDescent="0.25">
      <c r="A1068">
        <v>96154056</v>
      </c>
      <c r="B1068" t="s">
        <v>7178</v>
      </c>
      <c r="C1068" t="s">
        <v>7152</v>
      </c>
      <c r="D1068" t="s">
        <v>174</v>
      </c>
      <c r="E1068" t="s">
        <v>174</v>
      </c>
      <c r="F1068" t="s">
        <v>61</v>
      </c>
      <c r="G1068" t="s">
        <v>5866</v>
      </c>
    </row>
    <row r="1069" spans="1:7" x14ac:dyDescent="0.25">
      <c r="A1069">
        <v>96154058</v>
      </c>
      <c r="B1069" t="s">
        <v>7179</v>
      </c>
      <c r="C1069" t="s">
        <v>7152</v>
      </c>
      <c r="D1069" t="s">
        <v>174</v>
      </c>
      <c r="E1069" t="s">
        <v>174</v>
      </c>
      <c r="F1069" t="s">
        <v>61</v>
      </c>
      <c r="G1069" t="s">
        <v>5866</v>
      </c>
    </row>
    <row r="1070" spans="1:7" x14ac:dyDescent="0.25">
      <c r="A1070">
        <v>96154030</v>
      </c>
      <c r="B1070" t="s">
        <v>7180</v>
      </c>
      <c r="C1070" t="s">
        <v>7152</v>
      </c>
      <c r="D1070" t="s">
        <v>174</v>
      </c>
      <c r="E1070" t="s">
        <v>174</v>
      </c>
      <c r="F1070" t="s">
        <v>61</v>
      </c>
      <c r="G1070" t="s">
        <v>5866</v>
      </c>
    </row>
    <row r="1071" spans="1:7" x14ac:dyDescent="0.25">
      <c r="A1071">
        <v>96154032</v>
      </c>
      <c r="B1071" t="s">
        <v>7181</v>
      </c>
      <c r="C1071" t="s">
        <v>7152</v>
      </c>
      <c r="D1071" t="s">
        <v>174</v>
      </c>
      <c r="E1071" t="s">
        <v>174</v>
      </c>
      <c r="F1071" t="s">
        <v>61</v>
      </c>
      <c r="G1071" t="s">
        <v>5866</v>
      </c>
    </row>
    <row r="1072" spans="1:7" x14ac:dyDescent="0.25">
      <c r="A1072">
        <v>96154034</v>
      </c>
      <c r="B1072" t="s">
        <v>7182</v>
      </c>
      <c r="C1072" t="s">
        <v>7152</v>
      </c>
      <c r="D1072" t="s">
        <v>174</v>
      </c>
      <c r="E1072" t="s">
        <v>174</v>
      </c>
      <c r="F1072" t="s">
        <v>61</v>
      </c>
      <c r="G1072" t="s">
        <v>5866</v>
      </c>
    </row>
    <row r="1073" spans="1:7" x14ac:dyDescent="0.25">
      <c r="A1073">
        <v>96154036</v>
      </c>
      <c r="B1073" t="s">
        <v>7183</v>
      </c>
      <c r="C1073" t="s">
        <v>7152</v>
      </c>
      <c r="D1073" t="s">
        <v>174</v>
      </c>
      <c r="E1073" t="s">
        <v>174</v>
      </c>
      <c r="F1073" t="s">
        <v>61</v>
      </c>
      <c r="G1073" t="s">
        <v>5866</v>
      </c>
    </row>
    <row r="1074" spans="1:7" x14ac:dyDescent="0.25">
      <c r="A1074">
        <v>96154028</v>
      </c>
      <c r="B1074" t="s">
        <v>7184</v>
      </c>
      <c r="C1074" t="s">
        <v>7152</v>
      </c>
      <c r="D1074" t="s">
        <v>174</v>
      </c>
      <c r="E1074" t="s">
        <v>174</v>
      </c>
      <c r="F1074" t="s">
        <v>61</v>
      </c>
      <c r="G1074" t="s">
        <v>5866</v>
      </c>
    </row>
    <row r="1075" spans="1:7" x14ac:dyDescent="0.25">
      <c r="A1075">
        <v>90107882</v>
      </c>
      <c r="B1075" t="s">
        <v>7185</v>
      </c>
      <c r="C1075" t="s">
        <v>6896</v>
      </c>
      <c r="D1075" t="s">
        <v>174</v>
      </c>
      <c r="E1075" t="s">
        <v>174</v>
      </c>
      <c r="F1075" t="s">
        <v>61</v>
      </c>
      <c r="G1075" t="s">
        <v>5866</v>
      </c>
    </row>
    <row r="1076" spans="1:7" x14ac:dyDescent="0.25">
      <c r="A1076">
        <v>96153996</v>
      </c>
      <c r="B1076" t="s">
        <v>7186</v>
      </c>
      <c r="C1076" t="s">
        <v>7152</v>
      </c>
      <c r="D1076" t="s">
        <v>174</v>
      </c>
      <c r="E1076" t="s">
        <v>174</v>
      </c>
      <c r="F1076" t="s">
        <v>61</v>
      </c>
      <c r="G1076" t="s">
        <v>5866</v>
      </c>
    </row>
    <row r="1077" spans="1:7" x14ac:dyDescent="0.25">
      <c r="A1077">
        <v>96153994</v>
      </c>
      <c r="B1077" t="s">
        <v>7187</v>
      </c>
      <c r="C1077" t="s">
        <v>7152</v>
      </c>
      <c r="D1077" t="s">
        <v>174</v>
      </c>
      <c r="E1077" t="s">
        <v>174</v>
      </c>
      <c r="F1077" t="s">
        <v>61</v>
      </c>
      <c r="G1077" t="s">
        <v>5866</v>
      </c>
    </row>
    <row r="1078" spans="1:7" x14ac:dyDescent="0.25">
      <c r="A1078">
        <v>96155182</v>
      </c>
      <c r="B1078" t="s">
        <v>7188</v>
      </c>
      <c r="C1078" t="s">
        <v>6417</v>
      </c>
      <c r="D1078" t="s">
        <v>174</v>
      </c>
      <c r="E1078" t="s">
        <v>174</v>
      </c>
      <c r="F1078" t="s">
        <v>61</v>
      </c>
      <c r="G1078" t="s">
        <v>5866</v>
      </c>
    </row>
    <row r="1079" spans="1:7" x14ac:dyDescent="0.25">
      <c r="A1079">
        <v>96155184</v>
      </c>
      <c r="B1079" t="s">
        <v>7189</v>
      </c>
      <c r="C1079" t="s">
        <v>6417</v>
      </c>
      <c r="D1079" t="s">
        <v>174</v>
      </c>
      <c r="E1079" t="s">
        <v>174</v>
      </c>
      <c r="F1079" t="s">
        <v>61</v>
      </c>
      <c r="G1079" t="s">
        <v>5866</v>
      </c>
    </row>
    <row r="1080" spans="1:7" x14ac:dyDescent="0.25">
      <c r="A1080">
        <v>96155186</v>
      </c>
      <c r="B1080" t="s">
        <v>7190</v>
      </c>
      <c r="C1080" t="s">
        <v>6417</v>
      </c>
      <c r="D1080" t="s">
        <v>174</v>
      </c>
      <c r="E1080" t="s">
        <v>174</v>
      </c>
      <c r="F1080" t="s">
        <v>61</v>
      </c>
      <c r="G1080" t="s">
        <v>5866</v>
      </c>
    </row>
    <row r="1081" spans="1:7" x14ac:dyDescent="0.25">
      <c r="A1081">
        <v>96155214</v>
      </c>
      <c r="B1081" t="s">
        <v>7191</v>
      </c>
      <c r="C1081" t="s">
        <v>6417</v>
      </c>
      <c r="D1081" t="s">
        <v>174</v>
      </c>
      <c r="E1081" t="s">
        <v>174</v>
      </c>
      <c r="F1081" t="s">
        <v>61</v>
      </c>
      <c r="G1081" t="s">
        <v>5866</v>
      </c>
    </row>
    <row r="1082" spans="1:7" x14ac:dyDescent="0.25">
      <c r="A1082">
        <v>96155216</v>
      </c>
      <c r="B1082" t="s">
        <v>7192</v>
      </c>
      <c r="C1082" t="s">
        <v>6417</v>
      </c>
      <c r="D1082" t="s">
        <v>174</v>
      </c>
      <c r="E1082" t="s">
        <v>174</v>
      </c>
      <c r="F1082" t="s">
        <v>61</v>
      </c>
      <c r="G1082" t="s">
        <v>5866</v>
      </c>
    </row>
    <row r="1083" spans="1:7" x14ac:dyDescent="0.25">
      <c r="A1083">
        <v>96155220</v>
      </c>
      <c r="B1083" t="s">
        <v>7193</v>
      </c>
      <c r="C1083" t="s">
        <v>6417</v>
      </c>
      <c r="D1083" t="s">
        <v>174</v>
      </c>
      <c r="E1083" t="s">
        <v>174</v>
      </c>
      <c r="F1083" t="s">
        <v>61</v>
      </c>
      <c r="G1083" t="s">
        <v>5866</v>
      </c>
    </row>
    <row r="1084" spans="1:7" x14ac:dyDescent="0.25">
      <c r="A1084">
        <v>96155222</v>
      </c>
      <c r="B1084" t="s">
        <v>7194</v>
      </c>
      <c r="C1084" t="s">
        <v>6417</v>
      </c>
      <c r="D1084" t="s">
        <v>174</v>
      </c>
      <c r="E1084" t="s">
        <v>174</v>
      </c>
      <c r="F1084" t="s">
        <v>61</v>
      </c>
      <c r="G1084" t="s">
        <v>5866</v>
      </c>
    </row>
    <row r="1085" spans="1:7" x14ac:dyDescent="0.25">
      <c r="A1085">
        <v>96155224</v>
      </c>
      <c r="B1085" t="s">
        <v>7195</v>
      </c>
      <c r="C1085" t="s">
        <v>6417</v>
      </c>
      <c r="D1085" t="s">
        <v>174</v>
      </c>
      <c r="E1085" t="s">
        <v>174</v>
      </c>
      <c r="F1085" t="s">
        <v>61</v>
      </c>
      <c r="G1085" t="s">
        <v>5866</v>
      </c>
    </row>
    <row r="1086" spans="1:7" x14ac:dyDescent="0.25">
      <c r="A1086">
        <v>96155226</v>
      </c>
      <c r="B1086" t="s">
        <v>7196</v>
      </c>
      <c r="C1086" t="s">
        <v>6417</v>
      </c>
      <c r="D1086" t="s">
        <v>174</v>
      </c>
      <c r="E1086" t="s">
        <v>174</v>
      </c>
      <c r="F1086" t="s">
        <v>61</v>
      </c>
      <c r="G1086" t="s">
        <v>5866</v>
      </c>
    </row>
    <row r="1087" spans="1:7" x14ac:dyDescent="0.25">
      <c r="A1087">
        <v>96155228</v>
      </c>
      <c r="B1087" t="s">
        <v>7197</v>
      </c>
      <c r="C1087" t="s">
        <v>6417</v>
      </c>
      <c r="D1087" t="s">
        <v>174</v>
      </c>
      <c r="E1087" t="s">
        <v>174</v>
      </c>
      <c r="F1087" t="s">
        <v>61</v>
      </c>
      <c r="G1087" t="s">
        <v>5866</v>
      </c>
    </row>
    <row r="1088" spans="1:7" x14ac:dyDescent="0.25">
      <c r="A1088">
        <v>96155230</v>
      </c>
      <c r="B1088" t="s">
        <v>7198</v>
      </c>
      <c r="C1088" t="s">
        <v>6417</v>
      </c>
      <c r="D1088" t="s">
        <v>174</v>
      </c>
      <c r="E1088" t="s">
        <v>174</v>
      </c>
      <c r="F1088" t="s">
        <v>61</v>
      </c>
      <c r="G1088" t="s">
        <v>5866</v>
      </c>
    </row>
    <row r="1089" spans="1:7" x14ac:dyDescent="0.25">
      <c r="A1089">
        <v>96155232</v>
      </c>
      <c r="B1089" t="s">
        <v>7199</v>
      </c>
      <c r="C1089" t="s">
        <v>6417</v>
      </c>
      <c r="D1089" t="s">
        <v>174</v>
      </c>
      <c r="E1089" t="s">
        <v>174</v>
      </c>
      <c r="F1089" t="s">
        <v>61</v>
      </c>
      <c r="G1089" t="s">
        <v>5866</v>
      </c>
    </row>
    <row r="1090" spans="1:7" x14ac:dyDescent="0.25">
      <c r="A1090">
        <v>96155234</v>
      </c>
      <c r="B1090" t="s">
        <v>7200</v>
      </c>
      <c r="C1090" t="s">
        <v>6417</v>
      </c>
      <c r="D1090" t="s">
        <v>174</v>
      </c>
      <c r="E1090" t="s">
        <v>174</v>
      </c>
      <c r="F1090" t="s">
        <v>61</v>
      </c>
      <c r="G1090" t="s">
        <v>5866</v>
      </c>
    </row>
    <row r="1091" spans="1:7" x14ac:dyDescent="0.25">
      <c r="A1091">
        <v>96155236</v>
      </c>
      <c r="B1091" t="s">
        <v>7201</v>
      </c>
      <c r="C1091" t="s">
        <v>6417</v>
      </c>
      <c r="D1091" t="s">
        <v>174</v>
      </c>
      <c r="E1091" t="s">
        <v>174</v>
      </c>
      <c r="F1091" t="s">
        <v>61</v>
      </c>
      <c r="G1091" t="s">
        <v>5866</v>
      </c>
    </row>
    <row r="1092" spans="1:7" x14ac:dyDescent="0.25">
      <c r="A1092">
        <v>96155238</v>
      </c>
      <c r="B1092" t="s">
        <v>7202</v>
      </c>
      <c r="C1092" t="s">
        <v>6417</v>
      </c>
      <c r="D1092" t="s">
        <v>174</v>
      </c>
      <c r="E1092" t="s">
        <v>174</v>
      </c>
      <c r="F1092" t="s">
        <v>61</v>
      </c>
      <c r="G1092" t="s">
        <v>5866</v>
      </c>
    </row>
    <row r="1093" spans="1:7" x14ac:dyDescent="0.25">
      <c r="A1093">
        <v>96155188</v>
      </c>
      <c r="B1093" t="s">
        <v>7203</v>
      </c>
      <c r="C1093" t="s">
        <v>6417</v>
      </c>
      <c r="D1093" t="s">
        <v>174</v>
      </c>
      <c r="E1093" t="s">
        <v>174</v>
      </c>
      <c r="F1093" t="s">
        <v>61</v>
      </c>
      <c r="G1093" t="s">
        <v>5866</v>
      </c>
    </row>
    <row r="1094" spans="1:7" x14ac:dyDescent="0.25">
      <c r="A1094">
        <v>96155190</v>
      </c>
      <c r="B1094" t="s">
        <v>7204</v>
      </c>
      <c r="C1094" t="s">
        <v>6417</v>
      </c>
      <c r="D1094" t="s">
        <v>174</v>
      </c>
      <c r="E1094" t="s">
        <v>174</v>
      </c>
      <c r="F1094" t="s">
        <v>61</v>
      </c>
      <c r="G1094" t="s">
        <v>5866</v>
      </c>
    </row>
    <row r="1095" spans="1:7" x14ac:dyDescent="0.25">
      <c r="A1095">
        <v>96155192</v>
      </c>
      <c r="B1095" t="s">
        <v>7205</v>
      </c>
      <c r="C1095" t="s">
        <v>6417</v>
      </c>
      <c r="D1095" t="s">
        <v>174</v>
      </c>
      <c r="E1095" t="s">
        <v>174</v>
      </c>
      <c r="F1095" t="s">
        <v>61</v>
      </c>
      <c r="G1095" t="s">
        <v>5866</v>
      </c>
    </row>
    <row r="1096" spans="1:7" x14ac:dyDescent="0.25">
      <c r="A1096">
        <v>96155194</v>
      </c>
      <c r="B1096" t="s">
        <v>7206</v>
      </c>
      <c r="C1096" t="s">
        <v>6417</v>
      </c>
      <c r="D1096" t="s">
        <v>174</v>
      </c>
      <c r="E1096" t="s">
        <v>174</v>
      </c>
      <c r="F1096" t="s">
        <v>61</v>
      </c>
      <c r="G1096" t="s">
        <v>5866</v>
      </c>
    </row>
    <row r="1097" spans="1:7" x14ac:dyDescent="0.25">
      <c r="A1097">
        <v>96155196</v>
      </c>
      <c r="B1097" t="s">
        <v>7207</v>
      </c>
      <c r="C1097" t="s">
        <v>6417</v>
      </c>
      <c r="D1097" t="s">
        <v>174</v>
      </c>
      <c r="E1097" t="s">
        <v>174</v>
      </c>
      <c r="F1097" t="s">
        <v>61</v>
      </c>
      <c r="G1097" t="s">
        <v>5866</v>
      </c>
    </row>
    <row r="1098" spans="1:7" x14ac:dyDescent="0.25">
      <c r="A1098">
        <v>96155198</v>
      </c>
      <c r="B1098" t="s">
        <v>7208</v>
      </c>
      <c r="C1098" t="s">
        <v>6417</v>
      </c>
      <c r="D1098" t="s">
        <v>174</v>
      </c>
      <c r="E1098" t="s">
        <v>174</v>
      </c>
      <c r="F1098" t="s">
        <v>61</v>
      </c>
      <c r="G1098" t="s">
        <v>5866</v>
      </c>
    </row>
    <row r="1099" spans="1:7" x14ac:dyDescent="0.25">
      <c r="A1099">
        <v>96155200</v>
      </c>
      <c r="B1099" t="s">
        <v>7209</v>
      </c>
      <c r="C1099" t="s">
        <v>6417</v>
      </c>
      <c r="D1099" t="s">
        <v>174</v>
      </c>
      <c r="E1099" t="s">
        <v>174</v>
      </c>
      <c r="F1099" t="s">
        <v>61</v>
      </c>
      <c r="G1099" t="s">
        <v>5866</v>
      </c>
    </row>
    <row r="1100" spans="1:7" x14ac:dyDescent="0.25">
      <c r="A1100">
        <v>96155202</v>
      </c>
      <c r="B1100" t="s">
        <v>7210</v>
      </c>
      <c r="C1100" t="s">
        <v>6417</v>
      </c>
      <c r="D1100" t="s">
        <v>174</v>
      </c>
      <c r="E1100" t="s">
        <v>174</v>
      </c>
      <c r="F1100" t="s">
        <v>61</v>
      </c>
      <c r="G1100" t="s">
        <v>5866</v>
      </c>
    </row>
    <row r="1101" spans="1:7" x14ac:dyDescent="0.25">
      <c r="A1101">
        <v>96155204</v>
      </c>
      <c r="B1101" t="s">
        <v>7211</v>
      </c>
      <c r="C1101" t="s">
        <v>6417</v>
      </c>
      <c r="D1101" t="s">
        <v>174</v>
      </c>
      <c r="E1101" t="s">
        <v>174</v>
      </c>
      <c r="F1101" t="s">
        <v>61</v>
      </c>
      <c r="G1101" t="s">
        <v>5866</v>
      </c>
    </row>
    <row r="1102" spans="1:7" x14ac:dyDescent="0.25">
      <c r="A1102">
        <v>96155206</v>
      </c>
      <c r="B1102" t="s">
        <v>7212</v>
      </c>
      <c r="C1102" t="s">
        <v>6417</v>
      </c>
      <c r="D1102" t="s">
        <v>174</v>
      </c>
      <c r="E1102" t="s">
        <v>174</v>
      </c>
      <c r="F1102" t="s">
        <v>61</v>
      </c>
      <c r="G1102" t="s">
        <v>5866</v>
      </c>
    </row>
    <row r="1103" spans="1:7" x14ac:dyDescent="0.25">
      <c r="A1103">
        <v>96155208</v>
      </c>
      <c r="B1103" t="s">
        <v>7213</v>
      </c>
      <c r="C1103" t="s">
        <v>6417</v>
      </c>
      <c r="D1103" t="s">
        <v>174</v>
      </c>
      <c r="E1103" t="s">
        <v>174</v>
      </c>
      <c r="F1103" t="s">
        <v>61</v>
      </c>
      <c r="G1103" t="s">
        <v>5866</v>
      </c>
    </row>
    <row r="1104" spans="1:7" x14ac:dyDescent="0.25">
      <c r="A1104">
        <v>96155210</v>
      </c>
      <c r="B1104" t="s">
        <v>7214</v>
      </c>
      <c r="C1104" t="s">
        <v>6417</v>
      </c>
      <c r="D1104" t="s">
        <v>174</v>
      </c>
      <c r="E1104" t="s">
        <v>174</v>
      </c>
      <c r="F1104" t="s">
        <v>61</v>
      </c>
      <c r="G1104" t="s">
        <v>5866</v>
      </c>
    </row>
    <row r="1105" spans="1:7" x14ac:dyDescent="0.25">
      <c r="A1105">
        <v>96155212</v>
      </c>
      <c r="B1105" t="s">
        <v>7215</v>
      </c>
      <c r="C1105" t="s">
        <v>6417</v>
      </c>
      <c r="D1105" t="s">
        <v>174</v>
      </c>
      <c r="E1105" t="s">
        <v>174</v>
      </c>
      <c r="F1105" t="s">
        <v>61</v>
      </c>
      <c r="G1105" t="s">
        <v>5866</v>
      </c>
    </row>
    <row r="1106" spans="1:7" x14ac:dyDescent="0.25">
      <c r="A1106">
        <v>96155218</v>
      </c>
      <c r="B1106" t="s">
        <v>7216</v>
      </c>
      <c r="C1106" t="s">
        <v>6417</v>
      </c>
      <c r="D1106" t="s">
        <v>174</v>
      </c>
      <c r="E1106" t="s">
        <v>174</v>
      </c>
      <c r="F1106" t="s">
        <v>61</v>
      </c>
      <c r="G1106" t="s">
        <v>5866</v>
      </c>
    </row>
    <row r="1107" spans="1:7" x14ac:dyDescent="0.25">
      <c r="A1107">
        <v>96155240</v>
      </c>
      <c r="B1107" t="s">
        <v>7217</v>
      </c>
      <c r="C1107" t="s">
        <v>6417</v>
      </c>
      <c r="D1107" t="s">
        <v>174</v>
      </c>
      <c r="E1107" t="s">
        <v>174</v>
      </c>
      <c r="F1107" t="s">
        <v>61</v>
      </c>
      <c r="G1107" t="s">
        <v>5866</v>
      </c>
    </row>
    <row r="1108" spans="1:7" x14ac:dyDescent="0.25">
      <c r="A1108">
        <v>96155252</v>
      </c>
      <c r="B1108" t="s">
        <v>7218</v>
      </c>
      <c r="C1108" t="s">
        <v>6417</v>
      </c>
      <c r="D1108" t="s">
        <v>174</v>
      </c>
      <c r="E1108" t="s">
        <v>174</v>
      </c>
      <c r="F1108" t="s">
        <v>61</v>
      </c>
      <c r="G1108" t="s">
        <v>5866</v>
      </c>
    </row>
    <row r="1109" spans="1:7" x14ac:dyDescent="0.25">
      <c r="A1109">
        <v>96155254</v>
      </c>
      <c r="B1109" t="s">
        <v>7219</v>
      </c>
      <c r="C1109" t="s">
        <v>6417</v>
      </c>
      <c r="D1109" t="s">
        <v>174</v>
      </c>
      <c r="E1109" t="s">
        <v>174</v>
      </c>
      <c r="F1109" t="s">
        <v>61</v>
      </c>
      <c r="G1109" t="s">
        <v>5866</v>
      </c>
    </row>
    <row r="1110" spans="1:7" x14ac:dyDescent="0.25">
      <c r="A1110">
        <v>96155256</v>
      </c>
      <c r="B1110" t="s">
        <v>7220</v>
      </c>
      <c r="C1110" t="s">
        <v>6417</v>
      </c>
      <c r="D1110" t="s">
        <v>174</v>
      </c>
      <c r="E1110" t="s">
        <v>174</v>
      </c>
      <c r="F1110" t="s">
        <v>61</v>
      </c>
      <c r="G1110" t="s">
        <v>5866</v>
      </c>
    </row>
    <row r="1111" spans="1:7" x14ac:dyDescent="0.25">
      <c r="A1111">
        <v>96155258</v>
      </c>
      <c r="B1111" t="s">
        <v>7221</v>
      </c>
      <c r="C1111" t="s">
        <v>6417</v>
      </c>
      <c r="D1111" t="s">
        <v>174</v>
      </c>
      <c r="E1111" t="s">
        <v>174</v>
      </c>
      <c r="F1111" t="s">
        <v>61</v>
      </c>
      <c r="G1111" t="s">
        <v>5866</v>
      </c>
    </row>
    <row r="1112" spans="1:7" x14ac:dyDescent="0.25">
      <c r="A1112">
        <v>96155260</v>
      </c>
      <c r="B1112" t="s">
        <v>7222</v>
      </c>
      <c r="C1112" t="s">
        <v>6417</v>
      </c>
      <c r="D1112" t="s">
        <v>174</v>
      </c>
      <c r="E1112" t="s">
        <v>174</v>
      </c>
      <c r="F1112" t="s">
        <v>61</v>
      </c>
      <c r="G1112" t="s">
        <v>5866</v>
      </c>
    </row>
    <row r="1113" spans="1:7" x14ac:dyDescent="0.25">
      <c r="A1113">
        <v>96155262</v>
      </c>
      <c r="B1113" t="s">
        <v>7223</v>
      </c>
      <c r="C1113" t="s">
        <v>6417</v>
      </c>
      <c r="D1113" t="s">
        <v>174</v>
      </c>
      <c r="E1113" t="s">
        <v>174</v>
      </c>
      <c r="F1113" t="s">
        <v>61</v>
      </c>
      <c r="G1113" t="s">
        <v>5866</v>
      </c>
    </row>
    <row r="1114" spans="1:7" x14ac:dyDescent="0.25">
      <c r="A1114">
        <v>96155264</v>
      </c>
      <c r="B1114" t="s">
        <v>7224</v>
      </c>
      <c r="C1114" t="s">
        <v>6417</v>
      </c>
      <c r="D1114" t="s">
        <v>174</v>
      </c>
      <c r="E1114" t="s">
        <v>174</v>
      </c>
      <c r="F1114" t="s">
        <v>61</v>
      </c>
      <c r="G1114" t="s">
        <v>5866</v>
      </c>
    </row>
    <row r="1115" spans="1:7" x14ac:dyDescent="0.25">
      <c r="A1115">
        <v>96155266</v>
      </c>
      <c r="B1115" t="s">
        <v>7225</v>
      </c>
      <c r="C1115" t="s">
        <v>6417</v>
      </c>
      <c r="D1115" t="s">
        <v>174</v>
      </c>
      <c r="E1115" t="s">
        <v>174</v>
      </c>
      <c r="F1115" t="s">
        <v>61</v>
      </c>
      <c r="G1115" t="s">
        <v>5866</v>
      </c>
    </row>
    <row r="1116" spans="1:7" x14ac:dyDescent="0.25">
      <c r="A1116">
        <v>96155268</v>
      </c>
      <c r="B1116" t="s">
        <v>7226</v>
      </c>
      <c r="C1116" t="s">
        <v>6417</v>
      </c>
      <c r="D1116" t="s">
        <v>174</v>
      </c>
      <c r="E1116" t="s">
        <v>174</v>
      </c>
      <c r="F1116" t="s">
        <v>61</v>
      </c>
      <c r="G1116" t="s">
        <v>5866</v>
      </c>
    </row>
    <row r="1117" spans="1:7" x14ac:dyDescent="0.25">
      <c r="A1117">
        <v>96155270</v>
      </c>
      <c r="B1117" t="s">
        <v>7227</v>
      </c>
      <c r="C1117" t="s">
        <v>6417</v>
      </c>
      <c r="D1117" t="s">
        <v>174</v>
      </c>
      <c r="E1117" t="s">
        <v>174</v>
      </c>
      <c r="F1117" t="s">
        <v>61</v>
      </c>
      <c r="G1117" t="s">
        <v>5866</v>
      </c>
    </row>
    <row r="1118" spans="1:7" x14ac:dyDescent="0.25">
      <c r="A1118">
        <v>96155272</v>
      </c>
      <c r="B1118" t="s">
        <v>7228</v>
      </c>
      <c r="C1118" t="s">
        <v>6417</v>
      </c>
      <c r="D1118" t="s">
        <v>174</v>
      </c>
      <c r="E1118" t="s">
        <v>174</v>
      </c>
      <c r="F1118" t="s">
        <v>61</v>
      </c>
      <c r="G1118" t="s">
        <v>5866</v>
      </c>
    </row>
    <row r="1119" spans="1:7" x14ac:dyDescent="0.25">
      <c r="A1119">
        <v>96155242</v>
      </c>
      <c r="B1119" t="s">
        <v>7229</v>
      </c>
      <c r="C1119" t="s">
        <v>6417</v>
      </c>
      <c r="D1119" t="s">
        <v>174</v>
      </c>
      <c r="E1119" t="s">
        <v>174</v>
      </c>
      <c r="F1119" t="s">
        <v>61</v>
      </c>
      <c r="G1119" t="s">
        <v>5866</v>
      </c>
    </row>
    <row r="1120" spans="1:7" x14ac:dyDescent="0.25">
      <c r="A1120">
        <v>96155244</v>
      </c>
      <c r="B1120" t="s">
        <v>7230</v>
      </c>
      <c r="C1120" t="s">
        <v>6417</v>
      </c>
      <c r="D1120" t="s">
        <v>174</v>
      </c>
      <c r="E1120" t="s">
        <v>174</v>
      </c>
      <c r="F1120" t="s">
        <v>61</v>
      </c>
      <c r="G1120" t="s">
        <v>5866</v>
      </c>
    </row>
    <row r="1121" spans="1:7" x14ac:dyDescent="0.25">
      <c r="A1121">
        <v>96155246</v>
      </c>
      <c r="B1121" t="s">
        <v>7231</v>
      </c>
      <c r="C1121" t="s">
        <v>6417</v>
      </c>
      <c r="D1121" t="s">
        <v>174</v>
      </c>
      <c r="E1121" t="s">
        <v>174</v>
      </c>
      <c r="F1121" t="s">
        <v>61</v>
      </c>
      <c r="G1121" t="s">
        <v>5866</v>
      </c>
    </row>
    <row r="1122" spans="1:7" x14ac:dyDescent="0.25">
      <c r="A1122">
        <v>96155248</v>
      </c>
      <c r="B1122" t="s">
        <v>7232</v>
      </c>
      <c r="C1122" t="s">
        <v>6417</v>
      </c>
      <c r="D1122" t="s">
        <v>174</v>
      </c>
      <c r="E1122" t="s">
        <v>174</v>
      </c>
      <c r="F1122" t="s">
        <v>61</v>
      </c>
      <c r="G1122" t="s">
        <v>5866</v>
      </c>
    </row>
    <row r="1123" spans="1:7" x14ac:dyDescent="0.25">
      <c r="A1123">
        <v>96155250</v>
      </c>
      <c r="B1123" t="s">
        <v>7233</v>
      </c>
      <c r="C1123" t="s">
        <v>6417</v>
      </c>
      <c r="D1123" t="s">
        <v>174</v>
      </c>
      <c r="E1123" t="s">
        <v>174</v>
      </c>
      <c r="F1123" t="s">
        <v>61</v>
      </c>
      <c r="G1123" t="s">
        <v>5866</v>
      </c>
    </row>
    <row r="1124" spans="1:7" x14ac:dyDescent="0.25">
      <c r="A1124">
        <v>96153482</v>
      </c>
      <c r="B1124" t="s">
        <v>7234</v>
      </c>
      <c r="C1124" t="s">
        <v>7113</v>
      </c>
      <c r="D1124" t="s">
        <v>174</v>
      </c>
      <c r="E1124" t="s">
        <v>174</v>
      </c>
      <c r="F1124" t="s">
        <v>203</v>
      </c>
      <c r="G1124" t="s">
        <v>5866</v>
      </c>
    </row>
    <row r="1125" spans="1:7" x14ac:dyDescent="0.25">
      <c r="A1125">
        <v>96153588</v>
      </c>
      <c r="B1125" t="s">
        <v>7235</v>
      </c>
      <c r="C1125" t="s">
        <v>7236</v>
      </c>
      <c r="D1125" t="s">
        <v>174</v>
      </c>
      <c r="E1125" t="s">
        <v>174</v>
      </c>
      <c r="F1125" t="s">
        <v>61</v>
      </c>
      <c r="G1125" t="s">
        <v>5866</v>
      </c>
    </row>
    <row r="1126" spans="1:7" x14ac:dyDescent="0.25">
      <c r="A1126">
        <v>96153590</v>
      </c>
      <c r="B1126" t="s">
        <v>7237</v>
      </c>
      <c r="C1126" t="s">
        <v>7236</v>
      </c>
      <c r="D1126" t="s">
        <v>174</v>
      </c>
      <c r="E1126" t="s">
        <v>174</v>
      </c>
      <c r="F1126" t="s">
        <v>61</v>
      </c>
      <c r="G1126" t="s">
        <v>5866</v>
      </c>
    </row>
    <row r="1127" spans="1:7" x14ac:dyDescent="0.25">
      <c r="A1127">
        <v>96153592</v>
      </c>
      <c r="B1127" t="s">
        <v>7238</v>
      </c>
      <c r="C1127" t="s">
        <v>7236</v>
      </c>
      <c r="D1127" t="s">
        <v>174</v>
      </c>
      <c r="E1127" t="s">
        <v>174</v>
      </c>
      <c r="F1127" t="s">
        <v>61</v>
      </c>
      <c r="G1127" t="s">
        <v>5866</v>
      </c>
    </row>
    <row r="1128" spans="1:7" x14ac:dyDescent="0.25">
      <c r="A1128">
        <v>96153594</v>
      </c>
      <c r="B1128" t="s">
        <v>7239</v>
      </c>
      <c r="C1128" t="s">
        <v>7236</v>
      </c>
      <c r="D1128" t="s">
        <v>174</v>
      </c>
      <c r="E1128" t="s">
        <v>174</v>
      </c>
      <c r="F1128" t="s">
        <v>61</v>
      </c>
      <c r="G1128" t="s">
        <v>5866</v>
      </c>
    </row>
    <row r="1129" spans="1:7" x14ac:dyDescent="0.25">
      <c r="A1129">
        <v>96153598</v>
      </c>
      <c r="B1129" t="s">
        <v>7240</v>
      </c>
      <c r="C1129" t="s">
        <v>7236</v>
      </c>
      <c r="D1129" t="s">
        <v>174</v>
      </c>
      <c r="E1129" t="s">
        <v>174</v>
      </c>
      <c r="F1129" t="s">
        <v>61</v>
      </c>
      <c r="G1129" t="s">
        <v>5866</v>
      </c>
    </row>
    <row r="1130" spans="1:7" x14ac:dyDescent="0.25">
      <c r="A1130">
        <v>96153596</v>
      </c>
      <c r="B1130" t="s">
        <v>7241</v>
      </c>
      <c r="C1130" t="s">
        <v>7236</v>
      </c>
      <c r="D1130" t="s">
        <v>174</v>
      </c>
      <c r="E1130" t="s">
        <v>174</v>
      </c>
      <c r="F1130" t="s">
        <v>61</v>
      </c>
      <c r="G1130" t="s">
        <v>5866</v>
      </c>
    </row>
    <row r="1131" spans="1:7" x14ac:dyDescent="0.25">
      <c r="A1131">
        <v>96153476</v>
      </c>
      <c r="B1131" t="s">
        <v>7242</v>
      </c>
      <c r="C1131" t="s">
        <v>7113</v>
      </c>
      <c r="D1131" t="s">
        <v>174</v>
      </c>
      <c r="E1131" t="s">
        <v>174</v>
      </c>
      <c r="F1131" t="s">
        <v>203</v>
      </c>
      <c r="G1131" t="s">
        <v>5866</v>
      </c>
    </row>
    <row r="1132" spans="1:7" x14ac:dyDescent="0.25">
      <c r="A1132">
        <v>96153474</v>
      </c>
      <c r="B1132" t="s">
        <v>7243</v>
      </c>
      <c r="C1132" t="s">
        <v>7113</v>
      </c>
      <c r="D1132" t="s">
        <v>174</v>
      </c>
      <c r="E1132" t="s">
        <v>174</v>
      </c>
      <c r="F1132" t="s">
        <v>203</v>
      </c>
      <c r="G1132" t="s">
        <v>5866</v>
      </c>
    </row>
    <row r="1133" spans="1:7" x14ac:dyDescent="0.25">
      <c r="A1133">
        <v>96153478</v>
      </c>
      <c r="B1133" t="s">
        <v>7244</v>
      </c>
      <c r="C1133" t="s">
        <v>7113</v>
      </c>
      <c r="D1133" t="s">
        <v>174</v>
      </c>
      <c r="E1133" t="s">
        <v>174</v>
      </c>
      <c r="F1133" t="s">
        <v>203</v>
      </c>
      <c r="G1133" t="s">
        <v>5866</v>
      </c>
    </row>
    <row r="1134" spans="1:7" x14ac:dyDescent="0.25">
      <c r="A1134">
        <v>96153480</v>
      </c>
      <c r="B1134" t="s">
        <v>7245</v>
      </c>
      <c r="C1134" t="s">
        <v>7113</v>
      </c>
      <c r="D1134" t="s">
        <v>174</v>
      </c>
      <c r="E1134" t="s">
        <v>174</v>
      </c>
      <c r="F1134" t="s">
        <v>203</v>
      </c>
      <c r="G1134" t="s">
        <v>5866</v>
      </c>
    </row>
    <row r="1135" spans="1:7" x14ac:dyDescent="0.25">
      <c r="A1135">
        <v>96153602</v>
      </c>
      <c r="B1135" t="s">
        <v>7246</v>
      </c>
      <c r="C1135" t="s">
        <v>7236</v>
      </c>
      <c r="D1135" t="s">
        <v>174</v>
      </c>
      <c r="E1135" t="s">
        <v>174</v>
      </c>
      <c r="F1135" t="s">
        <v>61</v>
      </c>
      <c r="G1135" t="s">
        <v>5866</v>
      </c>
    </row>
    <row r="1136" spans="1:7" x14ac:dyDescent="0.25">
      <c r="A1136">
        <v>96153604</v>
      </c>
      <c r="B1136" t="s">
        <v>7247</v>
      </c>
      <c r="C1136" t="s">
        <v>7236</v>
      </c>
      <c r="D1136" t="s">
        <v>174</v>
      </c>
      <c r="E1136" t="s">
        <v>174</v>
      </c>
      <c r="F1136" t="s">
        <v>61</v>
      </c>
      <c r="G1136" t="s">
        <v>5866</v>
      </c>
    </row>
    <row r="1137" spans="1:7" x14ac:dyDescent="0.25">
      <c r="A1137">
        <v>96153606</v>
      </c>
      <c r="B1137" t="s">
        <v>7248</v>
      </c>
      <c r="C1137" t="s">
        <v>7236</v>
      </c>
      <c r="D1137" t="s">
        <v>174</v>
      </c>
      <c r="E1137" t="s">
        <v>174</v>
      </c>
      <c r="F1137" t="s">
        <v>61</v>
      </c>
      <c r="G1137" t="s">
        <v>5866</v>
      </c>
    </row>
    <row r="1138" spans="1:7" x14ac:dyDescent="0.25">
      <c r="A1138">
        <v>96153600</v>
      </c>
      <c r="B1138" t="s">
        <v>7249</v>
      </c>
      <c r="C1138" t="s">
        <v>7236</v>
      </c>
      <c r="D1138" t="s">
        <v>174</v>
      </c>
      <c r="E1138" t="s">
        <v>174</v>
      </c>
      <c r="F1138" t="s">
        <v>61</v>
      </c>
      <c r="G1138" t="s">
        <v>5866</v>
      </c>
    </row>
    <row r="1139" spans="1:7" x14ac:dyDescent="0.25">
      <c r="A1139">
        <v>96153608</v>
      </c>
      <c r="B1139" t="s">
        <v>7250</v>
      </c>
      <c r="C1139" t="s">
        <v>7236</v>
      </c>
      <c r="D1139" t="s">
        <v>174</v>
      </c>
      <c r="E1139" t="s">
        <v>174</v>
      </c>
      <c r="F1139" t="s">
        <v>61</v>
      </c>
      <c r="G1139" t="s">
        <v>5866</v>
      </c>
    </row>
    <row r="1140" spans="1:7" x14ac:dyDescent="0.25">
      <c r="A1140">
        <v>96160488</v>
      </c>
      <c r="B1140" t="s">
        <v>7251</v>
      </c>
      <c r="C1140" t="s">
        <v>6571</v>
      </c>
      <c r="D1140" t="s">
        <v>174</v>
      </c>
      <c r="E1140" t="s">
        <v>174</v>
      </c>
      <c r="F1140" t="s">
        <v>61</v>
      </c>
      <c r="G1140" t="s">
        <v>5866</v>
      </c>
    </row>
    <row r="1141" spans="1:7" x14ac:dyDescent="0.25">
      <c r="A1141">
        <v>96160490</v>
      </c>
      <c r="B1141" t="s">
        <v>7252</v>
      </c>
      <c r="C1141" t="s">
        <v>6571</v>
      </c>
      <c r="D1141" t="s">
        <v>174</v>
      </c>
      <c r="E1141" t="s">
        <v>174</v>
      </c>
      <c r="F1141" t="s">
        <v>61</v>
      </c>
      <c r="G1141" t="s">
        <v>5866</v>
      </c>
    </row>
    <row r="1142" spans="1:7" x14ac:dyDescent="0.25">
      <c r="A1142">
        <v>96160492</v>
      </c>
      <c r="B1142" t="s">
        <v>7253</v>
      </c>
      <c r="C1142" t="s">
        <v>6571</v>
      </c>
      <c r="D1142" t="s">
        <v>174</v>
      </c>
      <c r="E1142" t="s">
        <v>174</v>
      </c>
      <c r="F1142" t="s">
        <v>61</v>
      </c>
      <c r="G1142" t="s">
        <v>5866</v>
      </c>
    </row>
    <row r="1143" spans="1:7" x14ac:dyDescent="0.25">
      <c r="A1143">
        <v>96160494</v>
      </c>
      <c r="B1143" t="s">
        <v>7254</v>
      </c>
      <c r="C1143" t="s">
        <v>6571</v>
      </c>
      <c r="D1143" t="s">
        <v>174</v>
      </c>
      <c r="E1143" t="s">
        <v>174</v>
      </c>
      <c r="F1143" t="s">
        <v>61</v>
      </c>
      <c r="G1143" t="s">
        <v>5866</v>
      </c>
    </row>
    <row r="1144" spans="1:7" x14ac:dyDescent="0.25">
      <c r="A1144">
        <v>96160498</v>
      </c>
      <c r="B1144" t="s">
        <v>7255</v>
      </c>
      <c r="C1144" t="s">
        <v>6571</v>
      </c>
      <c r="D1144" t="s">
        <v>174</v>
      </c>
      <c r="E1144" t="s">
        <v>174</v>
      </c>
      <c r="F1144" t="s">
        <v>61</v>
      </c>
      <c r="G1144" t="s">
        <v>5866</v>
      </c>
    </row>
    <row r="1145" spans="1:7" x14ac:dyDescent="0.25">
      <c r="A1145">
        <v>96160500</v>
      </c>
      <c r="B1145" t="s">
        <v>7256</v>
      </c>
      <c r="C1145" t="s">
        <v>6571</v>
      </c>
      <c r="D1145" t="s">
        <v>174</v>
      </c>
      <c r="E1145" t="s">
        <v>174</v>
      </c>
      <c r="F1145" t="s">
        <v>61</v>
      </c>
      <c r="G1145" t="s">
        <v>5866</v>
      </c>
    </row>
    <row r="1146" spans="1:7" x14ac:dyDescent="0.25">
      <c r="A1146">
        <v>96160502</v>
      </c>
      <c r="B1146" t="s">
        <v>7257</v>
      </c>
      <c r="C1146" t="s">
        <v>6571</v>
      </c>
      <c r="D1146" t="s">
        <v>174</v>
      </c>
      <c r="E1146" t="s">
        <v>174</v>
      </c>
      <c r="F1146" t="s">
        <v>61</v>
      </c>
      <c r="G1146" t="s">
        <v>5866</v>
      </c>
    </row>
    <row r="1147" spans="1:7" x14ac:dyDescent="0.25">
      <c r="A1147">
        <v>96160504</v>
      </c>
      <c r="B1147" t="s">
        <v>7258</v>
      </c>
      <c r="C1147" t="s">
        <v>6571</v>
      </c>
      <c r="D1147" t="s">
        <v>174</v>
      </c>
      <c r="E1147" t="s">
        <v>174</v>
      </c>
      <c r="F1147" t="s">
        <v>61</v>
      </c>
      <c r="G1147" t="s">
        <v>5866</v>
      </c>
    </row>
    <row r="1148" spans="1:7" x14ac:dyDescent="0.25">
      <c r="A1148">
        <v>96160506</v>
      </c>
      <c r="B1148" t="s">
        <v>7259</v>
      </c>
      <c r="C1148" t="s">
        <v>6571</v>
      </c>
      <c r="D1148" t="s">
        <v>174</v>
      </c>
      <c r="E1148" t="s">
        <v>174</v>
      </c>
      <c r="F1148" t="s">
        <v>61</v>
      </c>
      <c r="G1148" t="s">
        <v>5866</v>
      </c>
    </row>
    <row r="1149" spans="1:7" x14ac:dyDescent="0.25">
      <c r="A1149">
        <v>96160508</v>
      </c>
      <c r="B1149" t="s">
        <v>7260</v>
      </c>
      <c r="C1149" t="s">
        <v>6571</v>
      </c>
      <c r="D1149" t="s">
        <v>174</v>
      </c>
      <c r="E1149" t="s">
        <v>174</v>
      </c>
      <c r="F1149" t="s">
        <v>61</v>
      </c>
      <c r="G1149" t="s">
        <v>5866</v>
      </c>
    </row>
    <row r="1150" spans="1:7" x14ac:dyDescent="0.25">
      <c r="A1150">
        <v>96160430</v>
      </c>
      <c r="B1150" t="s">
        <v>7261</v>
      </c>
      <c r="C1150" t="s">
        <v>6571</v>
      </c>
      <c r="D1150" t="s">
        <v>174</v>
      </c>
      <c r="E1150" t="s">
        <v>174</v>
      </c>
      <c r="F1150" t="s">
        <v>61</v>
      </c>
      <c r="G1150" t="s">
        <v>5866</v>
      </c>
    </row>
    <row r="1151" spans="1:7" x14ac:dyDescent="0.25">
      <c r="A1151">
        <v>96160432</v>
      </c>
      <c r="B1151" t="s">
        <v>7262</v>
      </c>
      <c r="C1151" t="s">
        <v>6571</v>
      </c>
      <c r="D1151" t="s">
        <v>174</v>
      </c>
      <c r="E1151" t="s">
        <v>174</v>
      </c>
      <c r="F1151" t="s">
        <v>61</v>
      </c>
      <c r="G1151" t="s">
        <v>5866</v>
      </c>
    </row>
    <row r="1152" spans="1:7" x14ac:dyDescent="0.25">
      <c r="A1152">
        <v>96160434</v>
      </c>
      <c r="B1152" t="s">
        <v>7263</v>
      </c>
      <c r="C1152" t="s">
        <v>6571</v>
      </c>
      <c r="D1152" t="s">
        <v>174</v>
      </c>
      <c r="E1152" t="s">
        <v>174</v>
      </c>
      <c r="F1152" t="s">
        <v>61</v>
      </c>
      <c r="G1152" t="s">
        <v>5866</v>
      </c>
    </row>
    <row r="1153" spans="1:7" x14ac:dyDescent="0.25">
      <c r="A1153">
        <v>96160436</v>
      </c>
      <c r="B1153" t="s">
        <v>7264</v>
      </c>
      <c r="C1153" t="s">
        <v>6571</v>
      </c>
      <c r="D1153" t="s">
        <v>174</v>
      </c>
      <c r="E1153" t="s">
        <v>174</v>
      </c>
      <c r="F1153" t="s">
        <v>61</v>
      </c>
      <c r="G1153" t="s">
        <v>5866</v>
      </c>
    </row>
    <row r="1154" spans="1:7" x14ac:dyDescent="0.25">
      <c r="A1154">
        <v>96160438</v>
      </c>
      <c r="B1154" t="s">
        <v>7265</v>
      </c>
      <c r="C1154" t="s">
        <v>6571</v>
      </c>
      <c r="D1154" t="s">
        <v>174</v>
      </c>
      <c r="E1154" t="s">
        <v>174</v>
      </c>
      <c r="F1154" t="s">
        <v>61</v>
      </c>
      <c r="G1154" t="s">
        <v>5866</v>
      </c>
    </row>
    <row r="1155" spans="1:7" x14ac:dyDescent="0.25">
      <c r="A1155">
        <v>96160440</v>
      </c>
      <c r="B1155" t="s">
        <v>7266</v>
      </c>
      <c r="C1155" t="s">
        <v>6571</v>
      </c>
      <c r="D1155" t="s">
        <v>174</v>
      </c>
      <c r="E1155" t="s">
        <v>174</v>
      </c>
      <c r="F1155" t="s">
        <v>61</v>
      </c>
      <c r="G1155" t="s">
        <v>5866</v>
      </c>
    </row>
    <row r="1156" spans="1:7" x14ac:dyDescent="0.25">
      <c r="A1156">
        <v>96160442</v>
      </c>
      <c r="B1156" t="s">
        <v>7267</v>
      </c>
      <c r="C1156" t="s">
        <v>6571</v>
      </c>
      <c r="D1156" t="s">
        <v>174</v>
      </c>
      <c r="E1156" t="s">
        <v>174</v>
      </c>
      <c r="F1156" t="s">
        <v>61</v>
      </c>
      <c r="G1156" t="s">
        <v>5866</v>
      </c>
    </row>
    <row r="1157" spans="1:7" x14ac:dyDescent="0.25">
      <c r="A1157">
        <v>96160444</v>
      </c>
      <c r="B1157" t="s">
        <v>7268</v>
      </c>
      <c r="C1157" t="s">
        <v>6571</v>
      </c>
      <c r="D1157" t="s">
        <v>174</v>
      </c>
      <c r="E1157" t="s">
        <v>174</v>
      </c>
      <c r="F1157" t="s">
        <v>61</v>
      </c>
      <c r="G1157" t="s">
        <v>5866</v>
      </c>
    </row>
    <row r="1158" spans="1:7" x14ac:dyDescent="0.25">
      <c r="A1158">
        <v>96160446</v>
      </c>
      <c r="B1158" t="s">
        <v>7269</v>
      </c>
      <c r="C1158" t="s">
        <v>6571</v>
      </c>
      <c r="D1158" t="s">
        <v>174</v>
      </c>
      <c r="E1158" t="s">
        <v>174</v>
      </c>
      <c r="F1158" t="s">
        <v>61</v>
      </c>
      <c r="G1158" t="s">
        <v>5866</v>
      </c>
    </row>
    <row r="1159" spans="1:7" x14ac:dyDescent="0.25">
      <c r="A1159">
        <v>96160448</v>
      </c>
      <c r="B1159" t="s">
        <v>7270</v>
      </c>
      <c r="C1159" t="s">
        <v>6571</v>
      </c>
      <c r="D1159" t="s">
        <v>174</v>
      </c>
      <c r="E1159" t="s">
        <v>174</v>
      </c>
      <c r="F1159" t="s">
        <v>61</v>
      </c>
      <c r="G1159" t="s">
        <v>5866</v>
      </c>
    </row>
    <row r="1160" spans="1:7" x14ac:dyDescent="0.25">
      <c r="A1160">
        <v>96160450</v>
      </c>
      <c r="B1160" t="s">
        <v>7271</v>
      </c>
      <c r="C1160" t="s">
        <v>6571</v>
      </c>
      <c r="D1160" t="s">
        <v>174</v>
      </c>
      <c r="E1160" t="s">
        <v>174</v>
      </c>
      <c r="F1160" t="s">
        <v>61</v>
      </c>
      <c r="G1160" t="s">
        <v>5866</v>
      </c>
    </row>
    <row r="1161" spans="1:7" x14ac:dyDescent="0.25">
      <c r="A1161">
        <v>96160452</v>
      </c>
      <c r="B1161" t="s">
        <v>7272</v>
      </c>
      <c r="C1161" t="s">
        <v>6571</v>
      </c>
      <c r="D1161" t="s">
        <v>174</v>
      </c>
      <c r="E1161" t="s">
        <v>174</v>
      </c>
      <c r="F1161" t="s">
        <v>61</v>
      </c>
      <c r="G1161" t="s">
        <v>5866</v>
      </c>
    </row>
    <row r="1162" spans="1:7" x14ac:dyDescent="0.25">
      <c r="A1162">
        <v>96160454</v>
      </c>
      <c r="B1162" t="s">
        <v>7273</v>
      </c>
      <c r="C1162" t="s">
        <v>6571</v>
      </c>
      <c r="D1162" t="s">
        <v>174</v>
      </c>
      <c r="E1162" t="s">
        <v>174</v>
      </c>
      <c r="F1162" t="s">
        <v>61</v>
      </c>
      <c r="G1162" t="s">
        <v>5866</v>
      </c>
    </row>
    <row r="1163" spans="1:7" x14ac:dyDescent="0.25">
      <c r="A1163">
        <v>96160456</v>
      </c>
      <c r="B1163" t="s">
        <v>7274</v>
      </c>
      <c r="C1163" t="s">
        <v>6571</v>
      </c>
      <c r="D1163" t="s">
        <v>174</v>
      </c>
      <c r="E1163" t="s">
        <v>174</v>
      </c>
      <c r="F1163" t="s">
        <v>61</v>
      </c>
      <c r="G1163" t="s">
        <v>5866</v>
      </c>
    </row>
    <row r="1164" spans="1:7" x14ac:dyDescent="0.25">
      <c r="A1164">
        <v>96160458</v>
      </c>
      <c r="B1164" t="s">
        <v>7275</v>
      </c>
      <c r="C1164" t="s">
        <v>6571</v>
      </c>
      <c r="D1164" t="s">
        <v>174</v>
      </c>
      <c r="E1164" t="s">
        <v>174</v>
      </c>
      <c r="F1164" t="s">
        <v>61</v>
      </c>
      <c r="G1164" t="s">
        <v>5866</v>
      </c>
    </row>
    <row r="1165" spans="1:7" x14ac:dyDescent="0.25">
      <c r="A1165">
        <v>96160460</v>
      </c>
      <c r="B1165" t="s">
        <v>7276</v>
      </c>
      <c r="C1165" t="s">
        <v>6571</v>
      </c>
      <c r="D1165" t="s">
        <v>174</v>
      </c>
      <c r="E1165" t="s">
        <v>174</v>
      </c>
      <c r="F1165" t="s">
        <v>61</v>
      </c>
      <c r="G1165" t="s">
        <v>5866</v>
      </c>
    </row>
    <row r="1166" spans="1:7" x14ac:dyDescent="0.25">
      <c r="A1166">
        <v>96160462</v>
      </c>
      <c r="B1166" t="s">
        <v>7277</v>
      </c>
      <c r="C1166" t="s">
        <v>6571</v>
      </c>
      <c r="D1166" t="s">
        <v>174</v>
      </c>
      <c r="E1166" t="s">
        <v>174</v>
      </c>
      <c r="F1166" t="s">
        <v>61</v>
      </c>
      <c r="G1166" t="s">
        <v>5866</v>
      </c>
    </row>
    <row r="1167" spans="1:7" x14ac:dyDescent="0.25">
      <c r="A1167">
        <v>96160464</v>
      </c>
      <c r="B1167" t="s">
        <v>7278</v>
      </c>
      <c r="C1167" t="s">
        <v>6571</v>
      </c>
      <c r="D1167" t="s">
        <v>174</v>
      </c>
      <c r="E1167" t="s">
        <v>174</v>
      </c>
      <c r="F1167" t="s">
        <v>61</v>
      </c>
      <c r="G1167" t="s">
        <v>5866</v>
      </c>
    </row>
    <row r="1168" spans="1:7" x14ac:dyDescent="0.25">
      <c r="A1168">
        <v>96160466</v>
      </c>
      <c r="B1168" t="s">
        <v>7279</v>
      </c>
      <c r="C1168" t="s">
        <v>6571</v>
      </c>
      <c r="D1168" t="s">
        <v>174</v>
      </c>
      <c r="E1168" t="s">
        <v>174</v>
      </c>
      <c r="F1168" t="s">
        <v>61</v>
      </c>
      <c r="G1168" t="s">
        <v>5866</v>
      </c>
    </row>
    <row r="1169" spans="1:7" x14ac:dyDescent="0.25">
      <c r="A1169">
        <v>96160468</v>
      </c>
      <c r="B1169" t="s">
        <v>7280</v>
      </c>
      <c r="C1169" t="s">
        <v>6571</v>
      </c>
      <c r="D1169" t="s">
        <v>174</v>
      </c>
      <c r="E1169" t="s">
        <v>174</v>
      </c>
      <c r="F1169" t="s">
        <v>61</v>
      </c>
      <c r="G1169" t="s">
        <v>5866</v>
      </c>
    </row>
    <row r="1170" spans="1:7" x14ac:dyDescent="0.25">
      <c r="A1170">
        <v>96160470</v>
      </c>
      <c r="B1170" t="s">
        <v>7281</v>
      </c>
      <c r="C1170" t="s">
        <v>6571</v>
      </c>
      <c r="D1170" t="s">
        <v>174</v>
      </c>
      <c r="E1170" t="s">
        <v>174</v>
      </c>
      <c r="F1170" t="s">
        <v>61</v>
      </c>
      <c r="G1170" t="s">
        <v>5866</v>
      </c>
    </row>
    <row r="1171" spans="1:7" x14ac:dyDescent="0.25">
      <c r="A1171">
        <v>96160472</v>
      </c>
      <c r="B1171" t="s">
        <v>7282</v>
      </c>
      <c r="C1171" t="s">
        <v>6571</v>
      </c>
      <c r="D1171" t="s">
        <v>174</v>
      </c>
      <c r="E1171" t="s">
        <v>174</v>
      </c>
      <c r="F1171" t="s">
        <v>61</v>
      </c>
      <c r="G1171" t="s">
        <v>5866</v>
      </c>
    </row>
    <row r="1172" spans="1:7" x14ac:dyDescent="0.25">
      <c r="A1172">
        <v>96160474</v>
      </c>
      <c r="B1172" t="s">
        <v>7283</v>
      </c>
      <c r="C1172" t="s">
        <v>6571</v>
      </c>
      <c r="D1172" t="s">
        <v>174</v>
      </c>
      <c r="E1172" t="s">
        <v>174</v>
      </c>
      <c r="F1172" t="s">
        <v>61</v>
      </c>
      <c r="G1172" t="s">
        <v>5866</v>
      </c>
    </row>
    <row r="1173" spans="1:7" x14ac:dyDescent="0.25">
      <c r="A1173">
        <v>96160476</v>
      </c>
      <c r="B1173" t="s">
        <v>7284</v>
      </c>
      <c r="C1173" t="s">
        <v>6571</v>
      </c>
      <c r="D1173" t="s">
        <v>174</v>
      </c>
      <c r="E1173" t="s">
        <v>174</v>
      </c>
      <c r="F1173" t="s">
        <v>61</v>
      </c>
      <c r="G1173" t="s">
        <v>5866</v>
      </c>
    </row>
    <row r="1174" spans="1:7" x14ac:dyDescent="0.25">
      <c r="A1174">
        <v>96160478</v>
      </c>
      <c r="B1174" t="s">
        <v>7285</v>
      </c>
      <c r="C1174" t="s">
        <v>6571</v>
      </c>
      <c r="D1174" t="s">
        <v>174</v>
      </c>
      <c r="E1174" t="s">
        <v>174</v>
      </c>
      <c r="F1174" t="s">
        <v>61</v>
      </c>
      <c r="G1174" t="s">
        <v>5866</v>
      </c>
    </row>
    <row r="1175" spans="1:7" x14ac:dyDescent="0.25">
      <c r="A1175">
        <v>96160480</v>
      </c>
      <c r="B1175" t="s">
        <v>7286</v>
      </c>
      <c r="C1175" t="s">
        <v>6571</v>
      </c>
      <c r="D1175" t="s">
        <v>174</v>
      </c>
      <c r="E1175" t="s">
        <v>174</v>
      </c>
      <c r="F1175" t="s">
        <v>61</v>
      </c>
      <c r="G1175" t="s">
        <v>5866</v>
      </c>
    </row>
    <row r="1176" spans="1:7" x14ac:dyDescent="0.25">
      <c r="A1176">
        <v>96160482</v>
      </c>
      <c r="B1176" t="s">
        <v>7287</v>
      </c>
      <c r="C1176" t="s">
        <v>6571</v>
      </c>
      <c r="D1176" t="s">
        <v>174</v>
      </c>
      <c r="E1176" t="s">
        <v>174</v>
      </c>
      <c r="F1176" t="s">
        <v>61</v>
      </c>
      <c r="G1176" t="s">
        <v>5866</v>
      </c>
    </row>
    <row r="1177" spans="1:7" x14ac:dyDescent="0.25">
      <c r="A1177">
        <v>96160484</v>
      </c>
      <c r="B1177" t="s">
        <v>7288</v>
      </c>
      <c r="C1177" t="s">
        <v>6571</v>
      </c>
      <c r="D1177" t="s">
        <v>174</v>
      </c>
      <c r="E1177" t="s">
        <v>174</v>
      </c>
      <c r="F1177" t="s">
        <v>61</v>
      </c>
      <c r="G1177" t="s">
        <v>5866</v>
      </c>
    </row>
    <row r="1178" spans="1:7" x14ac:dyDescent="0.25">
      <c r="A1178">
        <v>96160486</v>
      </c>
      <c r="B1178" t="s">
        <v>7289</v>
      </c>
      <c r="C1178" t="s">
        <v>6571</v>
      </c>
      <c r="D1178" t="s">
        <v>174</v>
      </c>
      <c r="E1178" t="s">
        <v>174</v>
      </c>
      <c r="F1178" t="s">
        <v>61</v>
      </c>
      <c r="G1178" t="s">
        <v>5866</v>
      </c>
    </row>
    <row r="1179" spans="1:7" x14ac:dyDescent="0.25">
      <c r="A1179">
        <v>96160496</v>
      </c>
      <c r="B1179" t="s">
        <v>7290</v>
      </c>
      <c r="C1179" t="s">
        <v>6571</v>
      </c>
      <c r="D1179" t="s">
        <v>174</v>
      </c>
      <c r="E1179" t="s">
        <v>174</v>
      </c>
      <c r="F1179" t="s">
        <v>61</v>
      </c>
      <c r="G1179" t="s">
        <v>5866</v>
      </c>
    </row>
    <row r="1180" spans="1:7" x14ac:dyDescent="0.25">
      <c r="A1180">
        <v>96160510</v>
      </c>
      <c r="B1180" t="s">
        <v>7291</v>
      </c>
      <c r="C1180" t="s">
        <v>6571</v>
      </c>
      <c r="D1180" t="s">
        <v>174</v>
      </c>
      <c r="E1180" t="s">
        <v>174</v>
      </c>
      <c r="F1180" t="s">
        <v>61</v>
      </c>
      <c r="G1180" t="s">
        <v>5866</v>
      </c>
    </row>
    <row r="1181" spans="1:7" x14ac:dyDescent="0.25">
      <c r="A1181">
        <v>96160512</v>
      </c>
      <c r="B1181" t="s">
        <v>7292</v>
      </c>
      <c r="C1181" t="s">
        <v>6571</v>
      </c>
      <c r="D1181" t="s">
        <v>174</v>
      </c>
      <c r="E1181" t="s">
        <v>174</v>
      </c>
      <c r="F1181" t="s">
        <v>61</v>
      </c>
      <c r="G1181" t="s">
        <v>5866</v>
      </c>
    </row>
    <row r="1182" spans="1:7" x14ac:dyDescent="0.25">
      <c r="A1182">
        <v>96160514</v>
      </c>
      <c r="B1182" t="s">
        <v>7293</v>
      </c>
      <c r="C1182" t="s">
        <v>6571</v>
      </c>
      <c r="D1182" t="s">
        <v>174</v>
      </c>
      <c r="E1182" t="s">
        <v>174</v>
      </c>
      <c r="F1182" t="s">
        <v>61</v>
      </c>
      <c r="G1182" t="s">
        <v>5866</v>
      </c>
    </row>
    <row r="1183" spans="1:7" x14ac:dyDescent="0.25">
      <c r="A1183">
        <v>96160516</v>
      </c>
      <c r="B1183" t="s">
        <v>7294</v>
      </c>
      <c r="C1183" t="s">
        <v>6571</v>
      </c>
      <c r="D1183" t="s">
        <v>174</v>
      </c>
      <c r="E1183" t="s">
        <v>174</v>
      </c>
      <c r="F1183" t="s">
        <v>61</v>
      </c>
      <c r="G1183" t="s">
        <v>5866</v>
      </c>
    </row>
    <row r="1184" spans="1:7" x14ac:dyDescent="0.25">
      <c r="A1184">
        <v>96155792</v>
      </c>
      <c r="B1184" t="s">
        <v>7295</v>
      </c>
      <c r="C1184" t="s">
        <v>6683</v>
      </c>
      <c r="D1184" t="s">
        <v>174</v>
      </c>
      <c r="E1184" t="s">
        <v>174</v>
      </c>
      <c r="F1184" t="s">
        <v>61</v>
      </c>
      <c r="G1184" t="s">
        <v>5866</v>
      </c>
    </row>
    <row r="1185" spans="1:7" x14ac:dyDescent="0.25">
      <c r="A1185">
        <v>96155794</v>
      </c>
      <c r="B1185" t="s">
        <v>7296</v>
      </c>
      <c r="C1185" t="s">
        <v>6683</v>
      </c>
      <c r="D1185" t="s">
        <v>174</v>
      </c>
      <c r="E1185" t="s">
        <v>174</v>
      </c>
      <c r="F1185" t="s">
        <v>61</v>
      </c>
      <c r="G1185" t="s">
        <v>5866</v>
      </c>
    </row>
    <row r="1186" spans="1:7" x14ac:dyDescent="0.25">
      <c r="A1186">
        <v>96155796</v>
      </c>
      <c r="B1186" t="s">
        <v>7297</v>
      </c>
      <c r="C1186" t="s">
        <v>6683</v>
      </c>
      <c r="D1186" t="s">
        <v>174</v>
      </c>
      <c r="E1186" t="s">
        <v>174</v>
      </c>
      <c r="F1186" t="s">
        <v>61</v>
      </c>
      <c r="G1186" t="s">
        <v>5866</v>
      </c>
    </row>
    <row r="1187" spans="1:7" x14ac:dyDescent="0.25">
      <c r="A1187">
        <v>96155798</v>
      </c>
      <c r="B1187" t="s">
        <v>7298</v>
      </c>
      <c r="C1187" t="s">
        <v>6683</v>
      </c>
      <c r="D1187" t="s">
        <v>174</v>
      </c>
      <c r="E1187" t="s">
        <v>174</v>
      </c>
      <c r="F1187" t="s">
        <v>61</v>
      </c>
      <c r="G1187" t="s">
        <v>5866</v>
      </c>
    </row>
    <row r="1188" spans="1:7" x14ac:dyDescent="0.25">
      <c r="A1188">
        <v>96155774</v>
      </c>
      <c r="B1188" t="s">
        <v>7299</v>
      </c>
      <c r="C1188" t="s">
        <v>6683</v>
      </c>
      <c r="D1188" t="s">
        <v>174</v>
      </c>
      <c r="E1188" t="s">
        <v>174</v>
      </c>
      <c r="F1188" t="s">
        <v>61</v>
      </c>
      <c r="G1188" t="s">
        <v>5866</v>
      </c>
    </row>
    <row r="1189" spans="1:7" x14ac:dyDescent="0.25">
      <c r="A1189">
        <v>96155776</v>
      </c>
      <c r="B1189" t="s">
        <v>7300</v>
      </c>
      <c r="C1189" t="s">
        <v>6683</v>
      </c>
      <c r="D1189" t="s">
        <v>174</v>
      </c>
      <c r="E1189" t="s">
        <v>174</v>
      </c>
      <c r="F1189" t="s">
        <v>61</v>
      </c>
      <c r="G1189" t="s">
        <v>5866</v>
      </c>
    </row>
    <row r="1190" spans="1:7" x14ac:dyDescent="0.25">
      <c r="A1190">
        <v>96155778</v>
      </c>
      <c r="B1190" t="s">
        <v>7301</v>
      </c>
      <c r="C1190" t="s">
        <v>6683</v>
      </c>
      <c r="D1190" t="s">
        <v>174</v>
      </c>
      <c r="E1190" t="s">
        <v>174</v>
      </c>
      <c r="F1190" t="s">
        <v>61</v>
      </c>
      <c r="G1190" t="s">
        <v>5866</v>
      </c>
    </row>
    <row r="1191" spans="1:7" x14ac:dyDescent="0.25">
      <c r="A1191">
        <v>96155780</v>
      </c>
      <c r="B1191" t="s">
        <v>7302</v>
      </c>
      <c r="C1191" t="s">
        <v>6683</v>
      </c>
      <c r="D1191" t="s">
        <v>174</v>
      </c>
      <c r="E1191" t="s">
        <v>174</v>
      </c>
      <c r="F1191" t="s">
        <v>61</v>
      </c>
      <c r="G1191" t="s">
        <v>5866</v>
      </c>
    </row>
    <row r="1192" spans="1:7" x14ac:dyDescent="0.25">
      <c r="A1192">
        <v>96155782</v>
      </c>
      <c r="B1192" t="s">
        <v>7303</v>
      </c>
      <c r="C1192" t="s">
        <v>6683</v>
      </c>
      <c r="D1192" t="s">
        <v>174</v>
      </c>
      <c r="E1192" t="s">
        <v>174</v>
      </c>
      <c r="F1192" t="s">
        <v>61</v>
      </c>
      <c r="G1192" t="s">
        <v>5866</v>
      </c>
    </row>
    <row r="1193" spans="1:7" x14ac:dyDescent="0.25">
      <c r="A1193">
        <v>96155800</v>
      </c>
      <c r="B1193" t="s">
        <v>7304</v>
      </c>
      <c r="C1193" t="s">
        <v>6683</v>
      </c>
      <c r="D1193" t="s">
        <v>174</v>
      </c>
      <c r="E1193" t="s">
        <v>174</v>
      </c>
      <c r="F1193" t="s">
        <v>61</v>
      </c>
      <c r="G1193" t="s">
        <v>5866</v>
      </c>
    </row>
    <row r="1194" spans="1:7" x14ac:dyDescent="0.25">
      <c r="A1194">
        <v>96155802</v>
      </c>
      <c r="B1194" t="s">
        <v>7305</v>
      </c>
      <c r="C1194" t="s">
        <v>6683</v>
      </c>
      <c r="D1194" t="s">
        <v>174</v>
      </c>
      <c r="E1194" t="s">
        <v>174</v>
      </c>
      <c r="F1194" t="s">
        <v>61</v>
      </c>
      <c r="G1194" t="s">
        <v>5866</v>
      </c>
    </row>
    <row r="1195" spans="1:7" x14ac:dyDescent="0.25">
      <c r="A1195">
        <v>96155804</v>
      </c>
      <c r="B1195" t="s">
        <v>7306</v>
      </c>
      <c r="C1195" t="s">
        <v>6683</v>
      </c>
      <c r="D1195" t="s">
        <v>174</v>
      </c>
      <c r="E1195" t="s">
        <v>174</v>
      </c>
      <c r="F1195" t="s">
        <v>61</v>
      </c>
      <c r="G1195" t="s">
        <v>5866</v>
      </c>
    </row>
    <row r="1196" spans="1:7" x14ac:dyDescent="0.25">
      <c r="A1196">
        <v>96155806</v>
      </c>
      <c r="B1196" t="s">
        <v>7307</v>
      </c>
      <c r="C1196" t="s">
        <v>6683</v>
      </c>
      <c r="D1196" t="s">
        <v>174</v>
      </c>
      <c r="E1196" t="s">
        <v>174</v>
      </c>
      <c r="F1196" t="s">
        <v>61</v>
      </c>
      <c r="G1196" t="s">
        <v>5866</v>
      </c>
    </row>
    <row r="1197" spans="1:7" x14ac:dyDescent="0.25">
      <c r="A1197">
        <v>96155808</v>
      </c>
      <c r="B1197" t="s">
        <v>7308</v>
      </c>
      <c r="C1197" t="s">
        <v>6683</v>
      </c>
      <c r="D1197" t="s">
        <v>174</v>
      </c>
      <c r="E1197" t="s">
        <v>174</v>
      </c>
      <c r="F1197" t="s">
        <v>61</v>
      </c>
      <c r="G1197" t="s">
        <v>5866</v>
      </c>
    </row>
    <row r="1198" spans="1:7" x14ac:dyDescent="0.25">
      <c r="A1198">
        <v>96155810</v>
      </c>
      <c r="B1198" t="s">
        <v>7309</v>
      </c>
      <c r="C1198" t="s">
        <v>6683</v>
      </c>
      <c r="D1198" t="s">
        <v>174</v>
      </c>
      <c r="E1198" t="s">
        <v>174</v>
      </c>
      <c r="F1198" t="s">
        <v>61</v>
      </c>
      <c r="G1198" t="s">
        <v>5866</v>
      </c>
    </row>
    <row r="1199" spans="1:7" x14ac:dyDescent="0.25">
      <c r="A1199">
        <v>96155812</v>
      </c>
      <c r="B1199" t="s">
        <v>7310</v>
      </c>
      <c r="C1199" t="s">
        <v>6683</v>
      </c>
      <c r="D1199" t="s">
        <v>174</v>
      </c>
      <c r="E1199" t="s">
        <v>174</v>
      </c>
      <c r="F1199" t="s">
        <v>61</v>
      </c>
      <c r="G1199" t="s">
        <v>5866</v>
      </c>
    </row>
    <row r="1200" spans="1:7" x14ac:dyDescent="0.25">
      <c r="A1200">
        <v>96155824</v>
      </c>
      <c r="B1200" t="s">
        <v>7311</v>
      </c>
      <c r="C1200" t="s">
        <v>6683</v>
      </c>
      <c r="D1200" t="s">
        <v>174</v>
      </c>
      <c r="E1200" t="s">
        <v>174</v>
      </c>
      <c r="F1200" t="s">
        <v>61</v>
      </c>
      <c r="G1200" t="s">
        <v>5866</v>
      </c>
    </row>
    <row r="1201" spans="1:7" x14ac:dyDescent="0.25">
      <c r="A1201">
        <v>96155826</v>
      </c>
      <c r="B1201" t="s">
        <v>7312</v>
      </c>
      <c r="C1201" t="s">
        <v>6683</v>
      </c>
      <c r="D1201" t="s">
        <v>174</v>
      </c>
      <c r="E1201" t="s">
        <v>174</v>
      </c>
      <c r="F1201" t="s">
        <v>61</v>
      </c>
      <c r="G1201" t="s">
        <v>5866</v>
      </c>
    </row>
    <row r="1202" spans="1:7" x14ac:dyDescent="0.25">
      <c r="A1202">
        <v>96155822</v>
      </c>
      <c r="B1202" t="s">
        <v>7313</v>
      </c>
      <c r="C1202" t="s">
        <v>6683</v>
      </c>
      <c r="D1202" t="s">
        <v>174</v>
      </c>
      <c r="E1202" t="s">
        <v>174</v>
      </c>
      <c r="F1202" t="s">
        <v>61</v>
      </c>
      <c r="G1202" t="s">
        <v>5866</v>
      </c>
    </row>
    <row r="1203" spans="1:7" x14ac:dyDescent="0.25">
      <c r="A1203">
        <v>96155828</v>
      </c>
      <c r="B1203" t="s">
        <v>7314</v>
      </c>
      <c r="C1203" t="s">
        <v>6683</v>
      </c>
      <c r="D1203" t="s">
        <v>174</v>
      </c>
      <c r="E1203" t="s">
        <v>174</v>
      </c>
      <c r="F1203" t="s">
        <v>61</v>
      </c>
      <c r="G1203" t="s">
        <v>5866</v>
      </c>
    </row>
    <row r="1204" spans="1:7" x14ac:dyDescent="0.25">
      <c r="A1204">
        <v>96155832</v>
      </c>
      <c r="B1204" t="s">
        <v>7315</v>
      </c>
      <c r="C1204" t="s">
        <v>6683</v>
      </c>
      <c r="D1204" t="s">
        <v>174</v>
      </c>
      <c r="E1204" t="s">
        <v>174</v>
      </c>
      <c r="F1204" t="s">
        <v>61</v>
      </c>
      <c r="G1204" t="s">
        <v>5866</v>
      </c>
    </row>
    <row r="1205" spans="1:7" x14ac:dyDescent="0.25">
      <c r="A1205">
        <v>96155830</v>
      </c>
      <c r="B1205" t="s">
        <v>7316</v>
      </c>
      <c r="C1205" t="s">
        <v>6683</v>
      </c>
      <c r="D1205" t="s">
        <v>174</v>
      </c>
      <c r="E1205" t="s">
        <v>174</v>
      </c>
      <c r="F1205" t="s">
        <v>61</v>
      </c>
      <c r="G1205" t="s">
        <v>5866</v>
      </c>
    </row>
    <row r="1206" spans="1:7" x14ac:dyDescent="0.25">
      <c r="A1206">
        <v>96155834</v>
      </c>
      <c r="B1206" t="s">
        <v>7317</v>
      </c>
      <c r="C1206" t="s">
        <v>6683</v>
      </c>
      <c r="D1206" t="s">
        <v>174</v>
      </c>
      <c r="E1206" t="s">
        <v>174</v>
      </c>
      <c r="F1206" t="s">
        <v>61</v>
      </c>
      <c r="G1206" t="s">
        <v>5866</v>
      </c>
    </row>
    <row r="1207" spans="1:7" x14ac:dyDescent="0.25">
      <c r="A1207">
        <v>96155836</v>
      </c>
      <c r="B1207" t="s">
        <v>7318</v>
      </c>
      <c r="C1207" t="s">
        <v>6683</v>
      </c>
      <c r="D1207" t="s">
        <v>174</v>
      </c>
      <c r="E1207" t="s">
        <v>174</v>
      </c>
      <c r="F1207" t="s">
        <v>61</v>
      </c>
      <c r="G1207" t="s">
        <v>5866</v>
      </c>
    </row>
    <row r="1208" spans="1:7" x14ac:dyDescent="0.25">
      <c r="A1208">
        <v>96155838</v>
      </c>
      <c r="B1208" t="s">
        <v>7319</v>
      </c>
      <c r="C1208" t="s">
        <v>6683</v>
      </c>
      <c r="D1208" t="s">
        <v>174</v>
      </c>
      <c r="E1208" t="s">
        <v>174</v>
      </c>
      <c r="F1208" t="s">
        <v>61</v>
      </c>
      <c r="G1208" t="s">
        <v>5866</v>
      </c>
    </row>
    <row r="1209" spans="1:7" x14ac:dyDescent="0.25">
      <c r="A1209">
        <v>96155784</v>
      </c>
      <c r="B1209" t="s">
        <v>7320</v>
      </c>
      <c r="C1209" t="s">
        <v>6683</v>
      </c>
      <c r="D1209" t="s">
        <v>174</v>
      </c>
      <c r="E1209" t="s">
        <v>174</v>
      </c>
      <c r="F1209" t="s">
        <v>61</v>
      </c>
      <c r="G1209" t="s">
        <v>5866</v>
      </c>
    </row>
    <row r="1210" spans="1:7" x14ac:dyDescent="0.25">
      <c r="A1210">
        <v>96155786</v>
      </c>
      <c r="B1210" t="s">
        <v>7321</v>
      </c>
      <c r="C1210" t="s">
        <v>6683</v>
      </c>
      <c r="D1210" t="s">
        <v>174</v>
      </c>
      <c r="E1210" t="s">
        <v>174</v>
      </c>
      <c r="F1210" t="s">
        <v>61</v>
      </c>
      <c r="G1210" t="s">
        <v>5866</v>
      </c>
    </row>
    <row r="1211" spans="1:7" x14ac:dyDescent="0.25">
      <c r="A1211">
        <v>96155788</v>
      </c>
      <c r="B1211" t="s">
        <v>7322</v>
      </c>
      <c r="C1211" t="s">
        <v>6683</v>
      </c>
      <c r="D1211" t="s">
        <v>174</v>
      </c>
      <c r="E1211" t="s">
        <v>174</v>
      </c>
      <c r="F1211" t="s">
        <v>61</v>
      </c>
      <c r="G1211" t="s">
        <v>5866</v>
      </c>
    </row>
    <row r="1212" spans="1:7" x14ac:dyDescent="0.25">
      <c r="A1212">
        <v>96155790</v>
      </c>
      <c r="B1212" t="s">
        <v>7323</v>
      </c>
      <c r="C1212" t="s">
        <v>6683</v>
      </c>
      <c r="D1212" t="s">
        <v>174</v>
      </c>
      <c r="E1212" t="s">
        <v>174</v>
      </c>
      <c r="F1212" t="s">
        <v>61</v>
      </c>
      <c r="G1212" t="s">
        <v>5866</v>
      </c>
    </row>
    <row r="1213" spans="1:7" x14ac:dyDescent="0.25">
      <c r="A1213">
        <v>96155814</v>
      </c>
      <c r="B1213" t="s">
        <v>7324</v>
      </c>
      <c r="C1213" t="s">
        <v>6683</v>
      </c>
      <c r="D1213" t="s">
        <v>174</v>
      </c>
      <c r="E1213" t="s">
        <v>174</v>
      </c>
      <c r="F1213" t="s">
        <v>61</v>
      </c>
      <c r="G1213" t="s">
        <v>5866</v>
      </c>
    </row>
    <row r="1214" spans="1:7" x14ac:dyDescent="0.25">
      <c r="A1214">
        <v>96155816</v>
      </c>
      <c r="B1214" t="s">
        <v>7325</v>
      </c>
      <c r="C1214" t="s">
        <v>6683</v>
      </c>
      <c r="D1214" t="s">
        <v>174</v>
      </c>
      <c r="E1214" t="s">
        <v>174</v>
      </c>
      <c r="F1214" t="s">
        <v>61</v>
      </c>
      <c r="G1214" t="s">
        <v>5866</v>
      </c>
    </row>
    <row r="1215" spans="1:7" x14ac:dyDescent="0.25">
      <c r="A1215">
        <v>96155818</v>
      </c>
      <c r="B1215" t="s">
        <v>7326</v>
      </c>
      <c r="C1215" t="s">
        <v>6683</v>
      </c>
      <c r="D1215" t="s">
        <v>174</v>
      </c>
      <c r="E1215" t="s">
        <v>174</v>
      </c>
      <c r="F1215" t="s">
        <v>61</v>
      </c>
      <c r="G1215" t="s">
        <v>5866</v>
      </c>
    </row>
    <row r="1216" spans="1:7" x14ac:dyDescent="0.25">
      <c r="A1216">
        <v>96155820</v>
      </c>
      <c r="B1216" t="s">
        <v>7327</v>
      </c>
      <c r="C1216" t="s">
        <v>6683</v>
      </c>
      <c r="D1216" t="s">
        <v>174</v>
      </c>
      <c r="E1216" t="s">
        <v>174</v>
      </c>
      <c r="F1216" t="s">
        <v>61</v>
      </c>
      <c r="G1216" t="s">
        <v>5866</v>
      </c>
    </row>
    <row r="1217" spans="1:7" x14ac:dyDescent="0.25">
      <c r="A1217">
        <v>96155840</v>
      </c>
      <c r="B1217" t="s">
        <v>7328</v>
      </c>
      <c r="C1217" t="s">
        <v>6683</v>
      </c>
      <c r="D1217" t="s">
        <v>174</v>
      </c>
      <c r="E1217" t="s">
        <v>174</v>
      </c>
      <c r="F1217" t="s">
        <v>61</v>
      </c>
      <c r="G1217" t="s">
        <v>5866</v>
      </c>
    </row>
    <row r="1218" spans="1:7" x14ac:dyDescent="0.25">
      <c r="A1218">
        <v>96155842</v>
      </c>
      <c r="B1218" t="s">
        <v>7329</v>
      </c>
      <c r="C1218" t="s">
        <v>6683</v>
      </c>
      <c r="D1218" t="s">
        <v>174</v>
      </c>
      <c r="E1218" t="s">
        <v>174</v>
      </c>
      <c r="F1218" t="s">
        <v>61</v>
      </c>
      <c r="G1218" t="s">
        <v>5866</v>
      </c>
    </row>
    <row r="1219" spans="1:7" x14ac:dyDescent="0.25">
      <c r="A1219">
        <v>96155844</v>
      </c>
      <c r="B1219" t="s">
        <v>7330</v>
      </c>
      <c r="C1219" t="s">
        <v>6683</v>
      </c>
      <c r="D1219" t="s">
        <v>174</v>
      </c>
      <c r="E1219" t="s">
        <v>174</v>
      </c>
      <c r="F1219" t="s">
        <v>61</v>
      </c>
      <c r="G1219" t="s">
        <v>5866</v>
      </c>
    </row>
    <row r="1220" spans="1:7" x14ac:dyDescent="0.25">
      <c r="A1220">
        <v>96155846</v>
      </c>
      <c r="B1220" t="s">
        <v>7331</v>
      </c>
      <c r="C1220" t="s">
        <v>6683</v>
      </c>
      <c r="D1220" t="s">
        <v>174</v>
      </c>
      <c r="E1220" t="s">
        <v>174</v>
      </c>
      <c r="F1220" t="s">
        <v>61</v>
      </c>
      <c r="G1220" t="s">
        <v>5866</v>
      </c>
    </row>
    <row r="1221" spans="1:7" x14ac:dyDescent="0.25">
      <c r="A1221">
        <v>96155848</v>
      </c>
      <c r="B1221" t="s">
        <v>7332</v>
      </c>
      <c r="C1221" t="s">
        <v>6683</v>
      </c>
      <c r="D1221" t="s">
        <v>174</v>
      </c>
      <c r="E1221" t="s">
        <v>174</v>
      </c>
      <c r="F1221" t="s">
        <v>61</v>
      </c>
      <c r="G1221" t="s">
        <v>5866</v>
      </c>
    </row>
    <row r="1222" spans="1:7" x14ac:dyDescent="0.25">
      <c r="A1222">
        <v>96155850</v>
      </c>
      <c r="B1222" t="s">
        <v>7333</v>
      </c>
      <c r="C1222" t="s">
        <v>6683</v>
      </c>
      <c r="D1222" t="s">
        <v>174</v>
      </c>
      <c r="E1222" t="s">
        <v>174</v>
      </c>
      <c r="F1222" t="s">
        <v>61</v>
      </c>
      <c r="G1222" t="s">
        <v>5866</v>
      </c>
    </row>
    <row r="1223" spans="1:7" x14ac:dyDescent="0.25">
      <c r="A1223">
        <v>96155852</v>
      </c>
      <c r="B1223" t="s">
        <v>7334</v>
      </c>
      <c r="C1223" t="s">
        <v>6683</v>
      </c>
      <c r="D1223" t="s">
        <v>174</v>
      </c>
      <c r="E1223" t="s">
        <v>174</v>
      </c>
      <c r="F1223" t="s">
        <v>61</v>
      </c>
      <c r="G1223" t="s">
        <v>5866</v>
      </c>
    </row>
    <row r="1224" spans="1:7" x14ac:dyDescent="0.25">
      <c r="A1224">
        <v>96113202</v>
      </c>
      <c r="B1224" t="s">
        <v>7335</v>
      </c>
      <c r="C1224" t="s">
        <v>6683</v>
      </c>
      <c r="D1224" t="s">
        <v>174</v>
      </c>
      <c r="E1224" t="s">
        <v>174</v>
      </c>
      <c r="F1224" t="s">
        <v>61</v>
      </c>
      <c r="G1224" t="s">
        <v>1915</v>
      </c>
    </row>
    <row r="1225" spans="1:7" x14ac:dyDescent="0.25">
      <c r="A1225">
        <v>96113200</v>
      </c>
      <c r="B1225" t="s">
        <v>7336</v>
      </c>
      <c r="C1225" t="s">
        <v>6683</v>
      </c>
      <c r="D1225" t="s">
        <v>174</v>
      </c>
      <c r="E1225" t="s">
        <v>174</v>
      </c>
      <c r="F1225" t="s">
        <v>61</v>
      </c>
      <c r="G1225" t="s">
        <v>5866</v>
      </c>
    </row>
    <row r="1226" spans="1:7" x14ac:dyDescent="0.25">
      <c r="A1226">
        <v>96113206</v>
      </c>
      <c r="B1226" t="s">
        <v>7337</v>
      </c>
      <c r="C1226" t="s">
        <v>6683</v>
      </c>
      <c r="D1226" t="s">
        <v>174</v>
      </c>
      <c r="E1226" t="s">
        <v>174</v>
      </c>
      <c r="F1226" t="s">
        <v>61</v>
      </c>
      <c r="G1226" t="s">
        <v>1915</v>
      </c>
    </row>
    <row r="1227" spans="1:7" x14ac:dyDescent="0.25">
      <c r="A1227">
        <v>96113208</v>
      </c>
      <c r="B1227" t="s">
        <v>7338</v>
      </c>
      <c r="C1227" t="s">
        <v>6683</v>
      </c>
      <c r="D1227" t="s">
        <v>174</v>
      </c>
      <c r="E1227" t="s">
        <v>174</v>
      </c>
      <c r="F1227" t="s">
        <v>61</v>
      </c>
      <c r="G1227" t="s">
        <v>1915</v>
      </c>
    </row>
    <row r="1228" spans="1:7" x14ac:dyDescent="0.25">
      <c r="A1228">
        <v>96113210</v>
      </c>
      <c r="B1228" t="s">
        <v>7339</v>
      </c>
      <c r="C1228" t="s">
        <v>6683</v>
      </c>
      <c r="D1228" t="s">
        <v>174</v>
      </c>
      <c r="E1228" t="s">
        <v>174</v>
      </c>
      <c r="F1228" t="s">
        <v>61</v>
      </c>
      <c r="G1228" t="s">
        <v>1915</v>
      </c>
    </row>
    <row r="1229" spans="1:7" x14ac:dyDescent="0.25">
      <c r="A1229">
        <v>96113212</v>
      </c>
      <c r="B1229" t="s">
        <v>7340</v>
      </c>
      <c r="C1229" t="s">
        <v>6683</v>
      </c>
      <c r="D1229" t="s">
        <v>174</v>
      </c>
      <c r="E1229" t="s">
        <v>174</v>
      </c>
      <c r="F1229" t="s">
        <v>61</v>
      </c>
      <c r="G1229" t="s">
        <v>1915</v>
      </c>
    </row>
    <row r="1230" spans="1:7" x14ac:dyDescent="0.25">
      <c r="A1230">
        <v>96113214</v>
      </c>
      <c r="B1230" t="s">
        <v>7341</v>
      </c>
      <c r="C1230" t="s">
        <v>6683</v>
      </c>
      <c r="D1230" t="s">
        <v>174</v>
      </c>
      <c r="E1230" t="s">
        <v>174</v>
      </c>
      <c r="F1230" t="s">
        <v>61</v>
      </c>
      <c r="G1230" t="s">
        <v>1915</v>
      </c>
    </row>
    <row r="1231" spans="1:7" x14ac:dyDescent="0.25">
      <c r="A1231">
        <v>96113216</v>
      </c>
      <c r="B1231" t="s">
        <v>7342</v>
      </c>
      <c r="C1231" t="s">
        <v>6683</v>
      </c>
      <c r="D1231" t="s">
        <v>174</v>
      </c>
      <c r="E1231" t="s">
        <v>174</v>
      </c>
      <c r="F1231" t="s">
        <v>61</v>
      </c>
      <c r="G1231" t="s">
        <v>1915</v>
      </c>
    </row>
    <row r="1232" spans="1:7" x14ac:dyDescent="0.25">
      <c r="A1232">
        <v>96113204</v>
      </c>
      <c r="B1232" t="s">
        <v>7343</v>
      </c>
      <c r="C1232" t="s">
        <v>6683</v>
      </c>
      <c r="D1232" t="s">
        <v>174</v>
      </c>
      <c r="E1232" t="s">
        <v>174</v>
      </c>
      <c r="F1232" t="s">
        <v>61</v>
      </c>
      <c r="G1232" t="s">
        <v>1915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2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56589</v>
      </c>
      <c r="D2">
        <v>56590</v>
      </c>
      <c r="E2">
        <v>56591</v>
      </c>
      <c r="F2">
        <v>56592</v>
      </c>
      <c r="G2">
        <v>56593</v>
      </c>
    </row>
    <row r="3" spans="1:7" x14ac:dyDescent="0.25">
      <c r="A3" s="1" t="s">
        <v>1907</v>
      </c>
      <c r="B3" s="1" t="s">
        <v>173</v>
      </c>
      <c r="C3" s="1" t="s">
        <v>7344</v>
      </c>
      <c r="D3" s="1" t="s">
        <v>7345</v>
      </c>
      <c r="E3" s="1" t="s">
        <v>7346</v>
      </c>
      <c r="F3" s="1" t="s">
        <v>7347</v>
      </c>
      <c r="G3" s="1" t="s">
        <v>7348</v>
      </c>
    </row>
    <row r="4" spans="1:7" x14ac:dyDescent="0.25">
      <c r="A4">
        <v>99062018</v>
      </c>
      <c r="B4" t="s">
        <v>7349</v>
      </c>
      <c r="C4" t="s">
        <v>7350</v>
      </c>
      <c r="D4" t="s">
        <v>174</v>
      </c>
      <c r="E4" t="s">
        <v>174</v>
      </c>
      <c r="F4" t="s">
        <v>61</v>
      </c>
      <c r="G4" t="s">
        <v>1915</v>
      </c>
    </row>
    <row r="5" spans="1:7" x14ac:dyDescent="0.25">
      <c r="A5">
        <v>99088980</v>
      </c>
      <c r="B5" t="s">
        <v>7351</v>
      </c>
      <c r="C5" t="s">
        <v>7352</v>
      </c>
      <c r="D5" t="s">
        <v>174</v>
      </c>
      <c r="E5" t="s">
        <v>174</v>
      </c>
      <c r="F5" t="s">
        <v>61</v>
      </c>
      <c r="G5" t="s">
        <v>1915</v>
      </c>
    </row>
    <row r="6" spans="1:7" x14ac:dyDescent="0.25">
      <c r="A6">
        <v>99392758</v>
      </c>
      <c r="B6" t="s">
        <v>7353</v>
      </c>
      <c r="C6" t="s">
        <v>7350</v>
      </c>
      <c r="D6" t="s">
        <v>174</v>
      </c>
      <c r="E6" t="s">
        <v>174</v>
      </c>
      <c r="F6" t="s">
        <v>61</v>
      </c>
      <c r="G6" t="s">
        <v>1915</v>
      </c>
    </row>
    <row r="7" spans="1:7" x14ac:dyDescent="0.25">
      <c r="A7">
        <v>99392790</v>
      </c>
      <c r="B7" t="s">
        <v>7354</v>
      </c>
      <c r="C7" t="s">
        <v>7350</v>
      </c>
      <c r="D7" t="s">
        <v>174</v>
      </c>
      <c r="E7" t="s">
        <v>174</v>
      </c>
      <c r="F7" t="s">
        <v>61</v>
      </c>
      <c r="G7" t="s">
        <v>1915</v>
      </c>
    </row>
    <row r="8" spans="1:7" x14ac:dyDescent="0.25">
      <c r="A8">
        <v>99392788</v>
      </c>
      <c r="B8" t="s">
        <v>7355</v>
      </c>
      <c r="C8" t="s">
        <v>7350</v>
      </c>
      <c r="D8" t="s">
        <v>174</v>
      </c>
      <c r="E8" t="s">
        <v>174</v>
      </c>
      <c r="F8" t="s">
        <v>61</v>
      </c>
      <c r="G8" t="s">
        <v>1915</v>
      </c>
    </row>
    <row r="9" spans="1:7" x14ac:dyDescent="0.25">
      <c r="A9">
        <v>99089042</v>
      </c>
      <c r="B9" t="s">
        <v>7356</v>
      </c>
      <c r="C9" t="s">
        <v>7352</v>
      </c>
      <c r="D9" t="s">
        <v>174</v>
      </c>
      <c r="E9" t="s">
        <v>174</v>
      </c>
      <c r="F9" t="s">
        <v>61</v>
      </c>
      <c r="G9" t="s">
        <v>1915</v>
      </c>
    </row>
    <row r="10" spans="1:7" x14ac:dyDescent="0.25">
      <c r="A10">
        <v>99062038</v>
      </c>
      <c r="B10" t="s">
        <v>7357</v>
      </c>
      <c r="C10" t="s">
        <v>7352</v>
      </c>
      <c r="D10" t="s">
        <v>174</v>
      </c>
      <c r="E10" t="s">
        <v>174</v>
      </c>
      <c r="F10" t="s">
        <v>61</v>
      </c>
      <c r="G10" t="s">
        <v>1915</v>
      </c>
    </row>
    <row r="11" spans="1:7" x14ac:dyDescent="0.25">
      <c r="A11">
        <v>99062036</v>
      </c>
      <c r="B11" t="s">
        <v>7358</v>
      </c>
      <c r="C11" t="s">
        <v>7352</v>
      </c>
      <c r="D11" t="s">
        <v>174</v>
      </c>
      <c r="E11" t="s">
        <v>174</v>
      </c>
      <c r="F11" t="s">
        <v>61</v>
      </c>
      <c r="G11" t="s">
        <v>1915</v>
      </c>
    </row>
    <row r="12" spans="1:7" x14ac:dyDescent="0.25">
      <c r="A12">
        <v>99062034</v>
      </c>
      <c r="B12" t="s">
        <v>7359</v>
      </c>
      <c r="C12" t="s">
        <v>7352</v>
      </c>
      <c r="D12" t="s">
        <v>174</v>
      </c>
      <c r="E12" t="s">
        <v>174</v>
      </c>
      <c r="F12" t="s">
        <v>61</v>
      </c>
      <c r="G12" t="s">
        <v>1915</v>
      </c>
    </row>
    <row r="13" spans="1:7" x14ac:dyDescent="0.25">
      <c r="A13">
        <v>99062032</v>
      </c>
      <c r="B13" t="s">
        <v>7360</v>
      </c>
      <c r="C13" t="s">
        <v>7352</v>
      </c>
      <c r="D13" t="s">
        <v>174</v>
      </c>
      <c r="E13" t="s">
        <v>174</v>
      </c>
      <c r="F13" t="s">
        <v>61</v>
      </c>
      <c r="G13" t="s">
        <v>1915</v>
      </c>
    </row>
    <row r="14" spans="1:7" x14ac:dyDescent="0.25">
      <c r="A14">
        <v>99062030</v>
      </c>
      <c r="B14" t="s">
        <v>7361</v>
      </c>
      <c r="C14" t="s">
        <v>7352</v>
      </c>
      <c r="D14" t="s">
        <v>174</v>
      </c>
      <c r="E14" t="s">
        <v>174</v>
      </c>
      <c r="F14" t="s">
        <v>61</v>
      </c>
      <c r="G14" t="s">
        <v>1915</v>
      </c>
    </row>
    <row r="15" spans="1:7" x14ac:dyDescent="0.25">
      <c r="A15">
        <v>99062028</v>
      </c>
      <c r="B15" t="s">
        <v>7362</v>
      </c>
      <c r="C15" t="s">
        <v>7352</v>
      </c>
      <c r="D15" t="s">
        <v>174</v>
      </c>
      <c r="E15" t="s">
        <v>174</v>
      </c>
      <c r="F15" t="s">
        <v>61</v>
      </c>
      <c r="G15" t="s">
        <v>1915</v>
      </c>
    </row>
    <row r="16" spans="1:7" x14ac:dyDescent="0.25">
      <c r="A16">
        <v>99062026</v>
      </c>
      <c r="B16" t="s">
        <v>7363</v>
      </c>
      <c r="C16" t="s">
        <v>7352</v>
      </c>
      <c r="D16" t="s">
        <v>174</v>
      </c>
      <c r="E16" t="s">
        <v>174</v>
      </c>
      <c r="F16" t="s">
        <v>61</v>
      </c>
      <c r="G16" t="s">
        <v>1915</v>
      </c>
    </row>
    <row r="17" spans="1:7" x14ac:dyDescent="0.25">
      <c r="A17">
        <v>99062024</v>
      </c>
      <c r="B17" t="s">
        <v>7364</v>
      </c>
      <c r="C17" t="s">
        <v>7352</v>
      </c>
      <c r="D17" t="s">
        <v>174</v>
      </c>
      <c r="E17" t="s">
        <v>174</v>
      </c>
      <c r="F17" t="s">
        <v>61</v>
      </c>
      <c r="G17" t="s">
        <v>1915</v>
      </c>
    </row>
    <row r="18" spans="1:7" x14ac:dyDescent="0.25">
      <c r="A18">
        <v>99062022</v>
      </c>
      <c r="B18" t="s">
        <v>7365</v>
      </c>
      <c r="C18" t="s">
        <v>7352</v>
      </c>
      <c r="D18" t="s">
        <v>174</v>
      </c>
      <c r="E18" t="s">
        <v>174</v>
      </c>
      <c r="F18" t="s">
        <v>61</v>
      </c>
      <c r="G18" t="s">
        <v>1915</v>
      </c>
    </row>
    <row r="19" spans="1:7" x14ac:dyDescent="0.25">
      <c r="A19">
        <v>99062020</v>
      </c>
      <c r="B19" t="s">
        <v>7366</v>
      </c>
      <c r="C19" t="s">
        <v>7352</v>
      </c>
      <c r="D19" t="s">
        <v>174</v>
      </c>
      <c r="E19" t="s">
        <v>174</v>
      </c>
      <c r="F19" t="s">
        <v>61</v>
      </c>
      <c r="G19" t="s">
        <v>1915</v>
      </c>
    </row>
    <row r="20" spans="1:7" x14ac:dyDescent="0.25">
      <c r="A20">
        <v>99059436</v>
      </c>
      <c r="B20" t="s">
        <v>7367</v>
      </c>
      <c r="C20" t="s">
        <v>7350</v>
      </c>
      <c r="D20" t="s">
        <v>174</v>
      </c>
      <c r="E20" t="s">
        <v>174</v>
      </c>
      <c r="F20" t="s">
        <v>61</v>
      </c>
      <c r="G20" t="s">
        <v>1915</v>
      </c>
    </row>
    <row r="21" spans="1:7" x14ac:dyDescent="0.25">
      <c r="A21">
        <v>99059434</v>
      </c>
      <c r="B21" t="s">
        <v>7368</v>
      </c>
      <c r="C21" t="s">
        <v>7350</v>
      </c>
      <c r="D21" t="s">
        <v>174</v>
      </c>
      <c r="E21" t="s">
        <v>174</v>
      </c>
      <c r="F21" t="s">
        <v>61</v>
      </c>
      <c r="G21" t="s">
        <v>1915</v>
      </c>
    </row>
    <row r="22" spans="1:7" x14ac:dyDescent="0.25">
      <c r="A22">
        <v>99059432</v>
      </c>
      <c r="B22" t="s">
        <v>7369</v>
      </c>
      <c r="C22" t="s">
        <v>7350</v>
      </c>
      <c r="D22" t="s">
        <v>174</v>
      </c>
      <c r="E22" t="s">
        <v>174</v>
      </c>
      <c r="F22" t="s">
        <v>61</v>
      </c>
      <c r="G22" t="s">
        <v>1915</v>
      </c>
    </row>
    <row r="23" spans="1:7" x14ac:dyDescent="0.25">
      <c r="A23">
        <v>99059430</v>
      </c>
      <c r="B23" t="s">
        <v>7370</v>
      </c>
      <c r="C23" t="s">
        <v>7350</v>
      </c>
      <c r="D23" t="s">
        <v>174</v>
      </c>
      <c r="E23" t="s">
        <v>174</v>
      </c>
      <c r="F23" t="s">
        <v>61</v>
      </c>
      <c r="G23" t="s">
        <v>1915</v>
      </c>
    </row>
    <row r="24" spans="1:7" x14ac:dyDescent="0.25">
      <c r="A24">
        <v>99059428</v>
      </c>
      <c r="B24" t="s">
        <v>7371</v>
      </c>
      <c r="C24" t="s">
        <v>7350</v>
      </c>
      <c r="D24" t="s">
        <v>174</v>
      </c>
      <c r="E24" t="s">
        <v>174</v>
      </c>
      <c r="F24" t="s">
        <v>61</v>
      </c>
      <c r="G24" t="s">
        <v>1915</v>
      </c>
    </row>
    <row r="25" spans="1:7" x14ac:dyDescent="0.25">
      <c r="A25">
        <v>99059426</v>
      </c>
      <c r="B25" t="s">
        <v>7372</v>
      </c>
      <c r="C25" t="s">
        <v>7350</v>
      </c>
      <c r="D25" t="s">
        <v>174</v>
      </c>
      <c r="E25" t="s">
        <v>174</v>
      </c>
      <c r="F25" t="s">
        <v>61</v>
      </c>
      <c r="G25" t="s">
        <v>1915</v>
      </c>
    </row>
    <row r="26" spans="1:7" x14ac:dyDescent="0.25">
      <c r="A26">
        <v>99059424</v>
      </c>
      <c r="B26" t="s">
        <v>7373</v>
      </c>
      <c r="C26" t="s">
        <v>7350</v>
      </c>
      <c r="D26" t="s">
        <v>174</v>
      </c>
      <c r="E26" t="s">
        <v>174</v>
      </c>
      <c r="F26" t="s">
        <v>61</v>
      </c>
      <c r="G26" t="s">
        <v>1915</v>
      </c>
    </row>
    <row r="27" spans="1:7" x14ac:dyDescent="0.25">
      <c r="A27">
        <v>99059422</v>
      </c>
      <c r="B27" t="s">
        <v>7374</v>
      </c>
      <c r="C27" t="s">
        <v>7350</v>
      </c>
      <c r="D27" t="s">
        <v>174</v>
      </c>
      <c r="E27" t="s">
        <v>174</v>
      </c>
      <c r="F27" t="s">
        <v>61</v>
      </c>
      <c r="G27" t="s">
        <v>1915</v>
      </c>
    </row>
    <row r="28" spans="1:7" x14ac:dyDescent="0.25">
      <c r="A28">
        <v>99059420</v>
      </c>
      <c r="B28" t="s">
        <v>7375</v>
      </c>
      <c r="C28" t="s">
        <v>7350</v>
      </c>
      <c r="D28" t="s">
        <v>174</v>
      </c>
      <c r="E28" t="s">
        <v>174</v>
      </c>
      <c r="F28" t="s">
        <v>61</v>
      </c>
      <c r="G28" t="s">
        <v>1915</v>
      </c>
    </row>
    <row r="29" spans="1:7" x14ac:dyDescent="0.25">
      <c r="A29">
        <v>99059418</v>
      </c>
      <c r="B29" t="s">
        <v>7376</v>
      </c>
      <c r="C29" t="s">
        <v>7350</v>
      </c>
      <c r="D29" t="s">
        <v>174</v>
      </c>
      <c r="E29" t="s">
        <v>174</v>
      </c>
      <c r="F29" t="s">
        <v>61</v>
      </c>
      <c r="G29" t="s">
        <v>1915</v>
      </c>
    </row>
    <row r="30" spans="1:7" x14ac:dyDescent="0.25">
      <c r="A30">
        <v>99059416</v>
      </c>
      <c r="B30" t="s">
        <v>7377</v>
      </c>
      <c r="C30" t="s">
        <v>7350</v>
      </c>
      <c r="D30" t="s">
        <v>174</v>
      </c>
      <c r="E30" t="s">
        <v>174</v>
      </c>
      <c r="F30" t="s">
        <v>61</v>
      </c>
      <c r="G30" t="s">
        <v>1915</v>
      </c>
    </row>
    <row r="31" spans="1:7" x14ac:dyDescent="0.25">
      <c r="A31">
        <v>99059414</v>
      </c>
      <c r="B31" t="s">
        <v>7378</v>
      </c>
      <c r="C31" t="s">
        <v>7350</v>
      </c>
      <c r="D31" t="s">
        <v>174</v>
      </c>
      <c r="E31" t="s">
        <v>174</v>
      </c>
      <c r="F31" t="s">
        <v>61</v>
      </c>
      <c r="G31" t="s">
        <v>1915</v>
      </c>
    </row>
    <row r="32" spans="1:7" x14ac:dyDescent="0.25">
      <c r="A32">
        <v>99059412</v>
      </c>
      <c r="B32" t="s">
        <v>7379</v>
      </c>
      <c r="C32" t="s">
        <v>7350</v>
      </c>
      <c r="D32" t="s">
        <v>174</v>
      </c>
      <c r="E32" t="s">
        <v>174</v>
      </c>
      <c r="F32" t="s">
        <v>61</v>
      </c>
      <c r="G32" t="s">
        <v>1915</v>
      </c>
    </row>
    <row r="33" spans="1:7" x14ac:dyDescent="0.25">
      <c r="A33">
        <v>99089070</v>
      </c>
      <c r="B33" t="s">
        <v>7380</v>
      </c>
      <c r="C33" t="s">
        <v>7352</v>
      </c>
      <c r="D33" t="s">
        <v>174</v>
      </c>
      <c r="E33" t="s">
        <v>174</v>
      </c>
      <c r="F33" t="s">
        <v>61</v>
      </c>
      <c r="G33" t="s">
        <v>1915</v>
      </c>
    </row>
    <row r="34" spans="1:7" x14ac:dyDescent="0.25">
      <c r="A34">
        <v>99089068</v>
      </c>
      <c r="B34" t="s">
        <v>7381</v>
      </c>
      <c r="C34" t="s">
        <v>7352</v>
      </c>
      <c r="D34" t="s">
        <v>174</v>
      </c>
      <c r="E34" t="s">
        <v>174</v>
      </c>
      <c r="F34" t="s">
        <v>61</v>
      </c>
      <c r="G34" t="s">
        <v>1915</v>
      </c>
    </row>
    <row r="35" spans="1:7" x14ac:dyDescent="0.25">
      <c r="A35">
        <v>99089066</v>
      </c>
      <c r="B35" t="s">
        <v>7382</v>
      </c>
      <c r="C35" t="s">
        <v>7352</v>
      </c>
      <c r="D35" t="s">
        <v>174</v>
      </c>
      <c r="E35" t="s">
        <v>174</v>
      </c>
      <c r="F35" t="s">
        <v>61</v>
      </c>
      <c r="G35" t="s">
        <v>1915</v>
      </c>
    </row>
    <row r="36" spans="1:7" x14ac:dyDescent="0.25">
      <c r="A36">
        <v>99089064</v>
      </c>
      <c r="B36" t="s">
        <v>7383</v>
      </c>
      <c r="C36" t="s">
        <v>7352</v>
      </c>
      <c r="D36" t="s">
        <v>174</v>
      </c>
      <c r="E36" t="s">
        <v>174</v>
      </c>
      <c r="F36" t="s">
        <v>61</v>
      </c>
      <c r="G36" t="s">
        <v>1915</v>
      </c>
    </row>
    <row r="37" spans="1:7" x14ac:dyDescent="0.25">
      <c r="A37">
        <v>99051346</v>
      </c>
      <c r="B37" t="s">
        <v>7384</v>
      </c>
      <c r="C37" t="s">
        <v>7350</v>
      </c>
      <c r="D37" t="s">
        <v>174</v>
      </c>
      <c r="E37" t="s">
        <v>174</v>
      </c>
      <c r="F37" t="s">
        <v>61</v>
      </c>
      <c r="G37" t="s">
        <v>1915</v>
      </c>
    </row>
    <row r="38" spans="1:7" x14ac:dyDescent="0.25">
      <c r="A38">
        <v>99089062</v>
      </c>
      <c r="B38" t="s">
        <v>7385</v>
      </c>
      <c r="C38" t="s">
        <v>7352</v>
      </c>
      <c r="D38" t="s">
        <v>174</v>
      </c>
      <c r="E38" t="s">
        <v>174</v>
      </c>
      <c r="F38" t="s">
        <v>61</v>
      </c>
      <c r="G38" t="s">
        <v>1915</v>
      </c>
    </row>
    <row r="39" spans="1:7" x14ac:dyDescent="0.25">
      <c r="A39">
        <v>99089060</v>
      </c>
      <c r="B39" t="s">
        <v>7386</v>
      </c>
      <c r="C39" t="s">
        <v>7352</v>
      </c>
      <c r="D39" t="s">
        <v>174</v>
      </c>
      <c r="E39" t="s">
        <v>174</v>
      </c>
      <c r="F39" t="s">
        <v>61</v>
      </c>
      <c r="G39" t="s">
        <v>1915</v>
      </c>
    </row>
    <row r="40" spans="1:7" x14ac:dyDescent="0.25">
      <c r="A40">
        <v>99089058</v>
      </c>
      <c r="B40" t="s">
        <v>7387</v>
      </c>
      <c r="C40" t="s">
        <v>7352</v>
      </c>
      <c r="D40" t="s">
        <v>174</v>
      </c>
      <c r="E40" t="s">
        <v>174</v>
      </c>
      <c r="F40" t="s">
        <v>61</v>
      </c>
      <c r="G40" t="s">
        <v>1915</v>
      </c>
    </row>
    <row r="41" spans="1:7" x14ac:dyDescent="0.25">
      <c r="A41">
        <v>99089056</v>
      </c>
      <c r="B41" t="s">
        <v>7388</v>
      </c>
      <c r="C41" t="s">
        <v>7352</v>
      </c>
      <c r="D41" t="s">
        <v>174</v>
      </c>
      <c r="E41" t="s">
        <v>174</v>
      </c>
      <c r="F41" t="s">
        <v>61</v>
      </c>
      <c r="G41" t="s">
        <v>1915</v>
      </c>
    </row>
    <row r="42" spans="1:7" x14ac:dyDescent="0.25">
      <c r="A42">
        <v>99089054</v>
      </c>
      <c r="B42" t="s">
        <v>7389</v>
      </c>
      <c r="C42" t="s">
        <v>7352</v>
      </c>
      <c r="D42" t="s">
        <v>174</v>
      </c>
      <c r="E42" t="s">
        <v>174</v>
      </c>
      <c r="F42" t="s">
        <v>61</v>
      </c>
      <c r="G42" t="s">
        <v>1915</v>
      </c>
    </row>
    <row r="43" spans="1:7" x14ac:dyDescent="0.25">
      <c r="A43">
        <v>99089052</v>
      </c>
      <c r="B43" t="s">
        <v>7390</v>
      </c>
      <c r="C43" t="s">
        <v>7352</v>
      </c>
      <c r="D43" t="s">
        <v>174</v>
      </c>
      <c r="E43" t="s">
        <v>174</v>
      </c>
      <c r="F43" t="s">
        <v>61</v>
      </c>
      <c r="G43" t="s">
        <v>1915</v>
      </c>
    </row>
    <row r="44" spans="1:7" x14ac:dyDescent="0.25">
      <c r="A44">
        <v>99089050</v>
      </c>
      <c r="B44" t="s">
        <v>7391</v>
      </c>
      <c r="C44" t="s">
        <v>7352</v>
      </c>
      <c r="D44" t="s">
        <v>174</v>
      </c>
      <c r="E44" t="s">
        <v>174</v>
      </c>
      <c r="F44" t="s">
        <v>61</v>
      </c>
      <c r="G44" t="s">
        <v>1915</v>
      </c>
    </row>
    <row r="45" spans="1:7" x14ac:dyDescent="0.25">
      <c r="A45">
        <v>99089048</v>
      </c>
      <c r="B45" t="s">
        <v>7392</v>
      </c>
      <c r="C45" t="s">
        <v>7352</v>
      </c>
      <c r="D45" t="s">
        <v>174</v>
      </c>
      <c r="E45" t="s">
        <v>174</v>
      </c>
      <c r="F45" t="s">
        <v>61</v>
      </c>
      <c r="G45" t="s">
        <v>1915</v>
      </c>
    </row>
    <row r="46" spans="1:7" x14ac:dyDescent="0.25">
      <c r="A46">
        <v>99089046</v>
      </c>
      <c r="B46" t="s">
        <v>7393</v>
      </c>
      <c r="C46" t="s">
        <v>7352</v>
      </c>
      <c r="D46" t="s">
        <v>174</v>
      </c>
      <c r="E46" t="s">
        <v>174</v>
      </c>
      <c r="F46" t="s">
        <v>61</v>
      </c>
      <c r="G46" t="s">
        <v>1915</v>
      </c>
    </row>
    <row r="47" spans="1:7" x14ac:dyDescent="0.25">
      <c r="A47">
        <v>99089044</v>
      </c>
      <c r="B47" t="s">
        <v>7394</v>
      </c>
      <c r="C47" t="s">
        <v>7352</v>
      </c>
      <c r="D47" t="s">
        <v>174</v>
      </c>
      <c r="E47" t="s">
        <v>174</v>
      </c>
      <c r="F47" t="s">
        <v>61</v>
      </c>
      <c r="G47" t="s">
        <v>1915</v>
      </c>
    </row>
    <row r="48" spans="1:7" x14ac:dyDescent="0.25">
      <c r="A48">
        <v>99059446</v>
      </c>
      <c r="B48" t="s">
        <v>7395</v>
      </c>
      <c r="C48" t="s">
        <v>7350</v>
      </c>
      <c r="D48" t="s">
        <v>174</v>
      </c>
      <c r="E48" t="s">
        <v>174</v>
      </c>
      <c r="F48" t="s">
        <v>61</v>
      </c>
      <c r="G48" t="s">
        <v>1915</v>
      </c>
    </row>
    <row r="49" spans="1:7" x14ac:dyDescent="0.25">
      <c r="A49">
        <v>99059444</v>
      </c>
      <c r="B49" t="s">
        <v>7396</v>
      </c>
      <c r="C49" t="s">
        <v>7350</v>
      </c>
      <c r="D49" t="s">
        <v>174</v>
      </c>
      <c r="E49" t="s">
        <v>174</v>
      </c>
      <c r="F49" t="s">
        <v>61</v>
      </c>
      <c r="G49" t="s">
        <v>1915</v>
      </c>
    </row>
    <row r="50" spans="1:7" x14ac:dyDescent="0.25">
      <c r="A50">
        <v>99059442</v>
      </c>
      <c r="B50" t="s">
        <v>7397</v>
      </c>
      <c r="C50" t="s">
        <v>7350</v>
      </c>
      <c r="D50" t="s">
        <v>174</v>
      </c>
      <c r="E50" t="s">
        <v>174</v>
      </c>
      <c r="F50" t="s">
        <v>61</v>
      </c>
      <c r="G50" t="s">
        <v>1915</v>
      </c>
    </row>
    <row r="51" spans="1:7" x14ac:dyDescent="0.25">
      <c r="A51">
        <v>99059440</v>
      </c>
      <c r="B51" t="s">
        <v>7398</v>
      </c>
      <c r="C51" t="s">
        <v>7350</v>
      </c>
      <c r="D51" t="s">
        <v>174</v>
      </c>
      <c r="E51" t="s">
        <v>174</v>
      </c>
      <c r="F51" t="s">
        <v>61</v>
      </c>
      <c r="G51" t="s">
        <v>1915</v>
      </c>
    </row>
    <row r="52" spans="1:7" x14ac:dyDescent="0.25">
      <c r="A52">
        <v>99059438</v>
      </c>
      <c r="B52" t="s">
        <v>7399</v>
      </c>
      <c r="C52" t="s">
        <v>7350</v>
      </c>
      <c r="D52" t="s">
        <v>174</v>
      </c>
      <c r="E52" t="s">
        <v>174</v>
      </c>
      <c r="F52" t="s">
        <v>61</v>
      </c>
      <c r="G52" t="s">
        <v>1915</v>
      </c>
    </row>
    <row r="53" spans="1:7" x14ac:dyDescent="0.25">
      <c r="A53">
        <v>99610534</v>
      </c>
      <c r="B53" t="s">
        <v>7400</v>
      </c>
      <c r="C53" t="s">
        <v>7401</v>
      </c>
      <c r="D53" t="s">
        <v>174</v>
      </c>
      <c r="E53" t="s">
        <v>174</v>
      </c>
      <c r="F53" t="s">
        <v>61</v>
      </c>
      <c r="G53" t="s">
        <v>1915</v>
      </c>
    </row>
    <row r="54" spans="1:7" x14ac:dyDescent="0.25">
      <c r="A54">
        <v>99610532</v>
      </c>
      <c r="B54" t="s">
        <v>7402</v>
      </c>
      <c r="C54" t="s">
        <v>7401</v>
      </c>
      <c r="D54" t="s">
        <v>174</v>
      </c>
      <c r="E54" t="s">
        <v>174</v>
      </c>
      <c r="F54" t="s">
        <v>61</v>
      </c>
      <c r="G54" t="s">
        <v>1915</v>
      </c>
    </row>
    <row r="55" spans="1:7" x14ac:dyDescent="0.25">
      <c r="A55">
        <v>99610530</v>
      </c>
      <c r="B55" t="s">
        <v>7403</v>
      </c>
      <c r="C55" t="s">
        <v>7401</v>
      </c>
      <c r="D55" t="s">
        <v>174</v>
      </c>
      <c r="E55" t="s">
        <v>174</v>
      </c>
      <c r="F55" t="s">
        <v>61</v>
      </c>
      <c r="G55" t="s">
        <v>1915</v>
      </c>
    </row>
    <row r="56" spans="1:7" x14ac:dyDescent="0.25">
      <c r="A56">
        <v>99610528</v>
      </c>
      <c r="B56" t="s">
        <v>7404</v>
      </c>
      <c r="C56" t="s">
        <v>7401</v>
      </c>
      <c r="D56" t="s">
        <v>174</v>
      </c>
      <c r="E56" t="s">
        <v>174</v>
      </c>
      <c r="F56" t="s">
        <v>61</v>
      </c>
      <c r="G56" t="s">
        <v>1915</v>
      </c>
    </row>
    <row r="57" spans="1:7" x14ac:dyDescent="0.25">
      <c r="A57">
        <v>99610526</v>
      </c>
      <c r="B57" t="s">
        <v>7405</v>
      </c>
      <c r="C57" t="s">
        <v>7401</v>
      </c>
      <c r="D57" t="s">
        <v>174</v>
      </c>
      <c r="E57" t="s">
        <v>174</v>
      </c>
      <c r="F57" t="s">
        <v>61</v>
      </c>
      <c r="G57" t="s">
        <v>1915</v>
      </c>
    </row>
    <row r="58" spans="1:7" x14ac:dyDescent="0.25">
      <c r="A58">
        <v>99610870</v>
      </c>
      <c r="B58" t="s">
        <v>7406</v>
      </c>
      <c r="C58" t="s">
        <v>7350</v>
      </c>
      <c r="D58" t="s">
        <v>174</v>
      </c>
      <c r="E58" t="s">
        <v>174</v>
      </c>
      <c r="F58" t="s">
        <v>61</v>
      </c>
      <c r="G58" t="s">
        <v>1915</v>
      </c>
    </row>
    <row r="59" spans="1:7" x14ac:dyDescent="0.25">
      <c r="A59">
        <v>99610868</v>
      </c>
      <c r="B59" t="s">
        <v>7407</v>
      </c>
      <c r="C59" t="s">
        <v>7350</v>
      </c>
      <c r="D59" t="s">
        <v>174</v>
      </c>
      <c r="E59" t="s">
        <v>174</v>
      </c>
      <c r="F59" t="s">
        <v>61</v>
      </c>
      <c r="G59" t="s">
        <v>1915</v>
      </c>
    </row>
    <row r="60" spans="1:7" x14ac:dyDescent="0.25">
      <c r="A60">
        <v>99610866</v>
      </c>
      <c r="B60" t="s">
        <v>7408</v>
      </c>
      <c r="C60" t="s">
        <v>7350</v>
      </c>
      <c r="D60" t="s">
        <v>174</v>
      </c>
      <c r="E60" t="s">
        <v>174</v>
      </c>
      <c r="F60" t="s">
        <v>61</v>
      </c>
      <c r="G60" t="s">
        <v>1915</v>
      </c>
    </row>
    <row r="61" spans="1:7" x14ac:dyDescent="0.25">
      <c r="A61">
        <v>99610864</v>
      </c>
      <c r="B61" t="s">
        <v>7409</v>
      </c>
      <c r="C61" t="s">
        <v>7350</v>
      </c>
      <c r="D61" t="s">
        <v>174</v>
      </c>
      <c r="E61" t="s">
        <v>174</v>
      </c>
      <c r="F61" t="s">
        <v>61</v>
      </c>
      <c r="G61" t="s">
        <v>1915</v>
      </c>
    </row>
    <row r="62" spans="1:7" x14ac:dyDescent="0.25">
      <c r="A62">
        <v>99610862</v>
      </c>
      <c r="B62" t="s">
        <v>7410</v>
      </c>
      <c r="C62" t="s">
        <v>7350</v>
      </c>
      <c r="D62" t="s">
        <v>174</v>
      </c>
      <c r="E62" t="s">
        <v>174</v>
      </c>
      <c r="F62" t="s">
        <v>61</v>
      </c>
      <c r="G62" t="s">
        <v>1915</v>
      </c>
    </row>
    <row r="63" spans="1:7" x14ac:dyDescent="0.25">
      <c r="A63">
        <v>99610524</v>
      </c>
      <c r="B63" t="s">
        <v>7411</v>
      </c>
      <c r="C63" t="s">
        <v>7401</v>
      </c>
      <c r="D63" t="s">
        <v>174</v>
      </c>
      <c r="E63" t="s">
        <v>174</v>
      </c>
      <c r="F63" t="s">
        <v>61</v>
      </c>
      <c r="G63" t="s">
        <v>1915</v>
      </c>
    </row>
    <row r="64" spans="1:7" x14ac:dyDescent="0.25">
      <c r="A64">
        <v>99610522</v>
      </c>
      <c r="B64" t="s">
        <v>7412</v>
      </c>
      <c r="C64" t="s">
        <v>7401</v>
      </c>
      <c r="D64" t="s">
        <v>174</v>
      </c>
      <c r="E64" t="s">
        <v>174</v>
      </c>
      <c r="F64" t="s">
        <v>61</v>
      </c>
      <c r="G64" t="s">
        <v>1915</v>
      </c>
    </row>
    <row r="65" spans="1:7" x14ac:dyDescent="0.25">
      <c r="A65">
        <v>99610520</v>
      </c>
      <c r="B65" t="s">
        <v>7413</v>
      </c>
      <c r="C65" t="s">
        <v>7401</v>
      </c>
      <c r="D65" t="s">
        <v>174</v>
      </c>
      <c r="E65" t="s">
        <v>174</v>
      </c>
      <c r="F65" t="s">
        <v>61</v>
      </c>
      <c r="G65" t="s">
        <v>1915</v>
      </c>
    </row>
    <row r="66" spans="1:7" x14ac:dyDescent="0.25">
      <c r="A66">
        <v>99610518</v>
      </c>
      <c r="B66" t="s">
        <v>7414</v>
      </c>
      <c r="C66" t="s">
        <v>7401</v>
      </c>
      <c r="D66" t="s">
        <v>174</v>
      </c>
      <c r="E66" t="s">
        <v>174</v>
      </c>
      <c r="F66" t="s">
        <v>61</v>
      </c>
      <c r="G66" t="s">
        <v>1915</v>
      </c>
    </row>
    <row r="67" spans="1:7" x14ac:dyDescent="0.25">
      <c r="A67">
        <v>99610516</v>
      </c>
      <c r="B67" t="s">
        <v>7415</v>
      </c>
      <c r="C67" t="s">
        <v>7401</v>
      </c>
      <c r="D67" t="s">
        <v>174</v>
      </c>
      <c r="E67" t="s">
        <v>174</v>
      </c>
      <c r="F67" t="s">
        <v>61</v>
      </c>
      <c r="G67" t="s">
        <v>1915</v>
      </c>
    </row>
    <row r="68" spans="1:7" x14ac:dyDescent="0.25">
      <c r="A68">
        <v>99610860</v>
      </c>
      <c r="B68" t="s">
        <v>7416</v>
      </c>
      <c r="C68" t="s">
        <v>7350</v>
      </c>
      <c r="D68" t="s">
        <v>174</v>
      </c>
      <c r="E68" t="s">
        <v>174</v>
      </c>
      <c r="F68" t="s">
        <v>61</v>
      </c>
      <c r="G68" t="s">
        <v>1915</v>
      </c>
    </row>
    <row r="69" spans="1:7" x14ac:dyDescent="0.25">
      <c r="A69">
        <v>99610858</v>
      </c>
      <c r="B69" t="s">
        <v>7417</v>
      </c>
      <c r="C69" t="s">
        <v>7350</v>
      </c>
      <c r="D69" t="s">
        <v>174</v>
      </c>
      <c r="E69" t="s">
        <v>174</v>
      </c>
      <c r="F69" t="s">
        <v>61</v>
      </c>
      <c r="G69" t="s">
        <v>1915</v>
      </c>
    </row>
    <row r="70" spans="1:7" x14ac:dyDescent="0.25">
      <c r="A70">
        <v>99610856</v>
      </c>
      <c r="B70" t="s">
        <v>7418</v>
      </c>
      <c r="C70" t="s">
        <v>7350</v>
      </c>
      <c r="D70" t="s">
        <v>174</v>
      </c>
      <c r="E70" t="s">
        <v>174</v>
      </c>
      <c r="F70" t="s">
        <v>61</v>
      </c>
      <c r="G70" t="s">
        <v>1915</v>
      </c>
    </row>
    <row r="71" spans="1:7" x14ac:dyDescent="0.25">
      <c r="A71">
        <v>99610854</v>
      </c>
      <c r="B71" t="s">
        <v>7419</v>
      </c>
      <c r="C71" t="s">
        <v>7350</v>
      </c>
      <c r="D71" t="s">
        <v>174</v>
      </c>
      <c r="E71" t="s">
        <v>174</v>
      </c>
      <c r="F71" t="s">
        <v>61</v>
      </c>
      <c r="G71" t="s">
        <v>1915</v>
      </c>
    </row>
    <row r="72" spans="1:7" x14ac:dyDescent="0.25">
      <c r="A72">
        <v>99610852</v>
      </c>
      <c r="B72" t="s">
        <v>7420</v>
      </c>
      <c r="C72" t="s">
        <v>7350</v>
      </c>
      <c r="D72" t="s">
        <v>174</v>
      </c>
      <c r="E72" t="s">
        <v>174</v>
      </c>
      <c r="F72" t="s">
        <v>61</v>
      </c>
      <c r="G72" t="s">
        <v>1915</v>
      </c>
    </row>
    <row r="73" spans="1:7" x14ac:dyDescent="0.25">
      <c r="A73">
        <v>99610514</v>
      </c>
      <c r="B73" t="s">
        <v>7421</v>
      </c>
      <c r="C73" t="s">
        <v>7401</v>
      </c>
      <c r="D73" t="s">
        <v>174</v>
      </c>
      <c r="E73" t="s">
        <v>174</v>
      </c>
      <c r="F73" t="s">
        <v>61</v>
      </c>
      <c r="G73" t="s">
        <v>1915</v>
      </c>
    </row>
    <row r="74" spans="1:7" x14ac:dyDescent="0.25">
      <c r="A74">
        <v>99610512</v>
      </c>
      <c r="B74" t="s">
        <v>7422</v>
      </c>
      <c r="C74" t="s">
        <v>7401</v>
      </c>
      <c r="D74" t="s">
        <v>174</v>
      </c>
      <c r="E74" t="s">
        <v>174</v>
      </c>
      <c r="F74" t="s">
        <v>61</v>
      </c>
      <c r="G74" t="s">
        <v>1915</v>
      </c>
    </row>
    <row r="75" spans="1:7" x14ac:dyDescent="0.25">
      <c r="A75">
        <v>99610510</v>
      </c>
      <c r="B75" t="s">
        <v>7423</v>
      </c>
      <c r="C75" t="s">
        <v>7401</v>
      </c>
      <c r="D75" t="s">
        <v>174</v>
      </c>
      <c r="E75" t="s">
        <v>174</v>
      </c>
      <c r="F75" t="s">
        <v>61</v>
      </c>
      <c r="G75" t="s">
        <v>1915</v>
      </c>
    </row>
    <row r="76" spans="1:7" x14ac:dyDescent="0.25">
      <c r="A76">
        <v>99610508</v>
      </c>
      <c r="B76" t="s">
        <v>7424</v>
      </c>
      <c r="C76" t="s">
        <v>7401</v>
      </c>
      <c r="D76" t="s">
        <v>174</v>
      </c>
      <c r="E76" t="s">
        <v>174</v>
      </c>
      <c r="F76" t="s">
        <v>61</v>
      </c>
      <c r="G76" t="s">
        <v>1915</v>
      </c>
    </row>
    <row r="77" spans="1:7" x14ac:dyDescent="0.25">
      <c r="A77">
        <v>99610506</v>
      </c>
      <c r="B77" t="s">
        <v>7425</v>
      </c>
      <c r="C77" t="s">
        <v>7401</v>
      </c>
      <c r="D77" t="s">
        <v>174</v>
      </c>
      <c r="E77" t="s">
        <v>174</v>
      </c>
      <c r="F77" t="s">
        <v>61</v>
      </c>
      <c r="G77" t="s">
        <v>1915</v>
      </c>
    </row>
    <row r="78" spans="1:7" x14ac:dyDescent="0.25">
      <c r="A78">
        <v>99610850</v>
      </c>
      <c r="B78" t="s">
        <v>7426</v>
      </c>
      <c r="C78" t="s">
        <v>7350</v>
      </c>
      <c r="D78" t="s">
        <v>174</v>
      </c>
      <c r="E78" t="s">
        <v>174</v>
      </c>
      <c r="F78" t="s">
        <v>61</v>
      </c>
      <c r="G78" t="s">
        <v>1915</v>
      </c>
    </row>
    <row r="79" spans="1:7" x14ac:dyDescent="0.25">
      <c r="A79">
        <v>99610848</v>
      </c>
      <c r="B79" t="s">
        <v>7427</v>
      </c>
      <c r="C79" t="s">
        <v>7350</v>
      </c>
      <c r="D79" t="s">
        <v>174</v>
      </c>
      <c r="E79" t="s">
        <v>174</v>
      </c>
      <c r="F79" t="s">
        <v>61</v>
      </c>
      <c r="G79" t="s">
        <v>1915</v>
      </c>
    </row>
    <row r="80" spans="1:7" x14ac:dyDescent="0.25">
      <c r="A80">
        <v>99610846</v>
      </c>
      <c r="B80" t="s">
        <v>7428</v>
      </c>
      <c r="C80" t="s">
        <v>7350</v>
      </c>
      <c r="D80" t="s">
        <v>174</v>
      </c>
      <c r="E80" t="s">
        <v>174</v>
      </c>
      <c r="F80" t="s">
        <v>61</v>
      </c>
      <c r="G80" t="s">
        <v>1915</v>
      </c>
    </row>
    <row r="81" spans="1:7" x14ac:dyDescent="0.25">
      <c r="A81">
        <v>99610844</v>
      </c>
      <c r="B81" t="s">
        <v>7429</v>
      </c>
      <c r="C81" t="s">
        <v>7350</v>
      </c>
      <c r="D81" t="s">
        <v>174</v>
      </c>
      <c r="E81" t="s">
        <v>174</v>
      </c>
      <c r="F81" t="s">
        <v>61</v>
      </c>
      <c r="G81" t="s">
        <v>1915</v>
      </c>
    </row>
    <row r="82" spans="1:7" x14ac:dyDescent="0.25">
      <c r="A82">
        <v>99610842</v>
      </c>
      <c r="B82" t="s">
        <v>7430</v>
      </c>
      <c r="C82" t="s">
        <v>7350</v>
      </c>
      <c r="D82" t="s">
        <v>174</v>
      </c>
      <c r="E82" t="s">
        <v>174</v>
      </c>
      <c r="F82" t="s">
        <v>61</v>
      </c>
      <c r="G82" t="s">
        <v>1915</v>
      </c>
    </row>
    <row r="83" spans="1:7" x14ac:dyDescent="0.25">
      <c r="A83">
        <v>99610504</v>
      </c>
      <c r="B83" t="s">
        <v>7431</v>
      </c>
      <c r="C83" t="s">
        <v>7401</v>
      </c>
      <c r="D83" t="s">
        <v>174</v>
      </c>
      <c r="E83" t="s">
        <v>174</v>
      </c>
      <c r="F83" t="s">
        <v>61</v>
      </c>
      <c r="G83" t="s">
        <v>1915</v>
      </c>
    </row>
    <row r="84" spans="1:7" x14ac:dyDescent="0.25">
      <c r="A84">
        <v>99610502</v>
      </c>
      <c r="B84" t="s">
        <v>7432</v>
      </c>
      <c r="C84" t="s">
        <v>7401</v>
      </c>
      <c r="D84" t="s">
        <v>174</v>
      </c>
      <c r="E84" t="s">
        <v>174</v>
      </c>
      <c r="F84" t="s">
        <v>61</v>
      </c>
      <c r="G84" t="s">
        <v>1915</v>
      </c>
    </row>
    <row r="85" spans="1:7" x14ac:dyDescent="0.25">
      <c r="A85">
        <v>99610500</v>
      </c>
      <c r="B85" t="s">
        <v>7433</v>
      </c>
      <c r="C85" t="s">
        <v>7401</v>
      </c>
      <c r="D85" t="s">
        <v>174</v>
      </c>
      <c r="E85" t="s">
        <v>174</v>
      </c>
      <c r="F85" t="s">
        <v>61</v>
      </c>
      <c r="G85" t="s">
        <v>1915</v>
      </c>
    </row>
    <row r="86" spans="1:7" x14ac:dyDescent="0.25">
      <c r="A86">
        <v>99610498</v>
      </c>
      <c r="B86" t="s">
        <v>7434</v>
      </c>
      <c r="C86" t="s">
        <v>7401</v>
      </c>
      <c r="D86" t="s">
        <v>174</v>
      </c>
      <c r="E86" t="s">
        <v>174</v>
      </c>
      <c r="F86" t="s">
        <v>61</v>
      </c>
      <c r="G86" t="s">
        <v>1915</v>
      </c>
    </row>
    <row r="87" spans="1:7" x14ac:dyDescent="0.25">
      <c r="A87">
        <v>99610496</v>
      </c>
      <c r="B87" t="s">
        <v>7435</v>
      </c>
      <c r="C87" t="s">
        <v>7401</v>
      </c>
      <c r="D87" t="s">
        <v>174</v>
      </c>
      <c r="E87" t="s">
        <v>174</v>
      </c>
      <c r="F87" t="s">
        <v>61</v>
      </c>
      <c r="G87" t="s">
        <v>1915</v>
      </c>
    </row>
    <row r="88" spans="1:7" x14ac:dyDescent="0.25">
      <c r="A88">
        <v>99610840</v>
      </c>
      <c r="B88" t="s">
        <v>7436</v>
      </c>
      <c r="C88" t="s">
        <v>7350</v>
      </c>
      <c r="D88" t="s">
        <v>174</v>
      </c>
      <c r="E88" t="s">
        <v>174</v>
      </c>
      <c r="F88" t="s">
        <v>61</v>
      </c>
      <c r="G88" t="s">
        <v>1915</v>
      </c>
    </row>
    <row r="89" spans="1:7" x14ac:dyDescent="0.25">
      <c r="A89">
        <v>99610838</v>
      </c>
      <c r="B89" t="s">
        <v>7437</v>
      </c>
      <c r="C89" t="s">
        <v>7350</v>
      </c>
      <c r="D89" t="s">
        <v>174</v>
      </c>
      <c r="E89" t="s">
        <v>174</v>
      </c>
      <c r="F89" t="s">
        <v>61</v>
      </c>
      <c r="G89" t="s">
        <v>1915</v>
      </c>
    </row>
    <row r="90" spans="1:7" x14ac:dyDescent="0.25">
      <c r="A90">
        <v>99610836</v>
      </c>
      <c r="B90" t="s">
        <v>7438</v>
      </c>
      <c r="C90" t="s">
        <v>7350</v>
      </c>
      <c r="D90" t="s">
        <v>174</v>
      </c>
      <c r="E90" t="s">
        <v>174</v>
      </c>
      <c r="F90" t="s">
        <v>61</v>
      </c>
      <c r="G90" t="s">
        <v>1915</v>
      </c>
    </row>
    <row r="91" spans="1:7" x14ac:dyDescent="0.25">
      <c r="A91">
        <v>99610834</v>
      </c>
      <c r="B91" t="s">
        <v>7439</v>
      </c>
      <c r="C91" t="s">
        <v>7350</v>
      </c>
      <c r="D91" t="s">
        <v>174</v>
      </c>
      <c r="E91" t="s">
        <v>174</v>
      </c>
      <c r="F91" t="s">
        <v>61</v>
      </c>
      <c r="G91" t="s">
        <v>1915</v>
      </c>
    </row>
    <row r="92" spans="1:7" x14ac:dyDescent="0.25">
      <c r="A92">
        <v>99610832</v>
      </c>
      <c r="B92" t="s">
        <v>7440</v>
      </c>
      <c r="C92" t="s">
        <v>7350</v>
      </c>
      <c r="D92" t="s">
        <v>174</v>
      </c>
      <c r="E92" t="s">
        <v>174</v>
      </c>
      <c r="F92" t="s">
        <v>61</v>
      </c>
      <c r="G92" t="s">
        <v>1915</v>
      </c>
    </row>
    <row r="93" spans="1:7" x14ac:dyDescent="0.25">
      <c r="A93">
        <v>99610494</v>
      </c>
      <c r="B93" t="s">
        <v>7441</v>
      </c>
      <c r="C93" t="s">
        <v>7401</v>
      </c>
      <c r="D93" t="s">
        <v>174</v>
      </c>
      <c r="E93" t="s">
        <v>174</v>
      </c>
      <c r="F93" t="s">
        <v>61</v>
      </c>
      <c r="G93" t="s">
        <v>1915</v>
      </c>
    </row>
    <row r="94" spans="1:7" x14ac:dyDescent="0.25">
      <c r="A94">
        <v>99610492</v>
      </c>
      <c r="B94" t="s">
        <v>7442</v>
      </c>
      <c r="C94" t="s">
        <v>7401</v>
      </c>
      <c r="D94" t="s">
        <v>174</v>
      </c>
      <c r="E94" t="s">
        <v>174</v>
      </c>
      <c r="F94" t="s">
        <v>61</v>
      </c>
      <c r="G94" t="s">
        <v>1915</v>
      </c>
    </row>
    <row r="95" spans="1:7" x14ac:dyDescent="0.25">
      <c r="A95">
        <v>99610490</v>
      </c>
      <c r="B95" t="s">
        <v>7443</v>
      </c>
      <c r="C95" t="s">
        <v>7401</v>
      </c>
      <c r="D95" t="s">
        <v>174</v>
      </c>
      <c r="E95" t="s">
        <v>174</v>
      </c>
      <c r="F95" t="s">
        <v>61</v>
      </c>
      <c r="G95" t="s">
        <v>1915</v>
      </c>
    </row>
    <row r="96" spans="1:7" x14ac:dyDescent="0.25">
      <c r="A96">
        <v>99610488</v>
      </c>
      <c r="B96" t="s">
        <v>7444</v>
      </c>
      <c r="C96" t="s">
        <v>7401</v>
      </c>
      <c r="D96" t="s">
        <v>174</v>
      </c>
      <c r="E96" t="s">
        <v>174</v>
      </c>
      <c r="F96" t="s">
        <v>61</v>
      </c>
      <c r="G96" t="s">
        <v>1915</v>
      </c>
    </row>
    <row r="97" spans="1:7" x14ac:dyDescent="0.25">
      <c r="A97">
        <v>99610486</v>
      </c>
      <c r="B97" t="s">
        <v>7445</v>
      </c>
      <c r="C97" t="s">
        <v>7401</v>
      </c>
      <c r="D97" t="s">
        <v>174</v>
      </c>
      <c r="E97" t="s">
        <v>174</v>
      </c>
      <c r="F97" t="s">
        <v>61</v>
      </c>
      <c r="G97" t="s">
        <v>1915</v>
      </c>
    </row>
    <row r="98" spans="1:7" x14ac:dyDescent="0.25">
      <c r="A98">
        <v>99610830</v>
      </c>
      <c r="B98" t="s">
        <v>7446</v>
      </c>
      <c r="C98" t="s">
        <v>7350</v>
      </c>
      <c r="D98" t="s">
        <v>174</v>
      </c>
      <c r="E98" t="s">
        <v>174</v>
      </c>
      <c r="F98" t="s">
        <v>61</v>
      </c>
      <c r="G98" t="s">
        <v>1915</v>
      </c>
    </row>
    <row r="99" spans="1:7" x14ac:dyDescent="0.25">
      <c r="A99">
        <v>99610828</v>
      </c>
      <c r="B99" t="s">
        <v>7447</v>
      </c>
      <c r="C99" t="s">
        <v>7350</v>
      </c>
      <c r="D99" t="s">
        <v>174</v>
      </c>
      <c r="E99" t="s">
        <v>174</v>
      </c>
      <c r="F99" t="s">
        <v>61</v>
      </c>
      <c r="G99" t="s">
        <v>1915</v>
      </c>
    </row>
    <row r="100" spans="1:7" x14ac:dyDescent="0.25">
      <c r="A100">
        <v>99610826</v>
      </c>
      <c r="B100" t="s">
        <v>7448</v>
      </c>
      <c r="C100" t="s">
        <v>7350</v>
      </c>
      <c r="D100" t="s">
        <v>174</v>
      </c>
      <c r="E100" t="s">
        <v>174</v>
      </c>
      <c r="F100" t="s">
        <v>61</v>
      </c>
      <c r="G100" t="s">
        <v>1915</v>
      </c>
    </row>
    <row r="101" spans="1:7" x14ac:dyDescent="0.25">
      <c r="A101">
        <v>99610824</v>
      </c>
      <c r="B101" t="s">
        <v>7449</v>
      </c>
      <c r="C101" t="s">
        <v>7350</v>
      </c>
      <c r="D101" t="s">
        <v>174</v>
      </c>
      <c r="E101" t="s">
        <v>174</v>
      </c>
      <c r="F101" t="s">
        <v>61</v>
      </c>
      <c r="G101" t="s">
        <v>1915</v>
      </c>
    </row>
    <row r="102" spans="1:7" x14ac:dyDescent="0.25">
      <c r="A102">
        <v>99610822</v>
      </c>
      <c r="B102" t="s">
        <v>7450</v>
      </c>
      <c r="C102" t="s">
        <v>7350</v>
      </c>
      <c r="D102" t="s">
        <v>174</v>
      </c>
      <c r="E102" t="s">
        <v>174</v>
      </c>
      <c r="F102" t="s">
        <v>61</v>
      </c>
      <c r="G102" t="s">
        <v>1915</v>
      </c>
    </row>
    <row r="103" spans="1:7" x14ac:dyDescent="0.25">
      <c r="A103">
        <v>99610484</v>
      </c>
      <c r="B103" t="s">
        <v>7451</v>
      </c>
      <c r="C103" t="s">
        <v>7401</v>
      </c>
      <c r="D103" t="s">
        <v>174</v>
      </c>
      <c r="E103" t="s">
        <v>174</v>
      </c>
      <c r="F103" t="s">
        <v>61</v>
      </c>
      <c r="G103" t="s">
        <v>1915</v>
      </c>
    </row>
    <row r="104" spans="1:7" x14ac:dyDescent="0.25">
      <c r="A104">
        <v>99610482</v>
      </c>
      <c r="B104" t="s">
        <v>7452</v>
      </c>
      <c r="C104" t="s">
        <v>7401</v>
      </c>
      <c r="D104" t="s">
        <v>174</v>
      </c>
      <c r="E104" t="s">
        <v>174</v>
      </c>
      <c r="F104" t="s">
        <v>61</v>
      </c>
      <c r="G104" t="s">
        <v>1915</v>
      </c>
    </row>
    <row r="105" spans="1:7" x14ac:dyDescent="0.25">
      <c r="A105">
        <v>99610480</v>
      </c>
      <c r="B105" t="s">
        <v>7453</v>
      </c>
      <c r="C105" t="s">
        <v>7401</v>
      </c>
      <c r="D105" t="s">
        <v>174</v>
      </c>
      <c r="E105" t="s">
        <v>174</v>
      </c>
      <c r="F105" t="s">
        <v>61</v>
      </c>
      <c r="G105" t="s">
        <v>1915</v>
      </c>
    </row>
    <row r="106" spans="1:7" x14ac:dyDescent="0.25">
      <c r="A106">
        <v>99610478</v>
      </c>
      <c r="B106" t="s">
        <v>7454</v>
      </c>
      <c r="C106" t="s">
        <v>7401</v>
      </c>
      <c r="D106" t="s">
        <v>174</v>
      </c>
      <c r="E106" t="s">
        <v>174</v>
      </c>
      <c r="F106" t="s">
        <v>61</v>
      </c>
      <c r="G106" t="s">
        <v>1915</v>
      </c>
    </row>
    <row r="107" spans="1:7" x14ac:dyDescent="0.25">
      <c r="A107">
        <v>99610476</v>
      </c>
      <c r="B107" t="s">
        <v>7455</v>
      </c>
      <c r="C107" t="s">
        <v>7401</v>
      </c>
      <c r="D107" t="s">
        <v>174</v>
      </c>
      <c r="E107" t="s">
        <v>174</v>
      </c>
      <c r="F107" t="s">
        <v>61</v>
      </c>
      <c r="G107" t="s">
        <v>1915</v>
      </c>
    </row>
    <row r="108" spans="1:7" x14ac:dyDescent="0.25">
      <c r="A108">
        <v>99610474</v>
      </c>
      <c r="B108" t="s">
        <v>7456</v>
      </c>
      <c r="C108" t="s">
        <v>7401</v>
      </c>
      <c r="D108" t="s">
        <v>174</v>
      </c>
      <c r="E108" t="s">
        <v>174</v>
      </c>
      <c r="F108" t="s">
        <v>61</v>
      </c>
      <c r="G108" t="s">
        <v>1915</v>
      </c>
    </row>
    <row r="109" spans="1:7" x14ac:dyDescent="0.25">
      <c r="A109">
        <v>99610820</v>
      </c>
      <c r="B109" t="s">
        <v>7457</v>
      </c>
      <c r="C109" t="s">
        <v>7350</v>
      </c>
      <c r="D109" t="s">
        <v>174</v>
      </c>
      <c r="E109" t="s">
        <v>174</v>
      </c>
      <c r="F109" t="s">
        <v>61</v>
      </c>
      <c r="G109" t="s">
        <v>1915</v>
      </c>
    </row>
    <row r="110" spans="1:7" x14ac:dyDescent="0.25">
      <c r="A110">
        <v>99610818</v>
      </c>
      <c r="B110" t="s">
        <v>7458</v>
      </c>
      <c r="C110" t="s">
        <v>7350</v>
      </c>
      <c r="D110" t="s">
        <v>174</v>
      </c>
      <c r="E110" t="s">
        <v>174</v>
      </c>
      <c r="F110" t="s">
        <v>61</v>
      </c>
      <c r="G110" t="s">
        <v>1915</v>
      </c>
    </row>
    <row r="111" spans="1:7" x14ac:dyDescent="0.25">
      <c r="A111">
        <v>99610816</v>
      </c>
      <c r="B111" t="s">
        <v>7459</v>
      </c>
      <c r="C111" t="s">
        <v>7350</v>
      </c>
      <c r="D111" t="s">
        <v>174</v>
      </c>
      <c r="E111" t="s">
        <v>174</v>
      </c>
      <c r="F111" t="s">
        <v>61</v>
      </c>
      <c r="G111" t="s">
        <v>1915</v>
      </c>
    </row>
    <row r="112" spans="1:7" x14ac:dyDescent="0.25">
      <c r="A112">
        <v>99610814</v>
      </c>
      <c r="B112" t="s">
        <v>7460</v>
      </c>
      <c r="C112" t="s">
        <v>7350</v>
      </c>
      <c r="D112" t="s">
        <v>174</v>
      </c>
      <c r="E112" t="s">
        <v>174</v>
      </c>
      <c r="F112" t="s">
        <v>61</v>
      </c>
      <c r="G112" t="s">
        <v>1915</v>
      </c>
    </row>
    <row r="113" spans="1:7" x14ac:dyDescent="0.25">
      <c r="A113">
        <v>99610812</v>
      </c>
      <c r="B113" t="s">
        <v>7461</v>
      </c>
      <c r="C113" t="s">
        <v>7350</v>
      </c>
      <c r="D113" t="s">
        <v>174</v>
      </c>
      <c r="E113" t="s">
        <v>174</v>
      </c>
      <c r="F113" t="s">
        <v>61</v>
      </c>
      <c r="G113" t="s">
        <v>1915</v>
      </c>
    </row>
    <row r="114" spans="1:7" x14ac:dyDescent="0.25">
      <c r="A114">
        <v>99610472</v>
      </c>
      <c r="B114" t="s">
        <v>7462</v>
      </c>
      <c r="C114" t="s">
        <v>7401</v>
      </c>
      <c r="D114" t="s">
        <v>174</v>
      </c>
      <c r="E114" t="s">
        <v>174</v>
      </c>
      <c r="F114" t="s">
        <v>61</v>
      </c>
      <c r="G114" t="s">
        <v>1915</v>
      </c>
    </row>
    <row r="115" spans="1:7" x14ac:dyDescent="0.25">
      <c r="A115">
        <v>99610470</v>
      </c>
      <c r="B115" t="s">
        <v>7463</v>
      </c>
      <c r="C115" t="s">
        <v>7401</v>
      </c>
      <c r="D115" t="s">
        <v>174</v>
      </c>
      <c r="E115" t="s">
        <v>174</v>
      </c>
      <c r="F115" t="s">
        <v>61</v>
      </c>
      <c r="G115" t="s">
        <v>1915</v>
      </c>
    </row>
    <row r="116" spans="1:7" x14ac:dyDescent="0.25">
      <c r="A116">
        <v>99610468</v>
      </c>
      <c r="B116" t="s">
        <v>7464</v>
      </c>
      <c r="C116" t="s">
        <v>7401</v>
      </c>
      <c r="D116" t="s">
        <v>174</v>
      </c>
      <c r="E116" t="s">
        <v>174</v>
      </c>
      <c r="F116" t="s">
        <v>61</v>
      </c>
      <c r="G116" t="s">
        <v>1915</v>
      </c>
    </row>
    <row r="117" spans="1:7" x14ac:dyDescent="0.25">
      <c r="A117">
        <v>99610466</v>
      </c>
      <c r="B117" t="s">
        <v>7465</v>
      </c>
      <c r="C117" t="s">
        <v>7401</v>
      </c>
      <c r="D117" t="s">
        <v>174</v>
      </c>
      <c r="E117" t="s">
        <v>174</v>
      </c>
      <c r="F117" t="s">
        <v>61</v>
      </c>
      <c r="G117" t="s">
        <v>1915</v>
      </c>
    </row>
    <row r="118" spans="1:7" x14ac:dyDescent="0.25">
      <c r="A118">
        <v>99610464</v>
      </c>
      <c r="B118" t="s">
        <v>7466</v>
      </c>
      <c r="C118" t="s">
        <v>7401</v>
      </c>
      <c r="D118" t="s">
        <v>174</v>
      </c>
      <c r="E118" t="s">
        <v>174</v>
      </c>
      <c r="F118" t="s">
        <v>61</v>
      </c>
      <c r="G118" t="s">
        <v>1915</v>
      </c>
    </row>
    <row r="119" spans="1:7" x14ac:dyDescent="0.25">
      <c r="A119">
        <v>99610544</v>
      </c>
      <c r="B119" t="s">
        <v>7467</v>
      </c>
      <c r="C119" t="s">
        <v>7401</v>
      </c>
      <c r="D119" t="s">
        <v>174</v>
      </c>
      <c r="E119" t="s">
        <v>174</v>
      </c>
      <c r="F119" t="s">
        <v>61</v>
      </c>
      <c r="G119" t="s">
        <v>1915</v>
      </c>
    </row>
    <row r="120" spans="1:7" x14ac:dyDescent="0.25">
      <c r="A120">
        <v>99610542</v>
      </c>
      <c r="B120" t="s">
        <v>7468</v>
      </c>
      <c r="C120" t="s">
        <v>7401</v>
      </c>
      <c r="D120" t="s">
        <v>174</v>
      </c>
      <c r="E120" t="s">
        <v>174</v>
      </c>
      <c r="F120" t="s">
        <v>61</v>
      </c>
      <c r="G120" t="s">
        <v>1915</v>
      </c>
    </row>
    <row r="121" spans="1:7" x14ac:dyDescent="0.25">
      <c r="A121">
        <v>99610540</v>
      </c>
      <c r="B121" t="s">
        <v>7469</v>
      </c>
      <c r="C121" t="s">
        <v>7401</v>
      </c>
      <c r="D121" t="s">
        <v>174</v>
      </c>
      <c r="E121" t="s">
        <v>174</v>
      </c>
      <c r="F121" t="s">
        <v>61</v>
      </c>
      <c r="G121" t="s">
        <v>1915</v>
      </c>
    </row>
    <row r="122" spans="1:7" x14ac:dyDescent="0.25">
      <c r="A122">
        <v>99610538</v>
      </c>
      <c r="B122" t="s">
        <v>7470</v>
      </c>
      <c r="C122" t="s">
        <v>7401</v>
      </c>
      <c r="D122" t="s">
        <v>174</v>
      </c>
      <c r="E122" t="s">
        <v>174</v>
      </c>
      <c r="F122" t="s">
        <v>61</v>
      </c>
      <c r="G122" t="s">
        <v>1915</v>
      </c>
    </row>
    <row r="123" spans="1:7" x14ac:dyDescent="0.25">
      <c r="A123">
        <v>99610536</v>
      </c>
      <c r="B123" t="s">
        <v>7471</v>
      </c>
      <c r="C123" t="s">
        <v>7401</v>
      </c>
      <c r="D123" t="s">
        <v>174</v>
      </c>
      <c r="E123" t="s">
        <v>174</v>
      </c>
      <c r="F123" t="s">
        <v>61</v>
      </c>
      <c r="G123" t="s">
        <v>1915</v>
      </c>
    </row>
    <row r="124" spans="1:7" x14ac:dyDescent="0.25">
      <c r="A124">
        <v>99610880</v>
      </c>
      <c r="B124" t="s">
        <v>7472</v>
      </c>
      <c r="C124" t="s">
        <v>7350</v>
      </c>
      <c r="D124" t="s">
        <v>174</v>
      </c>
      <c r="E124" t="s">
        <v>174</v>
      </c>
      <c r="F124" t="s">
        <v>61</v>
      </c>
      <c r="G124" t="s">
        <v>1915</v>
      </c>
    </row>
    <row r="125" spans="1:7" x14ac:dyDescent="0.25">
      <c r="A125">
        <v>99610878</v>
      </c>
      <c r="B125" t="s">
        <v>7473</v>
      </c>
      <c r="C125" t="s">
        <v>7350</v>
      </c>
      <c r="D125" t="s">
        <v>174</v>
      </c>
      <c r="E125" t="s">
        <v>174</v>
      </c>
      <c r="F125" t="s">
        <v>61</v>
      </c>
      <c r="G125" t="s">
        <v>1915</v>
      </c>
    </row>
    <row r="126" spans="1:7" x14ac:dyDescent="0.25">
      <c r="A126">
        <v>99610876</v>
      </c>
      <c r="B126" t="s">
        <v>7474</v>
      </c>
      <c r="C126" t="s">
        <v>7350</v>
      </c>
      <c r="D126" t="s">
        <v>174</v>
      </c>
      <c r="E126" t="s">
        <v>174</v>
      </c>
      <c r="F126" t="s">
        <v>61</v>
      </c>
      <c r="G126" t="s">
        <v>1915</v>
      </c>
    </row>
    <row r="127" spans="1:7" x14ac:dyDescent="0.25">
      <c r="A127">
        <v>99610874</v>
      </c>
      <c r="B127" t="s">
        <v>7475</v>
      </c>
      <c r="C127" t="s">
        <v>7350</v>
      </c>
      <c r="D127" t="s">
        <v>174</v>
      </c>
      <c r="E127" t="s">
        <v>174</v>
      </c>
      <c r="F127" t="s">
        <v>61</v>
      </c>
      <c r="G127" t="s">
        <v>1915</v>
      </c>
    </row>
    <row r="128" spans="1:7" x14ac:dyDescent="0.25">
      <c r="A128">
        <v>99610872</v>
      </c>
      <c r="B128" t="s">
        <v>7476</v>
      </c>
      <c r="C128" t="s">
        <v>7350</v>
      </c>
      <c r="D128" t="s">
        <v>174</v>
      </c>
      <c r="E128" t="s">
        <v>174</v>
      </c>
      <c r="F128" t="s">
        <v>61</v>
      </c>
      <c r="G128" t="s">
        <v>1915</v>
      </c>
    </row>
    <row r="129" spans="1:7" x14ac:dyDescent="0.25">
      <c r="A129">
        <v>99776470</v>
      </c>
      <c r="B129" t="s">
        <v>7477</v>
      </c>
      <c r="C129" t="s">
        <v>7352</v>
      </c>
      <c r="D129" t="s">
        <v>174</v>
      </c>
      <c r="E129" t="s">
        <v>174</v>
      </c>
      <c r="F129" t="s">
        <v>203</v>
      </c>
      <c r="G129" t="s">
        <v>1915</v>
      </c>
    </row>
    <row r="130" spans="1:7" x14ac:dyDescent="0.25">
      <c r="A130">
        <v>99776468</v>
      </c>
      <c r="B130" t="s">
        <v>7478</v>
      </c>
      <c r="C130" t="s">
        <v>7352</v>
      </c>
      <c r="D130" t="s">
        <v>174</v>
      </c>
      <c r="E130" t="s">
        <v>174</v>
      </c>
      <c r="F130" t="s">
        <v>203</v>
      </c>
      <c r="G130" t="s">
        <v>1915</v>
      </c>
    </row>
    <row r="131" spans="1:7" x14ac:dyDescent="0.25">
      <c r="A131">
        <v>99776466</v>
      </c>
      <c r="B131" t="s">
        <v>7479</v>
      </c>
      <c r="C131" t="s">
        <v>7352</v>
      </c>
      <c r="D131" t="s">
        <v>174</v>
      </c>
      <c r="E131" t="s">
        <v>174</v>
      </c>
      <c r="F131" t="s">
        <v>203</v>
      </c>
      <c r="G131" t="s">
        <v>1915</v>
      </c>
    </row>
    <row r="132" spans="1:7" x14ac:dyDescent="0.25">
      <c r="A132">
        <v>99776464</v>
      </c>
      <c r="B132" t="s">
        <v>7480</v>
      </c>
      <c r="C132" t="s">
        <v>7352</v>
      </c>
      <c r="D132" t="s">
        <v>174</v>
      </c>
      <c r="E132" t="s">
        <v>174</v>
      </c>
      <c r="F132" t="s">
        <v>203</v>
      </c>
      <c r="G132" t="s">
        <v>1915</v>
      </c>
    </row>
    <row r="133" spans="1:7" x14ac:dyDescent="0.25">
      <c r="A133">
        <v>99776462</v>
      </c>
      <c r="B133" t="s">
        <v>7481</v>
      </c>
      <c r="C133" t="s">
        <v>7352</v>
      </c>
      <c r="D133" t="s">
        <v>174</v>
      </c>
      <c r="E133" t="s">
        <v>174</v>
      </c>
      <c r="F133" t="s">
        <v>203</v>
      </c>
      <c r="G133" t="s">
        <v>1915</v>
      </c>
    </row>
    <row r="134" spans="1:7" x14ac:dyDescent="0.25">
      <c r="A134">
        <v>99776460</v>
      </c>
      <c r="B134" t="s">
        <v>7482</v>
      </c>
      <c r="C134" t="s">
        <v>7352</v>
      </c>
      <c r="D134" t="s">
        <v>174</v>
      </c>
      <c r="E134" t="s">
        <v>174</v>
      </c>
      <c r="F134" t="s">
        <v>203</v>
      </c>
      <c r="G134" t="s">
        <v>1915</v>
      </c>
    </row>
    <row r="135" spans="1:7" x14ac:dyDescent="0.25">
      <c r="A135">
        <v>99776458</v>
      </c>
      <c r="B135" t="s">
        <v>7483</v>
      </c>
      <c r="C135" t="s">
        <v>7352</v>
      </c>
      <c r="D135" t="s">
        <v>174</v>
      </c>
      <c r="E135" t="s">
        <v>174</v>
      </c>
      <c r="F135" t="s">
        <v>203</v>
      </c>
      <c r="G135" t="s">
        <v>1915</v>
      </c>
    </row>
    <row r="136" spans="1:7" x14ac:dyDescent="0.25">
      <c r="A136">
        <v>99776456</v>
      </c>
      <c r="B136" t="s">
        <v>7484</v>
      </c>
      <c r="C136" t="s">
        <v>7352</v>
      </c>
      <c r="D136" t="s">
        <v>174</v>
      </c>
      <c r="E136" t="s">
        <v>174</v>
      </c>
      <c r="F136" t="s">
        <v>203</v>
      </c>
      <c r="G136" t="s">
        <v>1915</v>
      </c>
    </row>
    <row r="137" spans="1:7" x14ac:dyDescent="0.25">
      <c r="A137">
        <v>99776454</v>
      </c>
      <c r="B137" t="s">
        <v>7485</v>
      </c>
      <c r="C137" t="s">
        <v>7352</v>
      </c>
      <c r="D137" t="s">
        <v>174</v>
      </c>
      <c r="E137" t="s">
        <v>174</v>
      </c>
      <c r="F137" t="s">
        <v>203</v>
      </c>
      <c r="G137" t="s">
        <v>1915</v>
      </c>
    </row>
    <row r="138" spans="1:7" x14ac:dyDescent="0.25">
      <c r="A138">
        <v>99776452</v>
      </c>
      <c r="B138" t="s">
        <v>7486</v>
      </c>
      <c r="C138" t="s">
        <v>7352</v>
      </c>
      <c r="D138" t="s">
        <v>174</v>
      </c>
      <c r="E138" t="s">
        <v>174</v>
      </c>
      <c r="F138" t="s">
        <v>203</v>
      </c>
      <c r="G138" t="s">
        <v>1915</v>
      </c>
    </row>
    <row r="139" spans="1:7" x14ac:dyDescent="0.25">
      <c r="A139">
        <v>99776482</v>
      </c>
      <c r="B139" t="s">
        <v>7487</v>
      </c>
      <c r="C139" t="s">
        <v>7352</v>
      </c>
      <c r="D139" t="s">
        <v>174</v>
      </c>
      <c r="E139" t="s">
        <v>174</v>
      </c>
      <c r="F139" t="s">
        <v>203</v>
      </c>
      <c r="G139" t="s">
        <v>1915</v>
      </c>
    </row>
    <row r="140" spans="1:7" x14ac:dyDescent="0.25">
      <c r="A140">
        <v>99776480</v>
      </c>
      <c r="B140" t="s">
        <v>7488</v>
      </c>
      <c r="C140" t="s">
        <v>7352</v>
      </c>
      <c r="D140" t="s">
        <v>174</v>
      </c>
      <c r="E140" t="s">
        <v>174</v>
      </c>
      <c r="F140" t="s">
        <v>203</v>
      </c>
      <c r="G140" t="s">
        <v>1915</v>
      </c>
    </row>
    <row r="141" spans="1:7" x14ac:dyDescent="0.25">
      <c r="A141">
        <v>99776478</v>
      </c>
      <c r="B141" t="s">
        <v>7489</v>
      </c>
      <c r="C141" t="s">
        <v>7352</v>
      </c>
      <c r="D141" t="s">
        <v>174</v>
      </c>
      <c r="E141" t="s">
        <v>174</v>
      </c>
      <c r="F141" t="s">
        <v>203</v>
      </c>
      <c r="G141" t="s">
        <v>1915</v>
      </c>
    </row>
    <row r="142" spans="1:7" x14ac:dyDescent="0.25">
      <c r="A142">
        <v>99776476</v>
      </c>
      <c r="B142" t="s">
        <v>7490</v>
      </c>
      <c r="C142" t="s">
        <v>7352</v>
      </c>
      <c r="D142" t="s">
        <v>174</v>
      </c>
      <c r="E142" t="s">
        <v>174</v>
      </c>
      <c r="F142" t="s">
        <v>203</v>
      </c>
      <c r="G142" t="s">
        <v>1915</v>
      </c>
    </row>
    <row r="143" spans="1:7" x14ac:dyDescent="0.25">
      <c r="A143">
        <v>99776474</v>
      </c>
      <c r="B143" t="s">
        <v>7491</v>
      </c>
      <c r="C143" t="s">
        <v>7352</v>
      </c>
      <c r="D143" t="s">
        <v>174</v>
      </c>
      <c r="E143" t="s">
        <v>174</v>
      </c>
      <c r="F143" t="s">
        <v>203</v>
      </c>
      <c r="G143" t="s">
        <v>1915</v>
      </c>
    </row>
    <row r="144" spans="1:7" x14ac:dyDescent="0.25">
      <c r="A144">
        <v>99776472</v>
      </c>
      <c r="B144" t="s">
        <v>7492</v>
      </c>
      <c r="C144" t="s">
        <v>7352</v>
      </c>
      <c r="D144" t="s">
        <v>174</v>
      </c>
      <c r="E144" t="s">
        <v>174</v>
      </c>
      <c r="F144" t="s">
        <v>203</v>
      </c>
      <c r="G144" t="s">
        <v>1915</v>
      </c>
    </row>
    <row r="145" spans="1:7" x14ac:dyDescent="0.25">
      <c r="A145">
        <v>99382304</v>
      </c>
      <c r="B145" t="s">
        <v>7493</v>
      </c>
      <c r="C145" t="s">
        <v>7352</v>
      </c>
      <c r="D145" t="s">
        <v>174</v>
      </c>
      <c r="E145" t="s">
        <v>174</v>
      </c>
      <c r="F145" t="s">
        <v>61</v>
      </c>
      <c r="G145" t="s">
        <v>1915</v>
      </c>
    </row>
    <row r="146" spans="1:7" x14ac:dyDescent="0.25">
      <c r="A146">
        <v>99382302</v>
      </c>
      <c r="B146" t="s">
        <v>7494</v>
      </c>
      <c r="C146" t="s">
        <v>7352</v>
      </c>
      <c r="D146" t="s">
        <v>174</v>
      </c>
      <c r="E146" t="s">
        <v>174</v>
      </c>
      <c r="F146" t="s">
        <v>61</v>
      </c>
      <c r="G146" t="s">
        <v>1915</v>
      </c>
    </row>
    <row r="147" spans="1:7" x14ac:dyDescent="0.25">
      <c r="A147">
        <v>99382300</v>
      </c>
      <c r="B147" t="s">
        <v>7495</v>
      </c>
      <c r="C147" t="s">
        <v>7352</v>
      </c>
      <c r="D147" t="s">
        <v>174</v>
      </c>
      <c r="E147" t="s">
        <v>174</v>
      </c>
      <c r="F147" t="s">
        <v>61</v>
      </c>
      <c r="G147" t="s">
        <v>1915</v>
      </c>
    </row>
    <row r="148" spans="1:7" x14ac:dyDescent="0.25">
      <c r="A148">
        <v>99382298</v>
      </c>
      <c r="B148" t="s">
        <v>7496</v>
      </c>
      <c r="C148" t="s">
        <v>7352</v>
      </c>
      <c r="D148" t="s">
        <v>174</v>
      </c>
      <c r="E148" t="s">
        <v>174</v>
      </c>
      <c r="F148" t="s">
        <v>61</v>
      </c>
      <c r="G148" t="s">
        <v>1915</v>
      </c>
    </row>
    <row r="149" spans="1:7" x14ac:dyDescent="0.25">
      <c r="A149">
        <v>99382296</v>
      </c>
      <c r="B149" t="s">
        <v>7497</v>
      </c>
      <c r="C149" t="s">
        <v>7352</v>
      </c>
      <c r="D149" t="s">
        <v>174</v>
      </c>
      <c r="E149" t="s">
        <v>174</v>
      </c>
      <c r="F149" t="s">
        <v>61</v>
      </c>
      <c r="G149" t="s">
        <v>1915</v>
      </c>
    </row>
    <row r="150" spans="1:7" x14ac:dyDescent="0.25">
      <c r="A150">
        <v>99382294</v>
      </c>
      <c r="B150" t="s">
        <v>7498</v>
      </c>
      <c r="C150" t="s">
        <v>7352</v>
      </c>
      <c r="D150" t="s">
        <v>174</v>
      </c>
      <c r="E150" t="s">
        <v>174</v>
      </c>
      <c r="F150" t="s">
        <v>61</v>
      </c>
      <c r="G150" t="s">
        <v>1915</v>
      </c>
    </row>
    <row r="151" spans="1:7" x14ac:dyDescent="0.25">
      <c r="A151">
        <v>99382292</v>
      </c>
      <c r="B151" t="s">
        <v>7499</v>
      </c>
      <c r="C151" t="s">
        <v>7352</v>
      </c>
      <c r="D151" t="s">
        <v>174</v>
      </c>
      <c r="E151" t="s">
        <v>174</v>
      </c>
      <c r="F151" t="s">
        <v>61</v>
      </c>
      <c r="G151" t="s">
        <v>1915</v>
      </c>
    </row>
    <row r="152" spans="1:7" x14ac:dyDescent="0.25">
      <c r="A152">
        <v>99382290</v>
      </c>
      <c r="B152" t="s">
        <v>7500</v>
      </c>
      <c r="C152" t="s">
        <v>7352</v>
      </c>
      <c r="D152" t="s">
        <v>174</v>
      </c>
      <c r="E152" t="s">
        <v>174</v>
      </c>
      <c r="F152" t="s">
        <v>61</v>
      </c>
      <c r="G152" t="s">
        <v>1915</v>
      </c>
    </row>
    <row r="153" spans="1:7" x14ac:dyDescent="0.25">
      <c r="A153">
        <v>99382288</v>
      </c>
      <c r="B153" t="s">
        <v>7501</v>
      </c>
      <c r="C153" t="s">
        <v>7352</v>
      </c>
      <c r="D153" t="s">
        <v>174</v>
      </c>
      <c r="E153" t="s">
        <v>174</v>
      </c>
      <c r="F153" t="s">
        <v>61</v>
      </c>
      <c r="G153" t="s">
        <v>1915</v>
      </c>
    </row>
    <row r="154" spans="1:7" x14ac:dyDescent="0.25">
      <c r="A154">
        <v>99382286</v>
      </c>
      <c r="B154" t="s">
        <v>7502</v>
      </c>
      <c r="C154" t="s">
        <v>7352</v>
      </c>
      <c r="D154" t="s">
        <v>174</v>
      </c>
      <c r="E154" t="s">
        <v>174</v>
      </c>
      <c r="F154" t="s">
        <v>61</v>
      </c>
      <c r="G154" t="s">
        <v>1915</v>
      </c>
    </row>
    <row r="155" spans="1:7" x14ac:dyDescent="0.25">
      <c r="A155">
        <v>99382284</v>
      </c>
      <c r="B155" t="s">
        <v>7503</v>
      </c>
      <c r="C155" t="s">
        <v>7352</v>
      </c>
      <c r="D155" t="s">
        <v>174</v>
      </c>
      <c r="E155" t="s">
        <v>174</v>
      </c>
      <c r="F155" t="s">
        <v>61</v>
      </c>
      <c r="G155" t="s">
        <v>1915</v>
      </c>
    </row>
    <row r="156" spans="1:7" x14ac:dyDescent="0.25">
      <c r="A156">
        <v>99382282</v>
      </c>
      <c r="B156" t="s">
        <v>7504</v>
      </c>
      <c r="C156" t="s">
        <v>7352</v>
      </c>
      <c r="D156" t="s">
        <v>174</v>
      </c>
      <c r="E156" t="s">
        <v>174</v>
      </c>
      <c r="F156" t="s">
        <v>61</v>
      </c>
      <c r="G156" t="s">
        <v>1915</v>
      </c>
    </row>
    <row r="157" spans="1:7" x14ac:dyDescent="0.25">
      <c r="A157">
        <v>99382280</v>
      </c>
      <c r="B157" t="s">
        <v>7505</v>
      </c>
      <c r="C157" t="s">
        <v>7352</v>
      </c>
      <c r="D157" t="s">
        <v>174</v>
      </c>
      <c r="E157" t="s">
        <v>174</v>
      </c>
      <c r="F157" t="s">
        <v>61</v>
      </c>
      <c r="G157" t="s">
        <v>1915</v>
      </c>
    </row>
    <row r="158" spans="1:7" x14ac:dyDescent="0.25">
      <c r="A158">
        <v>99382278</v>
      </c>
      <c r="B158" t="s">
        <v>7506</v>
      </c>
      <c r="C158" t="s">
        <v>7352</v>
      </c>
      <c r="D158" t="s">
        <v>174</v>
      </c>
      <c r="E158" t="s">
        <v>174</v>
      </c>
      <c r="F158" t="s">
        <v>61</v>
      </c>
      <c r="G158" t="s">
        <v>1915</v>
      </c>
    </row>
    <row r="159" spans="1:7" x14ac:dyDescent="0.25">
      <c r="A159">
        <v>99382276</v>
      </c>
      <c r="B159" t="s">
        <v>7507</v>
      </c>
      <c r="C159" t="s">
        <v>7352</v>
      </c>
      <c r="D159" t="s">
        <v>174</v>
      </c>
      <c r="E159" t="s">
        <v>174</v>
      </c>
      <c r="F159" t="s">
        <v>61</v>
      </c>
      <c r="G159" t="s">
        <v>1915</v>
      </c>
    </row>
    <row r="160" spans="1:7" x14ac:dyDescent="0.25">
      <c r="A160">
        <v>99382274</v>
      </c>
      <c r="B160" t="s">
        <v>7508</v>
      </c>
      <c r="C160" t="s">
        <v>7352</v>
      </c>
      <c r="D160" t="s">
        <v>174</v>
      </c>
      <c r="E160" t="s">
        <v>174</v>
      </c>
      <c r="F160" t="s">
        <v>61</v>
      </c>
      <c r="G160" t="s">
        <v>1915</v>
      </c>
    </row>
    <row r="161" spans="1:7" x14ac:dyDescent="0.25">
      <c r="A161">
        <v>99382272</v>
      </c>
      <c r="B161" t="s">
        <v>7509</v>
      </c>
      <c r="C161" t="s">
        <v>7352</v>
      </c>
      <c r="D161" t="s">
        <v>174</v>
      </c>
      <c r="E161" t="s">
        <v>174</v>
      </c>
      <c r="F161" t="s">
        <v>61</v>
      </c>
      <c r="G161" t="s">
        <v>1915</v>
      </c>
    </row>
    <row r="162" spans="1:7" x14ac:dyDescent="0.25">
      <c r="A162">
        <v>99382270</v>
      </c>
      <c r="B162" t="s">
        <v>7510</v>
      </c>
      <c r="C162" t="s">
        <v>7352</v>
      </c>
      <c r="D162" t="s">
        <v>174</v>
      </c>
      <c r="E162" t="s">
        <v>174</v>
      </c>
      <c r="F162" t="s">
        <v>61</v>
      </c>
      <c r="G162" t="s">
        <v>1915</v>
      </c>
    </row>
    <row r="163" spans="1:7" x14ac:dyDescent="0.25">
      <c r="A163">
        <v>99382268</v>
      </c>
      <c r="B163" t="s">
        <v>7511</v>
      </c>
      <c r="C163" t="s">
        <v>7352</v>
      </c>
      <c r="D163" t="s">
        <v>174</v>
      </c>
      <c r="E163" t="s">
        <v>174</v>
      </c>
      <c r="F163" t="s">
        <v>61</v>
      </c>
      <c r="G163" t="s">
        <v>1915</v>
      </c>
    </row>
    <row r="164" spans="1:7" x14ac:dyDescent="0.25">
      <c r="A164">
        <v>99382266</v>
      </c>
      <c r="B164" t="s">
        <v>7512</v>
      </c>
      <c r="C164" t="s">
        <v>7352</v>
      </c>
      <c r="D164" t="s">
        <v>174</v>
      </c>
      <c r="E164" t="s">
        <v>174</v>
      </c>
      <c r="F164" t="s">
        <v>61</v>
      </c>
      <c r="G164" t="s">
        <v>1915</v>
      </c>
    </row>
    <row r="165" spans="1:7" x14ac:dyDescent="0.25">
      <c r="A165">
        <v>99382264</v>
      </c>
      <c r="B165" t="s">
        <v>7513</v>
      </c>
      <c r="C165" t="s">
        <v>7352</v>
      </c>
      <c r="D165" t="s">
        <v>174</v>
      </c>
      <c r="E165" t="s">
        <v>174</v>
      </c>
      <c r="F165" t="s">
        <v>61</v>
      </c>
      <c r="G165" t="s">
        <v>1915</v>
      </c>
    </row>
    <row r="166" spans="1:7" x14ac:dyDescent="0.25">
      <c r="A166">
        <v>99382262</v>
      </c>
      <c r="B166" t="s">
        <v>7514</v>
      </c>
      <c r="C166" t="s">
        <v>7352</v>
      </c>
      <c r="D166" t="s">
        <v>174</v>
      </c>
      <c r="E166" t="s">
        <v>174</v>
      </c>
      <c r="F166" t="s">
        <v>61</v>
      </c>
      <c r="G166" t="s">
        <v>1915</v>
      </c>
    </row>
    <row r="167" spans="1:7" x14ac:dyDescent="0.25">
      <c r="A167">
        <v>99382260</v>
      </c>
      <c r="B167" t="s">
        <v>7515</v>
      </c>
      <c r="C167" t="s">
        <v>7352</v>
      </c>
      <c r="D167" t="s">
        <v>174</v>
      </c>
      <c r="E167" t="s">
        <v>174</v>
      </c>
      <c r="F167" t="s">
        <v>61</v>
      </c>
      <c r="G167" t="s">
        <v>1915</v>
      </c>
    </row>
    <row r="168" spans="1:7" x14ac:dyDescent="0.25">
      <c r="A168">
        <v>99382258</v>
      </c>
      <c r="B168" t="s">
        <v>7516</v>
      </c>
      <c r="C168" t="s">
        <v>7352</v>
      </c>
      <c r="D168" t="s">
        <v>174</v>
      </c>
      <c r="E168" t="s">
        <v>174</v>
      </c>
      <c r="F168" t="s">
        <v>61</v>
      </c>
      <c r="G168" t="s">
        <v>1915</v>
      </c>
    </row>
    <row r="169" spans="1:7" x14ac:dyDescent="0.25">
      <c r="A169">
        <v>99382256</v>
      </c>
      <c r="B169" t="s">
        <v>7517</v>
      </c>
      <c r="C169" t="s">
        <v>7352</v>
      </c>
      <c r="D169" t="s">
        <v>174</v>
      </c>
      <c r="E169" t="s">
        <v>174</v>
      </c>
      <c r="F169" t="s">
        <v>61</v>
      </c>
      <c r="G169" t="s">
        <v>1915</v>
      </c>
    </row>
    <row r="170" spans="1:7" x14ac:dyDescent="0.25">
      <c r="A170">
        <v>99382254</v>
      </c>
      <c r="B170" t="s">
        <v>7518</v>
      </c>
      <c r="C170" t="s">
        <v>7352</v>
      </c>
      <c r="D170" t="s">
        <v>174</v>
      </c>
      <c r="E170" t="s">
        <v>174</v>
      </c>
      <c r="F170" t="s">
        <v>61</v>
      </c>
      <c r="G170" t="s">
        <v>1915</v>
      </c>
    </row>
    <row r="171" spans="1:7" x14ac:dyDescent="0.25">
      <c r="A171">
        <v>99382252</v>
      </c>
      <c r="B171" t="s">
        <v>7519</v>
      </c>
      <c r="C171" t="s">
        <v>7352</v>
      </c>
      <c r="D171" t="s">
        <v>174</v>
      </c>
      <c r="E171" t="s">
        <v>174</v>
      </c>
      <c r="F171" t="s">
        <v>61</v>
      </c>
      <c r="G171" t="s">
        <v>1915</v>
      </c>
    </row>
    <row r="172" spans="1:7" x14ac:dyDescent="0.25">
      <c r="A172">
        <v>99382250</v>
      </c>
      <c r="B172" t="s">
        <v>7520</v>
      </c>
      <c r="C172" t="s">
        <v>7352</v>
      </c>
      <c r="D172" t="s">
        <v>174</v>
      </c>
      <c r="E172" t="s">
        <v>174</v>
      </c>
      <c r="F172" t="s">
        <v>61</v>
      </c>
      <c r="G172" t="s">
        <v>1915</v>
      </c>
    </row>
    <row r="173" spans="1:7" x14ac:dyDescent="0.25">
      <c r="A173">
        <v>99382248</v>
      </c>
      <c r="B173" t="s">
        <v>7521</v>
      </c>
      <c r="C173" t="s">
        <v>7352</v>
      </c>
      <c r="D173" t="s">
        <v>174</v>
      </c>
      <c r="E173" t="s">
        <v>174</v>
      </c>
      <c r="F173" t="s">
        <v>61</v>
      </c>
      <c r="G173" t="s">
        <v>1915</v>
      </c>
    </row>
    <row r="174" spans="1:7" x14ac:dyDescent="0.25">
      <c r="A174">
        <v>99382246</v>
      </c>
      <c r="B174" t="s">
        <v>7522</v>
      </c>
      <c r="C174" t="s">
        <v>7352</v>
      </c>
      <c r="D174" t="s">
        <v>174</v>
      </c>
      <c r="E174" t="s">
        <v>174</v>
      </c>
      <c r="F174" t="s">
        <v>61</v>
      </c>
      <c r="G174" t="s">
        <v>1915</v>
      </c>
    </row>
    <row r="175" spans="1:7" x14ac:dyDescent="0.25">
      <c r="A175">
        <v>99382326</v>
      </c>
      <c r="B175" t="s">
        <v>7523</v>
      </c>
      <c r="C175" t="s">
        <v>7352</v>
      </c>
      <c r="D175" t="s">
        <v>174</v>
      </c>
      <c r="E175" t="s">
        <v>174</v>
      </c>
      <c r="F175" t="s">
        <v>61</v>
      </c>
      <c r="G175" t="s">
        <v>1915</v>
      </c>
    </row>
    <row r="176" spans="1:7" x14ac:dyDescent="0.25">
      <c r="A176">
        <v>99382332</v>
      </c>
      <c r="B176" t="s">
        <v>7524</v>
      </c>
      <c r="C176" t="s">
        <v>7352</v>
      </c>
      <c r="D176" t="s">
        <v>174</v>
      </c>
      <c r="E176" t="s">
        <v>174</v>
      </c>
      <c r="F176" t="s">
        <v>61</v>
      </c>
      <c r="G176" t="s">
        <v>1915</v>
      </c>
    </row>
    <row r="177" spans="1:7" x14ac:dyDescent="0.25">
      <c r="A177">
        <v>99382330</v>
      </c>
      <c r="B177" t="s">
        <v>7525</v>
      </c>
      <c r="C177" t="s">
        <v>7352</v>
      </c>
      <c r="D177" t="s">
        <v>174</v>
      </c>
      <c r="E177" t="s">
        <v>174</v>
      </c>
      <c r="F177" t="s">
        <v>61</v>
      </c>
      <c r="G177" t="s">
        <v>1915</v>
      </c>
    </row>
    <row r="178" spans="1:7" x14ac:dyDescent="0.25">
      <c r="A178">
        <v>99382328</v>
      </c>
      <c r="B178" t="s">
        <v>7526</v>
      </c>
      <c r="C178" t="s">
        <v>7352</v>
      </c>
      <c r="D178" t="s">
        <v>174</v>
      </c>
      <c r="E178" t="s">
        <v>174</v>
      </c>
      <c r="F178" t="s">
        <v>61</v>
      </c>
      <c r="G178" t="s">
        <v>1915</v>
      </c>
    </row>
    <row r="179" spans="1:7" x14ac:dyDescent="0.25">
      <c r="A179">
        <v>99382244</v>
      </c>
      <c r="B179" t="s">
        <v>7527</v>
      </c>
      <c r="C179" t="s">
        <v>7352</v>
      </c>
      <c r="D179" t="s">
        <v>174</v>
      </c>
      <c r="E179" t="s">
        <v>174</v>
      </c>
      <c r="F179" t="s">
        <v>61</v>
      </c>
      <c r="G179" t="s">
        <v>1915</v>
      </c>
    </row>
    <row r="180" spans="1:7" x14ac:dyDescent="0.25">
      <c r="A180">
        <v>99382242</v>
      </c>
      <c r="B180" t="s">
        <v>7528</v>
      </c>
      <c r="C180" t="s">
        <v>7352</v>
      </c>
      <c r="D180" t="s">
        <v>174</v>
      </c>
      <c r="E180" t="s">
        <v>174</v>
      </c>
      <c r="F180" t="s">
        <v>61</v>
      </c>
      <c r="G180" t="s">
        <v>1915</v>
      </c>
    </row>
    <row r="181" spans="1:7" x14ac:dyDescent="0.25">
      <c r="A181">
        <v>99382240</v>
      </c>
      <c r="B181" t="s">
        <v>7529</v>
      </c>
      <c r="C181" t="s">
        <v>7352</v>
      </c>
      <c r="D181" t="s">
        <v>174</v>
      </c>
      <c r="E181" t="s">
        <v>174</v>
      </c>
      <c r="F181" t="s">
        <v>61</v>
      </c>
      <c r="G181" t="s">
        <v>1915</v>
      </c>
    </row>
    <row r="182" spans="1:7" x14ac:dyDescent="0.25">
      <c r="A182">
        <v>99382238</v>
      </c>
      <c r="B182" t="s">
        <v>7530</v>
      </c>
      <c r="C182" t="s">
        <v>7352</v>
      </c>
      <c r="D182" t="s">
        <v>174</v>
      </c>
      <c r="E182" t="s">
        <v>174</v>
      </c>
      <c r="F182" t="s">
        <v>61</v>
      </c>
      <c r="G182" t="s">
        <v>1915</v>
      </c>
    </row>
    <row r="183" spans="1:7" x14ac:dyDescent="0.25">
      <c r="A183">
        <v>99382236</v>
      </c>
      <c r="B183" t="s">
        <v>7531</v>
      </c>
      <c r="C183" t="s">
        <v>7352</v>
      </c>
      <c r="D183" t="s">
        <v>174</v>
      </c>
      <c r="E183" t="s">
        <v>174</v>
      </c>
      <c r="F183" t="s">
        <v>61</v>
      </c>
      <c r="G183" t="s">
        <v>1915</v>
      </c>
    </row>
    <row r="184" spans="1:7" x14ac:dyDescent="0.25">
      <c r="A184">
        <v>99382324</v>
      </c>
      <c r="B184" t="s">
        <v>7532</v>
      </c>
      <c r="C184" t="s">
        <v>7352</v>
      </c>
      <c r="D184" t="s">
        <v>174</v>
      </c>
      <c r="E184" t="s">
        <v>174</v>
      </c>
      <c r="F184" t="s">
        <v>61</v>
      </c>
      <c r="G184" t="s">
        <v>1915</v>
      </c>
    </row>
    <row r="185" spans="1:7" x14ac:dyDescent="0.25">
      <c r="A185">
        <v>99382322</v>
      </c>
      <c r="B185" t="s">
        <v>7533</v>
      </c>
      <c r="C185" t="s">
        <v>7352</v>
      </c>
      <c r="D185" t="s">
        <v>174</v>
      </c>
      <c r="E185" t="s">
        <v>174</v>
      </c>
      <c r="F185" t="s">
        <v>61</v>
      </c>
      <c r="G185" t="s">
        <v>1915</v>
      </c>
    </row>
    <row r="186" spans="1:7" x14ac:dyDescent="0.25">
      <c r="A186">
        <v>99382320</v>
      </c>
      <c r="B186" t="s">
        <v>7534</v>
      </c>
      <c r="C186" t="s">
        <v>7352</v>
      </c>
      <c r="D186" t="s">
        <v>174</v>
      </c>
      <c r="E186" t="s">
        <v>174</v>
      </c>
      <c r="F186" t="s">
        <v>61</v>
      </c>
      <c r="G186" t="s">
        <v>1915</v>
      </c>
    </row>
    <row r="187" spans="1:7" x14ac:dyDescent="0.25">
      <c r="A187">
        <v>99382318</v>
      </c>
      <c r="B187" t="s">
        <v>7535</v>
      </c>
      <c r="C187" t="s">
        <v>7352</v>
      </c>
      <c r="D187" t="s">
        <v>174</v>
      </c>
      <c r="E187" t="s">
        <v>174</v>
      </c>
      <c r="F187" t="s">
        <v>61</v>
      </c>
      <c r="G187" t="s">
        <v>1915</v>
      </c>
    </row>
    <row r="188" spans="1:7" x14ac:dyDescent="0.25">
      <c r="A188">
        <v>99382316</v>
      </c>
      <c r="B188" t="s">
        <v>7536</v>
      </c>
      <c r="C188" t="s">
        <v>7352</v>
      </c>
      <c r="D188" t="s">
        <v>174</v>
      </c>
      <c r="E188" t="s">
        <v>174</v>
      </c>
      <c r="F188" t="s">
        <v>61</v>
      </c>
      <c r="G188" t="s">
        <v>1915</v>
      </c>
    </row>
    <row r="189" spans="1:7" x14ac:dyDescent="0.25">
      <c r="A189">
        <v>99382234</v>
      </c>
      <c r="B189" t="s">
        <v>7537</v>
      </c>
      <c r="C189" t="s">
        <v>7352</v>
      </c>
      <c r="D189" t="s">
        <v>174</v>
      </c>
      <c r="E189" t="s">
        <v>174</v>
      </c>
      <c r="F189" t="s">
        <v>61</v>
      </c>
      <c r="G189" t="s">
        <v>1915</v>
      </c>
    </row>
    <row r="190" spans="1:7" x14ac:dyDescent="0.25">
      <c r="A190">
        <v>99382232</v>
      </c>
      <c r="B190" t="s">
        <v>7538</v>
      </c>
      <c r="C190" t="s">
        <v>7352</v>
      </c>
      <c r="D190" t="s">
        <v>174</v>
      </c>
      <c r="E190" t="s">
        <v>174</v>
      </c>
      <c r="F190" t="s">
        <v>61</v>
      </c>
      <c r="G190" t="s">
        <v>1915</v>
      </c>
    </row>
    <row r="191" spans="1:7" x14ac:dyDescent="0.25">
      <c r="A191">
        <v>99382230</v>
      </c>
      <c r="B191" t="s">
        <v>7539</v>
      </c>
      <c r="C191" t="s">
        <v>7352</v>
      </c>
      <c r="D191" t="s">
        <v>174</v>
      </c>
      <c r="E191" t="s">
        <v>174</v>
      </c>
      <c r="F191" t="s">
        <v>61</v>
      </c>
      <c r="G191" t="s">
        <v>1915</v>
      </c>
    </row>
    <row r="192" spans="1:7" x14ac:dyDescent="0.25">
      <c r="A192">
        <v>99382228</v>
      </c>
      <c r="B192" t="s">
        <v>7540</v>
      </c>
      <c r="C192" t="s">
        <v>7352</v>
      </c>
      <c r="D192" t="s">
        <v>174</v>
      </c>
      <c r="E192" t="s">
        <v>174</v>
      </c>
      <c r="F192" t="s">
        <v>61</v>
      </c>
      <c r="G192" t="s">
        <v>1915</v>
      </c>
    </row>
    <row r="193" spans="1:7" x14ac:dyDescent="0.25">
      <c r="A193">
        <v>99382226</v>
      </c>
      <c r="B193" t="s">
        <v>7541</v>
      </c>
      <c r="C193" t="s">
        <v>7352</v>
      </c>
      <c r="D193" t="s">
        <v>174</v>
      </c>
      <c r="E193" t="s">
        <v>174</v>
      </c>
      <c r="F193" t="s">
        <v>61</v>
      </c>
      <c r="G193" t="s">
        <v>1915</v>
      </c>
    </row>
    <row r="194" spans="1:7" x14ac:dyDescent="0.25">
      <c r="A194">
        <v>99382314</v>
      </c>
      <c r="B194" t="s">
        <v>7542</v>
      </c>
      <c r="C194" t="s">
        <v>7352</v>
      </c>
      <c r="D194" t="s">
        <v>174</v>
      </c>
      <c r="E194" t="s">
        <v>174</v>
      </c>
      <c r="F194" t="s">
        <v>61</v>
      </c>
      <c r="G194" t="s">
        <v>1915</v>
      </c>
    </row>
    <row r="195" spans="1:7" x14ac:dyDescent="0.25">
      <c r="A195">
        <v>99382312</v>
      </c>
      <c r="B195" t="s">
        <v>7543</v>
      </c>
      <c r="C195" t="s">
        <v>7352</v>
      </c>
      <c r="D195" t="s">
        <v>174</v>
      </c>
      <c r="E195" t="s">
        <v>174</v>
      </c>
      <c r="F195" t="s">
        <v>61</v>
      </c>
      <c r="G195" t="s">
        <v>1915</v>
      </c>
    </row>
    <row r="196" spans="1:7" x14ac:dyDescent="0.25">
      <c r="A196">
        <v>99382310</v>
      </c>
      <c r="B196" t="s">
        <v>7544</v>
      </c>
      <c r="C196" t="s">
        <v>7352</v>
      </c>
      <c r="D196" t="s">
        <v>174</v>
      </c>
      <c r="E196" t="s">
        <v>174</v>
      </c>
      <c r="F196" t="s">
        <v>61</v>
      </c>
      <c r="G196" t="s">
        <v>1915</v>
      </c>
    </row>
    <row r="197" spans="1:7" x14ac:dyDescent="0.25">
      <c r="A197">
        <v>99382308</v>
      </c>
      <c r="B197" t="s">
        <v>7545</v>
      </c>
      <c r="C197" t="s">
        <v>7352</v>
      </c>
      <c r="D197" t="s">
        <v>174</v>
      </c>
      <c r="E197" t="s">
        <v>174</v>
      </c>
      <c r="F197" t="s">
        <v>61</v>
      </c>
      <c r="G197" t="s">
        <v>1915</v>
      </c>
    </row>
    <row r="198" spans="1:7" x14ac:dyDescent="0.25">
      <c r="A198">
        <v>99382306</v>
      </c>
      <c r="B198" t="s">
        <v>7546</v>
      </c>
      <c r="C198" t="s">
        <v>7352</v>
      </c>
      <c r="D198" t="s">
        <v>174</v>
      </c>
      <c r="E198" t="s">
        <v>174</v>
      </c>
      <c r="F198" t="s">
        <v>61</v>
      </c>
      <c r="G198" t="s">
        <v>1915</v>
      </c>
    </row>
    <row r="199" spans="1:7" x14ac:dyDescent="0.25">
      <c r="A199">
        <v>99382220</v>
      </c>
      <c r="B199" t="s">
        <v>7547</v>
      </c>
      <c r="C199" t="s">
        <v>7352</v>
      </c>
      <c r="D199" t="s">
        <v>174</v>
      </c>
      <c r="E199" t="s">
        <v>174</v>
      </c>
      <c r="F199" t="s">
        <v>61</v>
      </c>
      <c r="G199" t="s">
        <v>1915</v>
      </c>
    </row>
    <row r="200" spans="1:7" x14ac:dyDescent="0.25">
      <c r="A200">
        <v>99382224</v>
      </c>
      <c r="B200" t="s">
        <v>7548</v>
      </c>
      <c r="C200" t="s">
        <v>7352</v>
      </c>
      <c r="D200" t="s">
        <v>174</v>
      </c>
      <c r="E200" t="s">
        <v>174</v>
      </c>
      <c r="F200" t="s">
        <v>61</v>
      </c>
      <c r="G200" t="s">
        <v>1915</v>
      </c>
    </row>
    <row r="201" spans="1:7" x14ac:dyDescent="0.25">
      <c r="A201">
        <v>99382222</v>
      </c>
      <c r="B201" t="s">
        <v>7549</v>
      </c>
      <c r="C201" t="s">
        <v>7352</v>
      </c>
      <c r="D201" t="s">
        <v>174</v>
      </c>
      <c r="E201" t="s">
        <v>174</v>
      </c>
      <c r="F201" t="s">
        <v>61</v>
      </c>
      <c r="G201" t="s">
        <v>1915</v>
      </c>
    </row>
    <row r="202" spans="1:7" x14ac:dyDescent="0.25">
      <c r="A202">
        <v>99776444</v>
      </c>
      <c r="B202" t="s">
        <v>7550</v>
      </c>
      <c r="C202" t="s">
        <v>7352</v>
      </c>
      <c r="D202" t="s">
        <v>174</v>
      </c>
      <c r="E202" t="s">
        <v>174</v>
      </c>
      <c r="F202" t="s">
        <v>203</v>
      </c>
      <c r="G202" t="s">
        <v>1915</v>
      </c>
    </row>
    <row r="203" spans="1:7" x14ac:dyDescent="0.25">
      <c r="A203">
        <v>99776442</v>
      </c>
      <c r="B203" t="s">
        <v>7551</v>
      </c>
      <c r="C203" t="s">
        <v>7352</v>
      </c>
      <c r="D203" t="s">
        <v>174</v>
      </c>
      <c r="E203" t="s">
        <v>174</v>
      </c>
      <c r="F203" t="s">
        <v>203</v>
      </c>
      <c r="G203" t="s">
        <v>1915</v>
      </c>
    </row>
    <row r="204" spans="1:7" x14ac:dyDescent="0.25">
      <c r="A204">
        <v>99776450</v>
      </c>
      <c r="B204" t="s">
        <v>7552</v>
      </c>
      <c r="C204" t="s">
        <v>7352</v>
      </c>
      <c r="D204" t="s">
        <v>174</v>
      </c>
      <c r="E204" t="s">
        <v>174</v>
      </c>
      <c r="F204" t="s">
        <v>203</v>
      </c>
      <c r="G204" t="s">
        <v>1915</v>
      </c>
    </row>
    <row r="205" spans="1:7" x14ac:dyDescent="0.25">
      <c r="A205">
        <v>99776448</v>
      </c>
      <c r="B205" t="s">
        <v>7553</v>
      </c>
      <c r="C205" t="s">
        <v>7352</v>
      </c>
      <c r="D205" t="s">
        <v>174</v>
      </c>
      <c r="E205" t="s">
        <v>174</v>
      </c>
      <c r="F205" t="s">
        <v>203</v>
      </c>
      <c r="G205" t="s">
        <v>1915</v>
      </c>
    </row>
    <row r="206" spans="1:7" x14ac:dyDescent="0.25">
      <c r="A206">
        <v>99776446</v>
      </c>
      <c r="B206" t="s">
        <v>7554</v>
      </c>
      <c r="C206" t="s">
        <v>7352</v>
      </c>
      <c r="D206" t="s">
        <v>174</v>
      </c>
      <c r="E206" t="s">
        <v>174</v>
      </c>
      <c r="F206" t="s">
        <v>203</v>
      </c>
      <c r="G206" t="s">
        <v>1915</v>
      </c>
    </row>
    <row r="207" spans="1:7" x14ac:dyDescent="0.25">
      <c r="A207">
        <v>99417168</v>
      </c>
      <c r="B207" t="s">
        <v>7555</v>
      </c>
      <c r="C207" t="s">
        <v>7556</v>
      </c>
      <c r="D207" t="s">
        <v>174</v>
      </c>
      <c r="E207" t="s">
        <v>174</v>
      </c>
      <c r="F207" t="s">
        <v>61</v>
      </c>
      <c r="G207" t="s">
        <v>1915</v>
      </c>
    </row>
    <row r="208" spans="1:7" x14ac:dyDescent="0.25">
      <c r="A208">
        <v>99417166</v>
      </c>
      <c r="B208" t="s">
        <v>7557</v>
      </c>
      <c r="C208" t="s">
        <v>7556</v>
      </c>
      <c r="D208" t="s">
        <v>174</v>
      </c>
      <c r="E208" t="s">
        <v>174</v>
      </c>
      <c r="F208" t="s">
        <v>61</v>
      </c>
      <c r="G208" t="s">
        <v>1915</v>
      </c>
    </row>
    <row r="209" spans="1:7" x14ac:dyDescent="0.25">
      <c r="A209">
        <v>99417164</v>
      </c>
      <c r="B209" t="s">
        <v>7558</v>
      </c>
      <c r="C209" t="s">
        <v>7556</v>
      </c>
      <c r="D209" t="s">
        <v>174</v>
      </c>
      <c r="E209" t="s">
        <v>174</v>
      </c>
      <c r="F209" t="s">
        <v>61</v>
      </c>
      <c r="G209" t="s">
        <v>1915</v>
      </c>
    </row>
    <row r="210" spans="1:7" x14ac:dyDescent="0.25">
      <c r="A210">
        <v>99417162</v>
      </c>
      <c r="B210" t="s">
        <v>7559</v>
      </c>
      <c r="C210" t="s">
        <v>7556</v>
      </c>
      <c r="D210" t="s">
        <v>174</v>
      </c>
      <c r="E210" t="s">
        <v>174</v>
      </c>
      <c r="F210" t="s">
        <v>61</v>
      </c>
      <c r="G210" t="s">
        <v>1915</v>
      </c>
    </row>
    <row r="211" spans="1:7" x14ac:dyDescent="0.25">
      <c r="A211">
        <v>99417160</v>
      </c>
      <c r="B211" t="s">
        <v>7560</v>
      </c>
      <c r="C211" t="s">
        <v>7556</v>
      </c>
      <c r="D211" t="s">
        <v>174</v>
      </c>
      <c r="E211" t="s">
        <v>174</v>
      </c>
      <c r="F211" t="s">
        <v>61</v>
      </c>
      <c r="G211" t="s">
        <v>1915</v>
      </c>
    </row>
    <row r="212" spans="1:7" x14ac:dyDescent="0.25">
      <c r="A212">
        <v>99417158</v>
      </c>
      <c r="B212" t="s">
        <v>7561</v>
      </c>
      <c r="C212" t="s">
        <v>7556</v>
      </c>
      <c r="D212" t="s">
        <v>174</v>
      </c>
      <c r="E212" t="s">
        <v>174</v>
      </c>
      <c r="F212" t="s">
        <v>61</v>
      </c>
      <c r="G212" t="s">
        <v>1915</v>
      </c>
    </row>
    <row r="213" spans="1:7" x14ac:dyDescent="0.25">
      <c r="A213">
        <v>99417156</v>
      </c>
      <c r="B213" t="s">
        <v>7562</v>
      </c>
      <c r="C213" t="s">
        <v>7556</v>
      </c>
      <c r="D213" t="s">
        <v>174</v>
      </c>
      <c r="E213" t="s">
        <v>174</v>
      </c>
      <c r="F213" t="s">
        <v>61</v>
      </c>
      <c r="G213" t="s">
        <v>1915</v>
      </c>
    </row>
    <row r="214" spans="1:7" x14ac:dyDescent="0.25">
      <c r="A214">
        <v>99417154</v>
      </c>
      <c r="B214" t="s">
        <v>7563</v>
      </c>
      <c r="C214" t="s">
        <v>7556</v>
      </c>
      <c r="D214" t="s">
        <v>174</v>
      </c>
      <c r="E214" t="s">
        <v>174</v>
      </c>
      <c r="F214" t="s">
        <v>61</v>
      </c>
      <c r="G214" t="s">
        <v>1915</v>
      </c>
    </row>
    <row r="215" spans="1:7" x14ac:dyDescent="0.25">
      <c r="A215">
        <v>99385748</v>
      </c>
      <c r="B215" t="s">
        <v>7564</v>
      </c>
      <c r="C215" t="s">
        <v>7350</v>
      </c>
      <c r="D215" t="s">
        <v>174</v>
      </c>
      <c r="E215" t="s">
        <v>174</v>
      </c>
      <c r="F215" t="s">
        <v>61</v>
      </c>
      <c r="G215" t="s">
        <v>1915</v>
      </c>
    </row>
    <row r="216" spans="1:7" x14ac:dyDescent="0.25">
      <c r="A216">
        <v>99385746</v>
      </c>
      <c r="B216" t="s">
        <v>7565</v>
      </c>
      <c r="C216" t="s">
        <v>7350</v>
      </c>
      <c r="D216" t="s">
        <v>174</v>
      </c>
      <c r="E216" t="s">
        <v>174</v>
      </c>
      <c r="F216" t="s">
        <v>61</v>
      </c>
      <c r="G216" t="s">
        <v>1915</v>
      </c>
    </row>
    <row r="217" spans="1:7" x14ac:dyDescent="0.25">
      <c r="A217">
        <v>99385744</v>
      </c>
      <c r="B217" t="s">
        <v>7566</v>
      </c>
      <c r="C217" t="s">
        <v>7350</v>
      </c>
      <c r="D217" t="s">
        <v>174</v>
      </c>
      <c r="E217" t="s">
        <v>174</v>
      </c>
      <c r="F217" t="s">
        <v>61</v>
      </c>
      <c r="G217" t="s">
        <v>1915</v>
      </c>
    </row>
    <row r="218" spans="1:7" x14ac:dyDescent="0.25">
      <c r="A218">
        <v>99385742</v>
      </c>
      <c r="B218" t="s">
        <v>7567</v>
      </c>
      <c r="C218" t="s">
        <v>7350</v>
      </c>
      <c r="D218" t="s">
        <v>174</v>
      </c>
      <c r="E218" t="s">
        <v>174</v>
      </c>
      <c r="F218" t="s">
        <v>61</v>
      </c>
      <c r="G218" t="s">
        <v>1915</v>
      </c>
    </row>
    <row r="219" spans="1:7" x14ac:dyDescent="0.25">
      <c r="A219">
        <v>99385740</v>
      </c>
      <c r="B219" t="s">
        <v>7568</v>
      </c>
      <c r="C219" t="s">
        <v>7350</v>
      </c>
      <c r="D219" t="s">
        <v>174</v>
      </c>
      <c r="E219" t="s">
        <v>174</v>
      </c>
      <c r="F219" t="s">
        <v>61</v>
      </c>
      <c r="G219" t="s">
        <v>1915</v>
      </c>
    </row>
    <row r="220" spans="1:7" x14ac:dyDescent="0.25">
      <c r="A220">
        <v>99385728</v>
      </c>
      <c r="B220" t="s">
        <v>7569</v>
      </c>
      <c r="C220" t="s">
        <v>7350</v>
      </c>
      <c r="D220" t="s">
        <v>174</v>
      </c>
      <c r="E220" t="s">
        <v>174</v>
      </c>
      <c r="F220" t="s">
        <v>61</v>
      </c>
      <c r="G220" t="s">
        <v>1915</v>
      </c>
    </row>
    <row r="221" spans="1:7" x14ac:dyDescent="0.25">
      <c r="A221">
        <v>99385738</v>
      </c>
      <c r="B221" t="s">
        <v>7570</v>
      </c>
      <c r="C221" t="s">
        <v>7350</v>
      </c>
      <c r="D221" t="s">
        <v>174</v>
      </c>
      <c r="E221" t="s">
        <v>174</v>
      </c>
      <c r="F221" t="s">
        <v>61</v>
      </c>
      <c r="G221" t="s">
        <v>1915</v>
      </c>
    </row>
    <row r="222" spans="1:7" x14ac:dyDescent="0.25">
      <c r="A222">
        <v>99385736</v>
      </c>
      <c r="B222" t="s">
        <v>7571</v>
      </c>
      <c r="C222" t="s">
        <v>7350</v>
      </c>
      <c r="D222" t="s">
        <v>174</v>
      </c>
      <c r="E222" t="s">
        <v>174</v>
      </c>
      <c r="F222" t="s">
        <v>61</v>
      </c>
      <c r="G222" t="s">
        <v>1915</v>
      </c>
    </row>
    <row r="223" spans="1:7" x14ac:dyDescent="0.25">
      <c r="A223">
        <v>99385734</v>
      </c>
      <c r="B223" t="s">
        <v>7572</v>
      </c>
      <c r="C223" t="s">
        <v>7350</v>
      </c>
      <c r="D223" t="s">
        <v>174</v>
      </c>
      <c r="E223" t="s">
        <v>174</v>
      </c>
      <c r="F223" t="s">
        <v>61</v>
      </c>
      <c r="G223" t="s">
        <v>1915</v>
      </c>
    </row>
    <row r="224" spans="1:7" x14ac:dyDescent="0.25">
      <c r="A224">
        <v>99385732</v>
      </c>
      <c r="B224" t="s">
        <v>7573</v>
      </c>
      <c r="C224" t="s">
        <v>7350</v>
      </c>
      <c r="D224" t="s">
        <v>174</v>
      </c>
      <c r="E224" t="s">
        <v>174</v>
      </c>
      <c r="F224" t="s">
        <v>61</v>
      </c>
      <c r="G224" t="s">
        <v>1915</v>
      </c>
    </row>
    <row r="225" spans="1:7" x14ac:dyDescent="0.25">
      <c r="A225">
        <v>99385730</v>
      </c>
      <c r="B225" t="s">
        <v>7574</v>
      </c>
      <c r="C225" t="s">
        <v>7350</v>
      </c>
      <c r="D225" t="s">
        <v>174</v>
      </c>
      <c r="E225" t="s">
        <v>174</v>
      </c>
      <c r="F225" t="s">
        <v>61</v>
      </c>
      <c r="G225" t="s">
        <v>1915</v>
      </c>
    </row>
    <row r="226" spans="1:7" x14ac:dyDescent="0.25">
      <c r="A226">
        <v>99385720</v>
      </c>
      <c r="B226" t="s">
        <v>7575</v>
      </c>
      <c r="C226" t="s">
        <v>7350</v>
      </c>
      <c r="D226" t="s">
        <v>174</v>
      </c>
      <c r="E226" t="s">
        <v>174</v>
      </c>
      <c r="F226" t="s">
        <v>61</v>
      </c>
      <c r="G226" t="s">
        <v>1915</v>
      </c>
    </row>
    <row r="227" spans="1:7" x14ac:dyDescent="0.25">
      <c r="A227">
        <v>99385718</v>
      </c>
      <c r="B227" t="s">
        <v>7576</v>
      </c>
      <c r="C227" t="s">
        <v>7350</v>
      </c>
      <c r="D227" t="s">
        <v>174</v>
      </c>
      <c r="E227" t="s">
        <v>174</v>
      </c>
      <c r="F227" t="s">
        <v>61</v>
      </c>
      <c r="G227" t="s">
        <v>1915</v>
      </c>
    </row>
    <row r="228" spans="1:7" x14ac:dyDescent="0.25">
      <c r="A228">
        <v>99385716</v>
      </c>
      <c r="B228" t="s">
        <v>7577</v>
      </c>
      <c r="C228" t="s">
        <v>7350</v>
      </c>
      <c r="D228" t="s">
        <v>174</v>
      </c>
      <c r="E228" t="s">
        <v>174</v>
      </c>
      <c r="F228" t="s">
        <v>61</v>
      </c>
      <c r="G228" t="s">
        <v>1915</v>
      </c>
    </row>
    <row r="229" spans="1:7" x14ac:dyDescent="0.25">
      <c r="A229">
        <v>99385714</v>
      </c>
      <c r="B229" t="s">
        <v>7578</v>
      </c>
      <c r="C229" t="s">
        <v>7350</v>
      </c>
      <c r="D229" t="s">
        <v>174</v>
      </c>
      <c r="E229" t="s">
        <v>174</v>
      </c>
      <c r="F229" t="s">
        <v>61</v>
      </c>
      <c r="G229" t="s">
        <v>1915</v>
      </c>
    </row>
    <row r="230" spans="1:7" x14ac:dyDescent="0.25">
      <c r="A230">
        <v>99385712</v>
      </c>
      <c r="B230" t="s">
        <v>7579</v>
      </c>
      <c r="C230" t="s">
        <v>7350</v>
      </c>
      <c r="D230" t="s">
        <v>174</v>
      </c>
      <c r="E230" t="s">
        <v>174</v>
      </c>
      <c r="F230" t="s">
        <v>61</v>
      </c>
      <c r="G230" t="s">
        <v>1915</v>
      </c>
    </row>
    <row r="231" spans="1:7" x14ac:dyDescent="0.25">
      <c r="A231">
        <v>99385710</v>
      </c>
      <c r="B231" t="s">
        <v>7580</v>
      </c>
      <c r="C231" t="s">
        <v>7350</v>
      </c>
      <c r="D231" t="s">
        <v>174</v>
      </c>
      <c r="E231" t="s">
        <v>174</v>
      </c>
      <c r="F231" t="s">
        <v>61</v>
      </c>
      <c r="G231" t="s">
        <v>1915</v>
      </c>
    </row>
    <row r="232" spans="1:7" x14ac:dyDescent="0.25">
      <c r="A232">
        <v>99385708</v>
      </c>
      <c r="B232" t="s">
        <v>7581</v>
      </c>
      <c r="C232" t="s">
        <v>7350</v>
      </c>
      <c r="D232" t="s">
        <v>174</v>
      </c>
      <c r="E232" t="s">
        <v>174</v>
      </c>
      <c r="F232" t="s">
        <v>61</v>
      </c>
      <c r="G232" t="s">
        <v>1915</v>
      </c>
    </row>
    <row r="233" spans="1:7" x14ac:dyDescent="0.25">
      <c r="A233">
        <v>99385706</v>
      </c>
      <c r="B233" t="s">
        <v>7582</v>
      </c>
      <c r="C233" t="s">
        <v>7350</v>
      </c>
      <c r="D233" t="s">
        <v>174</v>
      </c>
      <c r="E233" t="s">
        <v>174</v>
      </c>
      <c r="F233" t="s">
        <v>61</v>
      </c>
      <c r="G233" t="s">
        <v>1915</v>
      </c>
    </row>
    <row r="234" spans="1:7" x14ac:dyDescent="0.25">
      <c r="A234">
        <v>99385686</v>
      </c>
      <c r="B234" t="s">
        <v>7583</v>
      </c>
      <c r="C234" t="s">
        <v>7350</v>
      </c>
      <c r="D234" t="s">
        <v>174</v>
      </c>
      <c r="E234" t="s">
        <v>174</v>
      </c>
      <c r="F234" t="s">
        <v>61</v>
      </c>
      <c r="G234" t="s">
        <v>1915</v>
      </c>
    </row>
    <row r="235" spans="1:7" x14ac:dyDescent="0.25">
      <c r="A235">
        <v>99385694</v>
      </c>
      <c r="B235" t="s">
        <v>7584</v>
      </c>
      <c r="C235" t="s">
        <v>7350</v>
      </c>
      <c r="D235" t="s">
        <v>174</v>
      </c>
      <c r="E235" t="s">
        <v>174</v>
      </c>
      <c r="F235" t="s">
        <v>61</v>
      </c>
      <c r="G235" t="s">
        <v>1915</v>
      </c>
    </row>
    <row r="236" spans="1:7" x14ac:dyDescent="0.25">
      <c r="A236">
        <v>99385692</v>
      </c>
      <c r="B236" t="s">
        <v>7585</v>
      </c>
      <c r="C236" t="s">
        <v>7350</v>
      </c>
      <c r="D236" t="s">
        <v>174</v>
      </c>
      <c r="E236" t="s">
        <v>174</v>
      </c>
      <c r="F236" t="s">
        <v>61</v>
      </c>
      <c r="G236" t="s">
        <v>1915</v>
      </c>
    </row>
    <row r="237" spans="1:7" x14ac:dyDescent="0.25">
      <c r="A237">
        <v>99385690</v>
      </c>
      <c r="B237" t="s">
        <v>7586</v>
      </c>
      <c r="C237" t="s">
        <v>7350</v>
      </c>
      <c r="D237" t="s">
        <v>174</v>
      </c>
      <c r="E237" t="s">
        <v>174</v>
      </c>
      <c r="F237" t="s">
        <v>61</v>
      </c>
      <c r="G237" t="s">
        <v>1915</v>
      </c>
    </row>
    <row r="238" spans="1:7" x14ac:dyDescent="0.25">
      <c r="A238">
        <v>99385688</v>
      </c>
      <c r="B238" t="s">
        <v>7587</v>
      </c>
      <c r="C238" t="s">
        <v>7350</v>
      </c>
      <c r="D238" t="s">
        <v>174</v>
      </c>
      <c r="E238" t="s">
        <v>174</v>
      </c>
      <c r="F238" t="s">
        <v>61</v>
      </c>
      <c r="G238" t="s">
        <v>1915</v>
      </c>
    </row>
    <row r="239" spans="1:7" x14ac:dyDescent="0.25">
      <c r="A239">
        <v>99385674</v>
      </c>
      <c r="B239" t="s">
        <v>7588</v>
      </c>
      <c r="C239" t="s">
        <v>7350</v>
      </c>
      <c r="D239" t="s">
        <v>174</v>
      </c>
      <c r="E239" t="s">
        <v>174</v>
      </c>
      <c r="F239" t="s">
        <v>61</v>
      </c>
      <c r="G239" t="s">
        <v>1915</v>
      </c>
    </row>
    <row r="240" spans="1:7" x14ac:dyDescent="0.25">
      <c r="A240">
        <v>99385672</v>
      </c>
      <c r="B240" t="s">
        <v>7589</v>
      </c>
      <c r="C240" t="s">
        <v>7350</v>
      </c>
      <c r="D240" t="s">
        <v>174</v>
      </c>
      <c r="E240" t="s">
        <v>174</v>
      </c>
      <c r="F240" t="s">
        <v>61</v>
      </c>
      <c r="G240" t="s">
        <v>1915</v>
      </c>
    </row>
    <row r="241" spans="1:7" x14ac:dyDescent="0.25">
      <c r="A241">
        <v>99385670</v>
      </c>
      <c r="B241" t="s">
        <v>7590</v>
      </c>
      <c r="C241" t="s">
        <v>7350</v>
      </c>
      <c r="D241" t="s">
        <v>174</v>
      </c>
      <c r="E241" t="s">
        <v>174</v>
      </c>
      <c r="F241" t="s">
        <v>61</v>
      </c>
      <c r="G241" t="s">
        <v>1915</v>
      </c>
    </row>
    <row r="242" spans="1:7" x14ac:dyDescent="0.25">
      <c r="A242">
        <v>99385668</v>
      </c>
      <c r="B242" t="s">
        <v>7591</v>
      </c>
      <c r="C242" t="s">
        <v>7350</v>
      </c>
      <c r="D242" t="s">
        <v>174</v>
      </c>
      <c r="E242" t="s">
        <v>174</v>
      </c>
      <c r="F242" t="s">
        <v>61</v>
      </c>
      <c r="G242" t="s">
        <v>1915</v>
      </c>
    </row>
    <row r="243" spans="1:7" x14ac:dyDescent="0.25">
      <c r="A243">
        <v>99385666</v>
      </c>
      <c r="B243" t="s">
        <v>7592</v>
      </c>
      <c r="C243" t="s">
        <v>7350</v>
      </c>
      <c r="D243" t="s">
        <v>174</v>
      </c>
      <c r="E243" t="s">
        <v>174</v>
      </c>
      <c r="F243" t="s">
        <v>61</v>
      </c>
      <c r="G243" t="s">
        <v>1915</v>
      </c>
    </row>
    <row r="244" spans="1:7" x14ac:dyDescent="0.25">
      <c r="A244">
        <v>99385664</v>
      </c>
      <c r="B244" t="s">
        <v>7593</v>
      </c>
      <c r="C244" t="s">
        <v>7350</v>
      </c>
      <c r="D244" t="s">
        <v>174</v>
      </c>
      <c r="E244" t="s">
        <v>174</v>
      </c>
      <c r="F244" t="s">
        <v>61</v>
      </c>
      <c r="G244" t="s">
        <v>1915</v>
      </c>
    </row>
    <row r="245" spans="1:7" x14ac:dyDescent="0.25">
      <c r="A245">
        <v>99385662</v>
      </c>
      <c r="B245" t="s">
        <v>7594</v>
      </c>
      <c r="C245" t="s">
        <v>7350</v>
      </c>
      <c r="D245" t="s">
        <v>174</v>
      </c>
      <c r="E245" t="s">
        <v>174</v>
      </c>
      <c r="F245" t="s">
        <v>61</v>
      </c>
      <c r="G245" t="s">
        <v>1915</v>
      </c>
    </row>
    <row r="246" spans="1:7" x14ac:dyDescent="0.25">
      <c r="A246">
        <v>99385722</v>
      </c>
      <c r="B246" t="s">
        <v>7595</v>
      </c>
      <c r="C246" t="s">
        <v>7350</v>
      </c>
      <c r="D246" t="s">
        <v>174</v>
      </c>
      <c r="E246" t="s">
        <v>174</v>
      </c>
      <c r="F246" t="s">
        <v>61</v>
      </c>
      <c r="G246" t="s">
        <v>1915</v>
      </c>
    </row>
    <row r="247" spans="1:7" x14ac:dyDescent="0.25">
      <c r="A247">
        <v>99385726</v>
      </c>
      <c r="B247" t="s">
        <v>7596</v>
      </c>
      <c r="C247" t="s">
        <v>7350</v>
      </c>
      <c r="D247" t="s">
        <v>174</v>
      </c>
      <c r="E247" t="s">
        <v>174</v>
      </c>
      <c r="F247" t="s">
        <v>61</v>
      </c>
      <c r="G247" t="s">
        <v>1915</v>
      </c>
    </row>
    <row r="248" spans="1:7" x14ac:dyDescent="0.25">
      <c r="A248">
        <v>99385724</v>
      </c>
      <c r="B248" t="s">
        <v>7597</v>
      </c>
      <c r="C248" t="s">
        <v>7350</v>
      </c>
      <c r="D248" t="s">
        <v>174</v>
      </c>
      <c r="E248" t="s">
        <v>174</v>
      </c>
      <c r="F248" t="s">
        <v>61</v>
      </c>
      <c r="G248" t="s">
        <v>1915</v>
      </c>
    </row>
    <row r="249" spans="1:7" x14ac:dyDescent="0.25">
      <c r="A249">
        <v>99385704</v>
      </c>
      <c r="B249" t="s">
        <v>7598</v>
      </c>
      <c r="C249" t="s">
        <v>7350</v>
      </c>
      <c r="D249" t="s">
        <v>174</v>
      </c>
      <c r="E249" t="s">
        <v>174</v>
      </c>
      <c r="F249" t="s">
        <v>61</v>
      </c>
      <c r="G249" t="s">
        <v>1915</v>
      </c>
    </row>
    <row r="250" spans="1:7" x14ac:dyDescent="0.25">
      <c r="A250">
        <v>99385702</v>
      </c>
      <c r="B250" t="s">
        <v>7599</v>
      </c>
      <c r="C250" t="s">
        <v>7350</v>
      </c>
      <c r="D250" t="s">
        <v>174</v>
      </c>
      <c r="E250" t="s">
        <v>174</v>
      </c>
      <c r="F250" t="s">
        <v>61</v>
      </c>
      <c r="G250" t="s">
        <v>1915</v>
      </c>
    </row>
    <row r="251" spans="1:7" x14ac:dyDescent="0.25">
      <c r="A251">
        <v>99385700</v>
      </c>
      <c r="B251" t="s">
        <v>7600</v>
      </c>
      <c r="C251" t="s">
        <v>7350</v>
      </c>
      <c r="D251" t="s">
        <v>174</v>
      </c>
      <c r="E251" t="s">
        <v>174</v>
      </c>
      <c r="F251" t="s">
        <v>61</v>
      </c>
      <c r="G251" t="s">
        <v>1915</v>
      </c>
    </row>
    <row r="252" spans="1:7" x14ac:dyDescent="0.25">
      <c r="A252">
        <v>99385698</v>
      </c>
      <c r="B252" t="s">
        <v>7601</v>
      </c>
      <c r="C252" t="s">
        <v>7350</v>
      </c>
      <c r="D252" t="s">
        <v>174</v>
      </c>
      <c r="E252" t="s">
        <v>174</v>
      </c>
      <c r="F252" t="s">
        <v>61</v>
      </c>
      <c r="G252" t="s">
        <v>1915</v>
      </c>
    </row>
    <row r="253" spans="1:7" x14ac:dyDescent="0.25">
      <c r="A253">
        <v>99385696</v>
      </c>
      <c r="B253" t="s">
        <v>7602</v>
      </c>
      <c r="C253" t="s">
        <v>7350</v>
      </c>
      <c r="D253" t="s">
        <v>174</v>
      </c>
      <c r="E253" t="s">
        <v>174</v>
      </c>
      <c r="F253" t="s">
        <v>61</v>
      </c>
      <c r="G253" t="s">
        <v>1915</v>
      </c>
    </row>
    <row r="254" spans="1:7" x14ac:dyDescent="0.25">
      <c r="A254">
        <v>99385684</v>
      </c>
      <c r="B254" t="s">
        <v>7603</v>
      </c>
      <c r="C254" t="s">
        <v>7350</v>
      </c>
      <c r="D254" t="s">
        <v>174</v>
      </c>
      <c r="E254" t="s">
        <v>174</v>
      </c>
      <c r="F254" t="s">
        <v>61</v>
      </c>
      <c r="G254" t="s">
        <v>1915</v>
      </c>
    </row>
    <row r="255" spans="1:7" x14ac:dyDescent="0.25">
      <c r="A255">
        <v>99385682</v>
      </c>
      <c r="B255" t="s">
        <v>7604</v>
      </c>
      <c r="C255" t="s">
        <v>7350</v>
      </c>
      <c r="D255" t="s">
        <v>174</v>
      </c>
      <c r="E255" t="s">
        <v>174</v>
      </c>
      <c r="F255" t="s">
        <v>61</v>
      </c>
      <c r="G255" t="s">
        <v>1915</v>
      </c>
    </row>
    <row r="256" spans="1:7" x14ac:dyDescent="0.25">
      <c r="A256">
        <v>99385680</v>
      </c>
      <c r="B256" t="s">
        <v>7605</v>
      </c>
      <c r="C256" t="s">
        <v>7350</v>
      </c>
      <c r="D256" t="s">
        <v>174</v>
      </c>
      <c r="E256" t="s">
        <v>174</v>
      </c>
      <c r="F256" t="s">
        <v>61</v>
      </c>
      <c r="G256" t="s">
        <v>1915</v>
      </c>
    </row>
    <row r="257" spans="1:7" x14ac:dyDescent="0.25">
      <c r="A257">
        <v>99385678</v>
      </c>
      <c r="B257" t="s">
        <v>7606</v>
      </c>
      <c r="C257" t="s">
        <v>7350</v>
      </c>
      <c r="D257" t="s">
        <v>174</v>
      </c>
      <c r="E257" t="s">
        <v>174</v>
      </c>
      <c r="F257" t="s">
        <v>61</v>
      </c>
      <c r="G257" t="s">
        <v>1915</v>
      </c>
    </row>
    <row r="258" spans="1:7" x14ac:dyDescent="0.25">
      <c r="A258">
        <v>99385676</v>
      </c>
      <c r="B258" t="s">
        <v>7607</v>
      </c>
      <c r="C258" t="s">
        <v>7350</v>
      </c>
      <c r="D258" t="s">
        <v>174</v>
      </c>
      <c r="E258" t="s">
        <v>174</v>
      </c>
      <c r="F258" t="s">
        <v>61</v>
      </c>
      <c r="G258" t="s">
        <v>1915</v>
      </c>
    </row>
    <row r="259" spans="1:7" x14ac:dyDescent="0.25">
      <c r="A259">
        <v>99089014</v>
      </c>
      <c r="B259" t="s">
        <v>7608</v>
      </c>
      <c r="C259" t="s">
        <v>7352</v>
      </c>
      <c r="D259" t="s">
        <v>174</v>
      </c>
      <c r="E259" t="s">
        <v>174</v>
      </c>
      <c r="F259" t="s">
        <v>61</v>
      </c>
      <c r="G259" t="s">
        <v>1915</v>
      </c>
    </row>
    <row r="260" spans="1:7" x14ac:dyDescent="0.25">
      <c r="A260">
        <v>99089012</v>
      </c>
      <c r="B260" t="s">
        <v>7609</v>
      </c>
      <c r="C260" t="s">
        <v>7352</v>
      </c>
      <c r="D260" t="s">
        <v>174</v>
      </c>
      <c r="E260" t="s">
        <v>174</v>
      </c>
      <c r="F260" t="s">
        <v>61</v>
      </c>
      <c r="G260" t="s">
        <v>1915</v>
      </c>
    </row>
    <row r="261" spans="1:7" x14ac:dyDescent="0.25">
      <c r="A261">
        <v>99089010</v>
      </c>
      <c r="B261" t="s">
        <v>7610</v>
      </c>
      <c r="C261" t="s">
        <v>7352</v>
      </c>
      <c r="D261" t="s">
        <v>174</v>
      </c>
      <c r="E261" t="s">
        <v>174</v>
      </c>
      <c r="F261" t="s">
        <v>61</v>
      </c>
      <c r="G261" t="s">
        <v>1915</v>
      </c>
    </row>
    <row r="262" spans="1:7" x14ac:dyDescent="0.25">
      <c r="A262">
        <v>99089008</v>
      </c>
      <c r="B262" t="s">
        <v>7611</v>
      </c>
      <c r="C262" t="s">
        <v>7352</v>
      </c>
      <c r="D262" t="s">
        <v>174</v>
      </c>
      <c r="E262" t="s">
        <v>174</v>
      </c>
      <c r="F262" t="s">
        <v>61</v>
      </c>
      <c r="G262" t="s">
        <v>1915</v>
      </c>
    </row>
    <row r="263" spans="1:7" x14ac:dyDescent="0.25">
      <c r="A263">
        <v>99089006</v>
      </c>
      <c r="B263" t="s">
        <v>7612</v>
      </c>
      <c r="C263" t="s">
        <v>7352</v>
      </c>
      <c r="D263" t="s">
        <v>174</v>
      </c>
      <c r="E263" t="s">
        <v>174</v>
      </c>
      <c r="F263" t="s">
        <v>61</v>
      </c>
      <c r="G263" t="s">
        <v>1915</v>
      </c>
    </row>
    <row r="264" spans="1:7" x14ac:dyDescent="0.25">
      <c r="A264">
        <v>99089004</v>
      </c>
      <c r="B264" t="s">
        <v>7613</v>
      </c>
      <c r="C264" t="s">
        <v>7352</v>
      </c>
      <c r="D264" t="s">
        <v>174</v>
      </c>
      <c r="E264" t="s">
        <v>174</v>
      </c>
      <c r="F264" t="s">
        <v>61</v>
      </c>
      <c r="G264" t="s">
        <v>1915</v>
      </c>
    </row>
    <row r="265" spans="1:7" x14ac:dyDescent="0.25">
      <c r="A265">
        <v>99088996</v>
      </c>
      <c r="B265" t="s">
        <v>7614</v>
      </c>
      <c r="C265" t="s">
        <v>7352</v>
      </c>
      <c r="D265" t="s">
        <v>174</v>
      </c>
      <c r="E265" t="s">
        <v>174</v>
      </c>
      <c r="F265" t="s">
        <v>61</v>
      </c>
      <c r="G265" t="s">
        <v>1915</v>
      </c>
    </row>
    <row r="266" spans="1:7" x14ac:dyDescent="0.25">
      <c r="A266">
        <v>99089002</v>
      </c>
      <c r="B266" t="s">
        <v>7615</v>
      </c>
      <c r="C266" t="s">
        <v>7352</v>
      </c>
      <c r="D266" t="s">
        <v>174</v>
      </c>
      <c r="E266" t="s">
        <v>174</v>
      </c>
      <c r="F266" t="s">
        <v>61</v>
      </c>
      <c r="G266" t="s">
        <v>1915</v>
      </c>
    </row>
    <row r="267" spans="1:7" x14ac:dyDescent="0.25">
      <c r="A267">
        <v>99089000</v>
      </c>
      <c r="B267" t="s">
        <v>7616</v>
      </c>
      <c r="C267" t="s">
        <v>7352</v>
      </c>
      <c r="D267" t="s">
        <v>174</v>
      </c>
      <c r="E267" t="s">
        <v>174</v>
      </c>
      <c r="F267" t="s">
        <v>61</v>
      </c>
      <c r="G267" t="s">
        <v>1915</v>
      </c>
    </row>
    <row r="268" spans="1:7" x14ac:dyDescent="0.25">
      <c r="A268">
        <v>99088998</v>
      </c>
      <c r="B268" t="s">
        <v>7617</v>
      </c>
      <c r="C268" t="s">
        <v>7352</v>
      </c>
      <c r="D268" t="s">
        <v>174</v>
      </c>
      <c r="E268" t="s">
        <v>174</v>
      </c>
      <c r="F268" t="s">
        <v>61</v>
      </c>
      <c r="G268" t="s">
        <v>1915</v>
      </c>
    </row>
    <row r="269" spans="1:7" x14ac:dyDescent="0.25">
      <c r="A269">
        <v>99088994</v>
      </c>
      <c r="B269" t="s">
        <v>7618</v>
      </c>
      <c r="C269" t="s">
        <v>7352</v>
      </c>
      <c r="D269" t="s">
        <v>174</v>
      </c>
      <c r="E269" t="s">
        <v>174</v>
      </c>
      <c r="F269" t="s">
        <v>61</v>
      </c>
      <c r="G269" t="s">
        <v>1915</v>
      </c>
    </row>
    <row r="270" spans="1:7" x14ac:dyDescent="0.25">
      <c r="A270">
        <v>99088986</v>
      </c>
      <c r="B270" t="s">
        <v>7619</v>
      </c>
      <c r="C270" t="s">
        <v>7352</v>
      </c>
      <c r="D270" t="s">
        <v>174</v>
      </c>
      <c r="E270" t="s">
        <v>174</v>
      </c>
      <c r="F270" t="s">
        <v>61</v>
      </c>
      <c r="G270" t="s">
        <v>1915</v>
      </c>
    </row>
    <row r="271" spans="1:7" x14ac:dyDescent="0.25">
      <c r="A271">
        <v>99088992</v>
      </c>
      <c r="B271" t="s">
        <v>7620</v>
      </c>
      <c r="C271" t="s">
        <v>7352</v>
      </c>
      <c r="D271" t="s">
        <v>174</v>
      </c>
      <c r="E271" t="s">
        <v>174</v>
      </c>
      <c r="F271" t="s">
        <v>61</v>
      </c>
      <c r="G271" t="s">
        <v>1915</v>
      </c>
    </row>
    <row r="272" spans="1:7" x14ac:dyDescent="0.25">
      <c r="A272">
        <v>99088990</v>
      </c>
      <c r="B272" t="s">
        <v>7621</v>
      </c>
      <c r="C272" t="s">
        <v>7352</v>
      </c>
      <c r="D272" t="s">
        <v>174</v>
      </c>
      <c r="E272" t="s">
        <v>174</v>
      </c>
      <c r="F272" t="s">
        <v>61</v>
      </c>
      <c r="G272" t="s">
        <v>1915</v>
      </c>
    </row>
    <row r="273" spans="1:7" x14ac:dyDescent="0.25">
      <c r="A273">
        <v>99088988</v>
      </c>
      <c r="B273" t="s">
        <v>7622</v>
      </c>
      <c r="C273" t="s">
        <v>7352</v>
      </c>
      <c r="D273" t="s">
        <v>174</v>
      </c>
      <c r="E273" t="s">
        <v>174</v>
      </c>
      <c r="F273" t="s">
        <v>61</v>
      </c>
      <c r="G273" t="s">
        <v>1915</v>
      </c>
    </row>
    <row r="274" spans="1:7" x14ac:dyDescent="0.25">
      <c r="A274">
        <v>99089034</v>
      </c>
      <c r="B274" t="s">
        <v>7623</v>
      </c>
      <c r="C274" t="s">
        <v>7352</v>
      </c>
      <c r="D274" t="s">
        <v>174</v>
      </c>
      <c r="E274" t="s">
        <v>174</v>
      </c>
      <c r="F274" t="s">
        <v>61</v>
      </c>
      <c r="G274" t="s">
        <v>1915</v>
      </c>
    </row>
    <row r="275" spans="1:7" x14ac:dyDescent="0.25">
      <c r="A275">
        <v>99089026</v>
      </c>
      <c r="B275" t="s">
        <v>7624</v>
      </c>
      <c r="C275" t="s">
        <v>7352</v>
      </c>
      <c r="D275" t="s">
        <v>174</v>
      </c>
      <c r="E275" t="s">
        <v>174</v>
      </c>
      <c r="F275" t="s">
        <v>61</v>
      </c>
      <c r="G275" t="s">
        <v>1915</v>
      </c>
    </row>
    <row r="276" spans="1:7" x14ac:dyDescent="0.25">
      <c r="A276">
        <v>99089032</v>
      </c>
      <c r="B276" t="s">
        <v>7625</v>
      </c>
      <c r="C276" t="s">
        <v>7352</v>
      </c>
      <c r="D276" t="s">
        <v>174</v>
      </c>
      <c r="E276" t="s">
        <v>174</v>
      </c>
      <c r="F276" t="s">
        <v>61</v>
      </c>
      <c r="G276" t="s">
        <v>1915</v>
      </c>
    </row>
    <row r="277" spans="1:7" x14ac:dyDescent="0.25">
      <c r="A277">
        <v>99089030</v>
      </c>
      <c r="B277" t="s">
        <v>7626</v>
      </c>
      <c r="C277" t="s">
        <v>7352</v>
      </c>
      <c r="D277" t="s">
        <v>174</v>
      </c>
      <c r="E277" t="s">
        <v>174</v>
      </c>
      <c r="F277" t="s">
        <v>61</v>
      </c>
      <c r="G277" t="s">
        <v>1915</v>
      </c>
    </row>
    <row r="278" spans="1:7" x14ac:dyDescent="0.25">
      <c r="A278">
        <v>99089028</v>
      </c>
      <c r="B278" t="s">
        <v>7627</v>
      </c>
      <c r="C278" t="s">
        <v>7352</v>
      </c>
      <c r="D278" t="s">
        <v>174</v>
      </c>
      <c r="E278" t="s">
        <v>174</v>
      </c>
      <c r="F278" t="s">
        <v>61</v>
      </c>
      <c r="G278" t="s">
        <v>1915</v>
      </c>
    </row>
    <row r="279" spans="1:7" x14ac:dyDescent="0.25">
      <c r="A279">
        <v>99089024</v>
      </c>
      <c r="B279" t="s">
        <v>7628</v>
      </c>
      <c r="C279" t="s">
        <v>7352</v>
      </c>
      <c r="D279" t="s">
        <v>174</v>
      </c>
      <c r="E279" t="s">
        <v>174</v>
      </c>
      <c r="F279" t="s">
        <v>61</v>
      </c>
      <c r="G279" t="s">
        <v>1915</v>
      </c>
    </row>
    <row r="280" spans="1:7" x14ac:dyDescent="0.25">
      <c r="A280">
        <v>99089040</v>
      </c>
      <c r="B280" t="s">
        <v>7629</v>
      </c>
      <c r="C280" t="s">
        <v>7352</v>
      </c>
      <c r="D280" t="s">
        <v>174</v>
      </c>
      <c r="E280" t="s">
        <v>174</v>
      </c>
      <c r="F280" t="s">
        <v>61</v>
      </c>
      <c r="G280" t="s">
        <v>1915</v>
      </c>
    </row>
    <row r="281" spans="1:7" x14ac:dyDescent="0.25">
      <c r="A281">
        <v>99089038</v>
      </c>
      <c r="B281" t="s">
        <v>7630</v>
      </c>
      <c r="C281" t="s">
        <v>7352</v>
      </c>
      <c r="D281" t="s">
        <v>174</v>
      </c>
      <c r="E281" t="s">
        <v>174</v>
      </c>
      <c r="F281" t="s">
        <v>61</v>
      </c>
      <c r="G281" t="s">
        <v>1915</v>
      </c>
    </row>
    <row r="282" spans="1:7" x14ac:dyDescent="0.25">
      <c r="A282">
        <v>99089036</v>
      </c>
      <c r="B282" t="s">
        <v>7631</v>
      </c>
      <c r="C282" t="s">
        <v>7352</v>
      </c>
      <c r="D282" t="s">
        <v>174</v>
      </c>
      <c r="E282" t="s">
        <v>174</v>
      </c>
      <c r="F282" t="s">
        <v>61</v>
      </c>
      <c r="G282" t="s">
        <v>1915</v>
      </c>
    </row>
    <row r="283" spans="1:7" x14ac:dyDescent="0.25">
      <c r="A283">
        <v>99089022</v>
      </c>
      <c r="B283" t="s">
        <v>7632</v>
      </c>
      <c r="C283" t="s">
        <v>7352</v>
      </c>
      <c r="D283" t="s">
        <v>174</v>
      </c>
      <c r="E283" t="s">
        <v>174</v>
      </c>
      <c r="F283" t="s">
        <v>61</v>
      </c>
      <c r="G283" t="s">
        <v>1915</v>
      </c>
    </row>
    <row r="284" spans="1:7" x14ac:dyDescent="0.25">
      <c r="A284">
        <v>99089020</v>
      </c>
      <c r="B284" t="s">
        <v>7633</v>
      </c>
      <c r="C284" t="s">
        <v>7352</v>
      </c>
      <c r="D284" t="s">
        <v>174</v>
      </c>
      <c r="E284" t="s">
        <v>174</v>
      </c>
      <c r="F284" t="s">
        <v>61</v>
      </c>
      <c r="G284" t="s">
        <v>1915</v>
      </c>
    </row>
    <row r="285" spans="1:7" x14ac:dyDescent="0.25">
      <c r="A285">
        <v>99089018</v>
      </c>
      <c r="B285" t="s">
        <v>7634</v>
      </c>
      <c r="C285" t="s">
        <v>7352</v>
      </c>
      <c r="D285" t="s">
        <v>174</v>
      </c>
      <c r="E285" t="s">
        <v>174</v>
      </c>
      <c r="F285" t="s">
        <v>61</v>
      </c>
      <c r="G285" t="s">
        <v>1915</v>
      </c>
    </row>
    <row r="286" spans="1:7" x14ac:dyDescent="0.25">
      <c r="A286">
        <v>99089016</v>
      </c>
      <c r="B286" t="s">
        <v>7635</v>
      </c>
      <c r="C286" t="s">
        <v>7352</v>
      </c>
      <c r="D286" t="s">
        <v>174</v>
      </c>
      <c r="E286" t="s">
        <v>174</v>
      </c>
      <c r="F286" t="s">
        <v>61</v>
      </c>
      <c r="G286" t="s">
        <v>1915</v>
      </c>
    </row>
    <row r="287" spans="1:7" x14ac:dyDescent="0.25">
      <c r="A287">
        <v>99088984</v>
      </c>
      <c r="B287" t="s">
        <v>7636</v>
      </c>
      <c r="C287" t="s">
        <v>7352</v>
      </c>
      <c r="D287" t="s">
        <v>174</v>
      </c>
      <c r="E287" t="s">
        <v>174</v>
      </c>
      <c r="F287" t="s">
        <v>61</v>
      </c>
      <c r="G287" t="s">
        <v>1915</v>
      </c>
    </row>
    <row r="288" spans="1:7" x14ac:dyDescent="0.25">
      <c r="A288">
        <v>99088982</v>
      </c>
      <c r="B288" t="s">
        <v>7637</v>
      </c>
      <c r="C288" t="s">
        <v>7352</v>
      </c>
      <c r="D288" t="s">
        <v>174</v>
      </c>
      <c r="E288" t="s">
        <v>174</v>
      </c>
      <c r="F288" t="s">
        <v>61</v>
      </c>
      <c r="G288" t="s">
        <v>1915</v>
      </c>
    </row>
    <row r="289" spans="1:7" x14ac:dyDescent="0.25">
      <c r="A289">
        <v>99417152</v>
      </c>
      <c r="B289" t="s">
        <v>7638</v>
      </c>
      <c r="C289" t="s">
        <v>7556</v>
      </c>
      <c r="D289" t="s">
        <v>174</v>
      </c>
      <c r="E289" t="s">
        <v>174</v>
      </c>
      <c r="F289" t="s">
        <v>61</v>
      </c>
      <c r="G289" t="s">
        <v>1915</v>
      </c>
    </row>
    <row r="290" spans="1:7" x14ac:dyDescent="0.25">
      <c r="A290">
        <v>99392768</v>
      </c>
      <c r="B290" t="s">
        <v>7639</v>
      </c>
      <c r="C290" t="s">
        <v>7350</v>
      </c>
      <c r="D290" t="s">
        <v>174</v>
      </c>
      <c r="E290" t="s">
        <v>174</v>
      </c>
      <c r="F290" t="s">
        <v>61</v>
      </c>
      <c r="G290" t="s">
        <v>1915</v>
      </c>
    </row>
    <row r="291" spans="1:7" x14ac:dyDescent="0.25">
      <c r="A291">
        <v>99392766</v>
      </c>
      <c r="B291" t="s">
        <v>7640</v>
      </c>
      <c r="C291" t="s">
        <v>7350</v>
      </c>
      <c r="D291" t="s">
        <v>174</v>
      </c>
      <c r="E291" t="s">
        <v>174</v>
      </c>
      <c r="F291" t="s">
        <v>61</v>
      </c>
      <c r="G291" t="s">
        <v>1915</v>
      </c>
    </row>
    <row r="292" spans="1:7" x14ac:dyDescent="0.25">
      <c r="A292">
        <v>99392764</v>
      </c>
      <c r="B292" t="s">
        <v>7641</v>
      </c>
      <c r="C292" t="s">
        <v>7350</v>
      </c>
      <c r="D292" t="s">
        <v>174</v>
      </c>
      <c r="E292" t="s">
        <v>174</v>
      </c>
      <c r="F292" t="s">
        <v>61</v>
      </c>
      <c r="G292" t="s">
        <v>1915</v>
      </c>
    </row>
    <row r="293" spans="1:7" x14ac:dyDescent="0.25">
      <c r="A293">
        <v>99392762</v>
      </c>
      <c r="B293" t="s">
        <v>7642</v>
      </c>
      <c r="C293" t="s">
        <v>7350</v>
      </c>
      <c r="D293" t="s">
        <v>174</v>
      </c>
      <c r="E293" t="s">
        <v>174</v>
      </c>
      <c r="F293" t="s">
        <v>61</v>
      </c>
      <c r="G293" t="s">
        <v>1915</v>
      </c>
    </row>
    <row r="294" spans="1:7" x14ac:dyDescent="0.25">
      <c r="A294">
        <v>99392760</v>
      </c>
      <c r="B294" t="s">
        <v>7643</v>
      </c>
      <c r="C294" t="s">
        <v>7350</v>
      </c>
      <c r="D294" t="s">
        <v>174</v>
      </c>
      <c r="E294" t="s">
        <v>174</v>
      </c>
      <c r="F294" t="s">
        <v>61</v>
      </c>
      <c r="G294" t="s">
        <v>1915</v>
      </c>
    </row>
    <row r="295" spans="1:7" x14ac:dyDescent="0.25">
      <c r="A295">
        <v>99392756</v>
      </c>
      <c r="B295" t="s">
        <v>7644</v>
      </c>
      <c r="C295" t="s">
        <v>7350</v>
      </c>
      <c r="D295" t="s">
        <v>174</v>
      </c>
      <c r="E295" t="s">
        <v>174</v>
      </c>
      <c r="F295" t="s">
        <v>61</v>
      </c>
      <c r="G295" t="s">
        <v>1915</v>
      </c>
    </row>
    <row r="296" spans="1:7" x14ac:dyDescent="0.25">
      <c r="A296">
        <v>99392798</v>
      </c>
      <c r="B296" t="s">
        <v>7645</v>
      </c>
      <c r="C296" t="s">
        <v>7350</v>
      </c>
      <c r="D296" t="s">
        <v>174</v>
      </c>
      <c r="E296" t="s">
        <v>174</v>
      </c>
      <c r="F296" t="s">
        <v>61</v>
      </c>
      <c r="G296" t="s">
        <v>1915</v>
      </c>
    </row>
    <row r="297" spans="1:7" x14ac:dyDescent="0.25">
      <c r="A297">
        <v>99392802</v>
      </c>
      <c r="B297" t="s">
        <v>7646</v>
      </c>
      <c r="C297" t="s">
        <v>7350</v>
      </c>
      <c r="D297" t="s">
        <v>174</v>
      </c>
      <c r="E297" t="s">
        <v>174</v>
      </c>
      <c r="F297" t="s">
        <v>61</v>
      </c>
      <c r="G297" t="s">
        <v>1915</v>
      </c>
    </row>
    <row r="298" spans="1:7" x14ac:dyDescent="0.25">
      <c r="A298">
        <v>99392800</v>
      </c>
      <c r="B298" t="s">
        <v>7647</v>
      </c>
      <c r="C298" t="s">
        <v>7350</v>
      </c>
      <c r="D298" t="s">
        <v>174</v>
      </c>
      <c r="E298" t="s">
        <v>174</v>
      </c>
      <c r="F298" t="s">
        <v>61</v>
      </c>
      <c r="G298" t="s">
        <v>1915</v>
      </c>
    </row>
    <row r="299" spans="1:7" x14ac:dyDescent="0.25">
      <c r="A299">
        <v>99392796</v>
      </c>
      <c r="B299" t="s">
        <v>7648</v>
      </c>
      <c r="C299" t="s">
        <v>7350</v>
      </c>
      <c r="D299" t="s">
        <v>174</v>
      </c>
      <c r="E299" t="s">
        <v>174</v>
      </c>
      <c r="F299" t="s">
        <v>61</v>
      </c>
      <c r="G299" t="s">
        <v>1915</v>
      </c>
    </row>
    <row r="300" spans="1:7" x14ac:dyDescent="0.25">
      <c r="A300">
        <v>99392794</v>
      </c>
      <c r="B300" t="s">
        <v>7649</v>
      </c>
      <c r="C300" t="s">
        <v>7350</v>
      </c>
      <c r="D300" t="s">
        <v>174</v>
      </c>
      <c r="E300" t="s">
        <v>174</v>
      </c>
      <c r="F300" t="s">
        <v>61</v>
      </c>
      <c r="G300" t="s">
        <v>1915</v>
      </c>
    </row>
    <row r="301" spans="1:7" x14ac:dyDescent="0.25">
      <c r="A301">
        <v>99392786</v>
      </c>
      <c r="B301" t="s">
        <v>7650</v>
      </c>
      <c r="C301" t="s">
        <v>7350</v>
      </c>
      <c r="D301" t="s">
        <v>174</v>
      </c>
      <c r="E301" t="s">
        <v>174</v>
      </c>
      <c r="F301" t="s">
        <v>61</v>
      </c>
      <c r="G301" t="s">
        <v>1915</v>
      </c>
    </row>
    <row r="302" spans="1:7" x14ac:dyDescent="0.25">
      <c r="A302">
        <v>99392792</v>
      </c>
      <c r="B302" t="s">
        <v>7651</v>
      </c>
      <c r="C302" t="s">
        <v>7350</v>
      </c>
      <c r="D302" t="s">
        <v>174</v>
      </c>
      <c r="E302" t="s">
        <v>174</v>
      </c>
      <c r="F302" t="s">
        <v>61</v>
      </c>
      <c r="G302" t="s">
        <v>1915</v>
      </c>
    </row>
    <row r="303" spans="1:7" x14ac:dyDescent="0.25">
      <c r="A303">
        <v>99392784</v>
      </c>
      <c r="B303" t="s">
        <v>7652</v>
      </c>
      <c r="C303" t="s">
        <v>7350</v>
      </c>
      <c r="D303" t="s">
        <v>174</v>
      </c>
      <c r="E303" t="s">
        <v>174</v>
      </c>
      <c r="F303" t="s">
        <v>61</v>
      </c>
      <c r="G303" t="s">
        <v>1915</v>
      </c>
    </row>
    <row r="304" spans="1:7" x14ac:dyDescent="0.25">
      <c r="A304">
        <v>99392782</v>
      </c>
      <c r="B304" t="s">
        <v>7653</v>
      </c>
      <c r="C304" t="s">
        <v>7350</v>
      </c>
      <c r="D304" t="s">
        <v>174</v>
      </c>
      <c r="E304" t="s">
        <v>174</v>
      </c>
      <c r="F304" t="s">
        <v>61</v>
      </c>
      <c r="G304" t="s">
        <v>1915</v>
      </c>
    </row>
    <row r="305" spans="1:7" x14ac:dyDescent="0.25">
      <c r="A305">
        <v>99392780</v>
      </c>
      <c r="B305" t="s">
        <v>7654</v>
      </c>
      <c r="C305" t="s">
        <v>7350</v>
      </c>
      <c r="D305" t="s">
        <v>174</v>
      </c>
      <c r="E305" t="s">
        <v>174</v>
      </c>
      <c r="F305" t="s">
        <v>61</v>
      </c>
      <c r="G305" t="s">
        <v>1915</v>
      </c>
    </row>
    <row r="306" spans="1:7" x14ac:dyDescent="0.25">
      <c r="A306">
        <v>99392778</v>
      </c>
      <c r="B306" t="s">
        <v>7655</v>
      </c>
      <c r="C306" t="s">
        <v>7350</v>
      </c>
      <c r="D306" t="s">
        <v>174</v>
      </c>
      <c r="E306" t="s">
        <v>174</v>
      </c>
      <c r="F306" t="s">
        <v>61</v>
      </c>
      <c r="G306" t="s">
        <v>1915</v>
      </c>
    </row>
    <row r="307" spans="1:7" x14ac:dyDescent="0.25">
      <c r="A307">
        <v>99392770</v>
      </c>
      <c r="B307" t="s">
        <v>7656</v>
      </c>
      <c r="C307" t="s">
        <v>7350</v>
      </c>
      <c r="D307" t="s">
        <v>174</v>
      </c>
      <c r="E307" t="s">
        <v>174</v>
      </c>
      <c r="F307" t="s">
        <v>61</v>
      </c>
      <c r="G307" t="s">
        <v>1915</v>
      </c>
    </row>
    <row r="308" spans="1:7" x14ac:dyDescent="0.25">
      <c r="A308">
        <v>99392776</v>
      </c>
      <c r="B308" t="s">
        <v>7657</v>
      </c>
      <c r="C308" t="s">
        <v>7350</v>
      </c>
      <c r="D308" t="s">
        <v>174</v>
      </c>
      <c r="E308" t="s">
        <v>174</v>
      </c>
      <c r="F308" t="s">
        <v>61</v>
      </c>
      <c r="G308" t="s">
        <v>1915</v>
      </c>
    </row>
    <row r="309" spans="1:7" x14ac:dyDescent="0.25">
      <c r="A309">
        <v>99392774</v>
      </c>
      <c r="B309" t="s">
        <v>7658</v>
      </c>
      <c r="C309" t="s">
        <v>7350</v>
      </c>
      <c r="D309" t="s">
        <v>174</v>
      </c>
      <c r="E309" t="s">
        <v>174</v>
      </c>
      <c r="F309" t="s">
        <v>61</v>
      </c>
      <c r="G309" t="s">
        <v>1915</v>
      </c>
    </row>
    <row r="310" spans="1:7" x14ac:dyDescent="0.25">
      <c r="A310">
        <v>99392772</v>
      </c>
      <c r="B310" t="s">
        <v>7659</v>
      </c>
      <c r="C310" t="s">
        <v>7350</v>
      </c>
      <c r="D310" t="s">
        <v>174</v>
      </c>
      <c r="E310" t="s">
        <v>174</v>
      </c>
      <c r="F310" t="s">
        <v>61</v>
      </c>
      <c r="G310" t="s">
        <v>1915</v>
      </c>
    </row>
    <row r="311" spans="1:7" x14ac:dyDescent="0.25">
      <c r="A311">
        <v>99416040</v>
      </c>
      <c r="B311" t="s">
        <v>7660</v>
      </c>
      <c r="C311" t="s">
        <v>7352</v>
      </c>
      <c r="D311" t="s">
        <v>174</v>
      </c>
      <c r="E311" t="s">
        <v>174</v>
      </c>
      <c r="F311" t="s">
        <v>61</v>
      </c>
      <c r="G311" t="s">
        <v>1915</v>
      </c>
    </row>
    <row r="312" spans="1:7" x14ac:dyDescent="0.25">
      <c r="A312">
        <v>99392754</v>
      </c>
      <c r="B312" t="s">
        <v>7661</v>
      </c>
      <c r="C312" t="s">
        <v>7350</v>
      </c>
      <c r="D312" t="s">
        <v>174</v>
      </c>
      <c r="E312" t="s">
        <v>174</v>
      </c>
      <c r="F312" t="s">
        <v>61</v>
      </c>
      <c r="G312" t="s">
        <v>1915</v>
      </c>
    </row>
    <row r="313" spans="1:7" x14ac:dyDescent="0.25">
      <c r="A313">
        <v>99392752</v>
      </c>
      <c r="B313" t="s">
        <v>7662</v>
      </c>
      <c r="C313" t="s">
        <v>7350</v>
      </c>
      <c r="D313" t="s">
        <v>174</v>
      </c>
      <c r="E313" t="s">
        <v>174</v>
      </c>
      <c r="F313" t="s">
        <v>61</v>
      </c>
      <c r="G313" t="s">
        <v>1915</v>
      </c>
    </row>
    <row r="314" spans="1:7" x14ac:dyDescent="0.25">
      <c r="A314">
        <v>99416044</v>
      </c>
      <c r="B314" t="s">
        <v>7663</v>
      </c>
      <c r="C314" t="s">
        <v>7352</v>
      </c>
      <c r="D314" t="s">
        <v>174</v>
      </c>
      <c r="E314" t="s">
        <v>174</v>
      </c>
      <c r="F314" t="s">
        <v>61</v>
      </c>
      <c r="G314" t="s">
        <v>1915</v>
      </c>
    </row>
    <row r="315" spans="1:7" x14ac:dyDescent="0.25">
      <c r="A315">
        <v>99416042</v>
      </c>
      <c r="B315" t="s">
        <v>7664</v>
      </c>
      <c r="C315" t="s">
        <v>7352</v>
      </c>
      <c r="D315" t="s">
        <v>174</v>
      </c>
      <c r="E315" t="s">
        <v>174</v>
      </c>
      <c r="F315" t="s">
        <v>61</v>
      </c>
      <c r="G315" t="s">
        <v>1915</v>
      </c>
    </row>
    <row r="316" spans="1:7" x14ac:dyDescent="0.25">
      <c r="A316">
        <v>96153182</v>
      </c>
      <c r="B316" t="s">
        <v>7665</v>
      </c>
      <c r="C316" t="s">
        <v>7350</v>
      </c>
      <c r="D316" t="s">
        <v>174</v>
      </c>
      <c r="E316" t="s">
        <v>174</v>
      </c>
      <c r="F316" t="s">
        <v>61</v>
      </c>
      <c r="G316" t="s">
        <v>1915</v>
      </c>
    </row>
    <row r="317" spans="1:7" x14ac:dyDescent="0.25">
      <c r="A317">
        <v>96160692</v>
      </c>
      <c r="B317" t="s">
        <v>7666</v>
      </c>
      <c r="C317" t="s">
        <v>7352</v>
      </c>
      <c r="D317" t="s">
        <v>174</v>
      </c>
      <c r="E317" t="s">
        <v>174</v>
      </c>
      <c r="F317" t="s">
        <v>61</v>
      </c>
      <c r="G317" t="s">
        <v>1915</v>
      </c>
    </row>
    <row r="318" spans="1:7" x14ac:dyDescent="0.25">
      <c r="A318">
        <v>96160690</v>
      </c>
      <c r="B318" t="s">
        <v>7667</v>
      </c>
      <c r="C318" t="s">
        <v>7352</v>
      </c>
      <c r="D318" t="s">
        <v>174</v>
      </c>
      <c r="E318" t="s">
        <v>174</v>
      </c>
      <c r="F318" t="s">
        <v>61</v>
      </c>
      <c r="G318" t="s">
        <v>1915</v>
      </c>
    </row>
    <row r="319" spans="1:7" x14ac:dyDescent="0.25">
      <c r="A319">
        <v>96160688</v>
      </c>
      <c r="B319" t="s">
        <v>7668</v>
      </c>
      <c r="C319" t="s">
        <v>7352</v>
      </c>
      <c r="D319" t="s">
        <v>174</v>
      </c>
      <c r="E319" t="s">
        <v>174</v>
      </c>
      <c r="F319" t="s">
        <v>61</v>
      </c>
      <c r="G319" t="s">
        <v>1915</v>
      </c>
    </row>
    <row r="320" spans="1:7" x14ac:dyDescent="0.25">
      <c r="A320">
        <v>96160686</v>
      </c>
      <c r="B320" t="s">
        <v>7669</v>
      </c>
      <c r="C320" t="s">
        <v>7352</v>
      </c>
      <c r="D320" t="s">
        <v>174</v>
      </c>
      <c r="E320" t="s">
        <v>174</v>
      </c>
      <c r="F320" t="s">
        <v>61</v>
      </c>
      <c r="G320" t="s">
        <v>1915</v>
      </c>
    </row>
    <row r="321" spans="1:7" x14ac:dyDescent="0.25">
      <c r="A321">
        <v>96155858</v>
      </c>
      <c r="B321" t="s">
        <v>7670</v>
      </c>
      <c r="C321" t="s">
        <v>7350</v>
      </c>
      <c r="D321" t="s">
        <v>174</v>
      </c>
      <c r="E321" t="s">
        <v>174</v>
      </c>
      <c r="F321" t="s">
        <v>61</v>
      </c>
      <c r="G321" t="s">
        <v>1915</v>
      </c>
    </row>
    <row r="322" spans="1:7" x14ac:dyDescent="0.25">
      <c r="A322">
        <v>96155856</v>
      </c>
      <c r="B322" t="s">
        <v>7671</v>
      </c>
      <c r="C322" t="s">
        <v>7350</v>
      </c>
      <c r="D322" t="s">
        <v>174</v>
      </c>
      <c r="E322" t="s">
        <v>174</v>
      </c>
      <c r="F322" t="s">
        <v>61</v>
      </c>
      <c r="G322" t="s">
        <v>1915</v>
      </c>
    </row>
    <row r="323" spans="1:7" x14ac:dyDescent="0.25">
      <c r="A323">
        <v>96155888</v>
      </c>
      <c r="B323" t="s">
        <v>7672</v>
      </c>
      <c r="C323" t="s">
        <v>7350</v>
      </c>
      <c r="D323" t="s">
        <v>174</v>
      </c>
      <c r="E323" t="s">
        <v>174</v>
      </c>
      <c r="F323" t="s">
        <v>61</v>
      </c>
      <c r="G323" t="s">
        <v>1915</v>
      </c>
    </row>
    <row r="324" spans="1:7" x14ac:dyDescent="0.25">
      <c r="A324">
        <v>96155890</v>
      </c>
      <c r="B324" t="s">
        <v>7673</v>
      </c>
      <c r="C324" t="s">
        <v>7350</v>
      </c>
      <c r="D324" t="s">
        <v>174</v>
      </c>
      <c r="E324" t="s">
        <v>174</v>
      </c>
      <c r="F324" t="s">
        <v>61</v>
      </c>
      <c r="G324" t="s">
        <v>1915</v>
      </c>
    </row>
    <row r="325" spans="1:7" x14ac:dyDescent="0.25">
      <c r="A325">
        <v>96155912</v>
      </c>
      <c r="B325" t="s">
        <v>7674</v>
      </c>
      <c r="C325" t="s">
        <v>7350</v>
      </c>
      <c r="D325" t="s">
        <v>174</v>
      </c>
      <c r="E325" t="s">
        <v>174</v>
      </c>
      <c r="F325" t="s">
        <v>61</v>
      </c>
      <c r="G325" t="s">
        <v>1915</v>
      </c>
    </row>
    <row r="326" spans="1:7" x14ac:dyDescent="0.25">
      <c r="A326">
        <v>96155910</v>
      </c>
      <c r="B326" t="s">
        <v>7675</v>
      </c>
      <c r="C326" t="s">
        <v>7350</v>
      </c>
      <c r="D326" t="s">
        <v>174</v>
      </c>
      <c r="E326" t="s">
        <v>174</v>
      </c>
      <c r="F326" t="s">
        <v>61</v>
      </c>
      <c r="G326" t="s">
        <v>1915</v>
      </c>
    </row>
    <row r="327" spans="1:7" x14ac:dyDescent="0.25">
      <c r="A327">
        <v>96155908</v>
      </c>
      <c r="B327" t="s">
        <v>7676</v>
      </c>
      <c r="C327" t="s">
        <v>7350</v>
      </c>
      <c r="D327" t="s">
        <v>174</v>
      </c>
      <c r="E327" t="s">
        <v>174</v>
      </c>
      <c r="F327" t="s">
        <v>61</v>
      </c>
      <c r="G327" t="s">
        <v>1915</v>
      </c>
    </row>
    <row r="328" spans="1:7" x14ac:dyDescent="0.25">
      <c r="A328">
        <v>96155906</v>
      </c>
      <c r="B328" t="s">
        <v>7677</v>
      </c>
      <c r="C328" t="s">
        <v>7350</v>
      </c>
      <c r="D328" t="s">
        <v>174</v>
      </c>
      <c r="E328" t="s">
        <v>174</v>
      </c>
      <c r="F328" t="s">
        <v>61</v>
      </c>
      <c r="G328" t="s">
        <v>1915</v>
      </c>
    </row>
    <row r="329" spans="1:7" x14ac:dyDescent="0.25">
      <c r="A329">
        <v>96155904</v>
      </c>
      <c r="B329" t="s">
        <v>7678</v>
      </c>
      <c r="C329" t="s">
        <v>7350</v>
      </c>
      <c r="D329" t="s">
        <v>174</v>
      </c>
      <c r="E329" t="s">
        <v>174</v>
      </c>
      <c r="F329" t="s">
        <v>61</v>
      </c>
      <c r="G329" t="s">
        <v>1915</v>
      </c>
    </row>
    <row r="330" spans="1:7" x14ac:dyDescent="0.25">
      <c r="A330">
        <v>96155886</v>
      </c>
      <c r="B330" t="s">
        <v>7679</v>
      </c>
      <c r="C330" t="s">
        <v>7350</v>
      </c>
      <c r="D330" t="s">
        <v>174</v>
      </c>
      <c r="E330" t="s">
        <v>174</v>
      </c>
      <c r="F330" t="s">
        <v>61</v>
      </c>
      <c r="G330" t="s">
        <v>1915</v>
      </c>
    </row>
    <row r="331" spans="1:7" x14ac:dyDescent="0.25">
      <c r="A331">
        <v>96155884</v>
      </c>
      <c r="B331" t="s">
        <v>7680</v>
      </c>
      <c r="C331" t="s">
        <v>7350</v>
      </c>
      <c r="D331" t="s">
        <v>174</v>
      </c>
      <c r="E331" t="s">
        <v>174</v>
      </c>
      <c r="F331" t="s">
        <v>61</v>
      </c>
      <c r="G331" t="s">
        <v>1915</v>
      </c>
    </row>
    <row r="332" spans="1:7" x14ac:dyDescent="0.25">
      <c r="A332">
        <v>96155882</v>
      </c>
      <c r="B332" t="s">
        <v>7681</v>
      </c>
      <c r="C332" t="s">
        <v>7350</v>
      </c>
      <c r="D332" t="s">
        <v>174</v>
      </c>
      <c r="E332" t="s">
        <v>174</v>
      </c>
      <c r="F332" t="s">
        <v>61</v>
      </c>
      <c r="G332" t="s">
        <v>1915</v>
      </c>
    </row>
    <row r="333" spans="1:7" x14ac:dyDescent="0.25">
      <c r="A333">
        <v>96155880</v>
      </c>
      <c r="B333" t="s">
        <v>7682</v>
      </c>
      <c r="C333" t="s">
        <v>7350</v>
      </c>
      <c r="D333" t="s">
        <v>174</v>
      </c>
      <c r="E333" t="s">
        <v>174</v>
      </c>
      <c r="F333" t="s">
        <v>61</v>
      </c>
      <c r="G333" t="s">
        <v>1915</v>
      </c>
    </row>
    <row r="334" spans="1:7" x14ac:dyDescent="0.25">
      <c r="A334">
        <v>96155878</v>
      </c>
      <c r="B334" t="s">
        <v>7683</v>
      </c>
      <c r="C334" t="s">
        <v>7350</v>
      </c>
      <c r="D334" t="s">
        <v>174</v>
      </c>
      <c r="E334" t="s">
        <v>174</v>
      </c>
      <c r="F334" t="s">
        <v>61</v>
      </c>
      <c r="G334" t="s">
        <v>1915</v>
      </c>
    </row>
    <row r="335" spans="1:7" x14ac:dyDescent="0.25">
      <c r="A335">
        <v>96155922</v>
      </c>
      <c r="B335" t="s">
        <v>7684</v>
      </c>
      <c r="C335" t="s">
        <v>7350</v>
      </c>
      <c r="D335" t="s">
        <v>174</v>
      </c>
      <c r="E335" t="s">
        <v>174</v>
      </c>
      <c r="F335" t="s">
        <v>61</v>
      </c>
      <c r="G335" t="s">
        <v>1915</v>
      </c>
    </row>
    <row r="336" spans="1:7" x14ac:dyDescent="0.25">
      <c r="A336">
        <v>96155920</v>
      </c>
      <c r="B336" t="s">
        <v>7685</v>
      </c>
      <c r="C336" t="s">
        <v>7350</v>
      </c>
      <c r="D336" t="s">
        <v>174</v>
      </c>
      <c r="E336" t="s">
        <v>174</v>
      </c>
      <c r="F336" t="s">
        <v>61</v>
      </c>
      <c r="G336" t="s">
        <v>1915</v>
      </c>
    </row>
    <row r="337" spans="1:7" x14ac:dyDescent="0.25">
      <c r="A337">
        <v>96155918</v>
      </c>
      <c r="B337" t="s">
        <v>7686</v>
      </c>
      <c r="C337" t="s">
        <v>7350</v>
      </c>
      <c r="D337" t="s">
        <v>174</v>
      </c>
      <c r="E337" t="s">
        <v>174</v>
      </c>
      <c r="F337" t="s">
        <v>61</v>
      </c>
      <c r="G337" t="s">
        <v>1915</v>
      </c>
    </row>
    <row r="338" spans="1:7" x14ac:dyDescent="0.25">
      <c r="A338">
        <v>96155916</v>
      </c>
      <c r="B338" t="s">
        <v>7687</v>
      </c>
      <c r="C338" t="s">
        <v>7350</v>
      </c>
      <c r="D338" t="s">
        <v>174</v>
      </c>
      <c r="E338" t="s">
        <v>174</v>
      </c>
      <c r="F338" t="s">
        <v>61</v>
      </c>
      <c r="G338" t="s">
        <v>1915</v>
      </c>
    </row>
    <row r="339" spans="1:7" x14ac:dyDescent="0.25">
      <c r="A339">
        <v>96155914</v>
      </c>
      <c r="B339" t="s">
        <v>7688</v>
      </c>
      <c r="C339" t="s">
        <v>7350</v>
      </c>
      <c r="D339" t="s">
        <v>174</v>
      </c>
      <c r="E339" t="s">
        <v>174</v>
      </c>
      <c r="F339" t="s">
        <v>61</v>
      </c>
      <c r="G339" t="s">
        <v>1915</v>
      </c>
    </row>
    <row r="340" spans="1:7" x14ac:dyDescent="0.25">
      <c r="A340">
        <v>96155870</v>
      </c>
      <c r="B340" t="s">
        <v>7689</v>
      </c>
      <c r="C340" t="s">
        <v>7350</v>
      </c>
      <c r="D340" t="s">
        <v>174</v>
      </c>
      <c r="E340" t="s">
        <v>174</v>
      </c>
      <c r="F340" t="s">
        <v>61</v>
      </c>
      <c r="G340" t="s">
        <v>1915</v>
      </c>
    </row>
    <row r="341" spans="1:7" x14ac:dyDescent="0.25">
      <c r="A341">
        <v>96155876</v>
      </c>
      <c r="B341" t="s">
        <v>7690</v>
      </c>
      <c r="C341" t="s">
        <v>7350</v>
      </c>
      <c r="D341" t="s">
        <v>174</v>
      </c>
      <c r="E341" t="s">
        <v>174</v>
      </c>
      <c r="F341" t="s">
        <v>61</v>
      </c>
      <c r="G341" t="s">
        <v>1915</v>
      </c>
    </row>
    <row r="342" spans="1:7" x14ac:dyDescent="0.25">
      <c r="A342">
        <v>96155874</v>
      </c>
      <c r="B342" t="s">
        <v>7691</v>
      </c>
      <c r="C342" t="s">
        <v>7350</v>
      </c>
      <c r="D342" t="s">
        <v>174</v>
      </c>
      <c r="E342" t="s">
        <v>174</v>
      </c>
      <c r="F342" t="s">
        <v>61</v>
      </c>
      <c r="G342" t="s">
        <v>1915</v>
      </c>
    </row>
    <row r="343" spans="1:7" x14ac:dyDescent="0.25">
      <c r="A343">
        <v>96155872</v>
      </c>
      <c r="B343" t="s">
        <v>7692</v>
      </c>
      <c r="C343" t="s">
        <v>7350</v>
      </c>
      <c r="D343" t="s">
        <v>174</v>
      </c>
      <c r="E343" t="s">
        <v>174</v>
      </c>
      <c r="F343" t="s">
        <v>61</v>
      </c>
      <c r="G343" t="s">
        <v>1915</v>
      </c>
    </row>
    <row r="344" spans="1:7" x14ac:dyDescent="0.25">
      <c r="A344">
        <v>96155930</v>
      </c>
      <c r="B344" t="s">
        <v>7693</v>
      </c>
      <c r="C344" t="s">
        <v>7350</v>
      </c>
      <c r="D344" t="s">
        <v>174</v>
      </c>
      <c r="E344" t="s">
        <v>174</v>
      </c>
      <c r="F344" t="s">
        <v>61</v>
      </c>
      <c r="G344" t="s">
        <v>1915</v>
      </c>
    </row>
    <row r="345" spans="1:7" x14ac:dyDescent="0.25">
      <c r="A345">
        <v>96155928</v>
      </c>
      <c r="B345" t="s">
        <v>7694</v>
      </c>
      <c r="C345" t="s">
        <v>7350</v>
      </c>
      <c r="D345" t="s">
        <v>174</v>
      </c>
      <c r="E345" t="s">
        <v>174</v>
      </c>
      <c r="F345" t="s">
        <v>61</v>
      </c>
      <c r="G345" t="s">
        <v>1915</v>
      </c>
    </row>
    <row r="346" spans="1:7" x14ac:dyDescent="0.25">
      <c r="A346">
        <v>96155926</v>
      </c>
      <c r="B346" t="s">
        <v>7695</v>
      </c>
      <c r="C346" t="s">
        <v>7350</v>
      </c>
      <c r="D346" t="s">
        <v>174</v>
      </c>
      <c r="E346" t="s">
        <v>174</v>
      </c>
      <c r="F346" t="s">
        <v>61</v>
      </c>
      <c r="G346" t="s">
        <v>1915</v>
      </c>
    </row>
    <row r="347" spans="1:7" x14ac:dyDescent="0.25">
      <c r="A347">
        <v>96155924</v>
      </c>
      <c r="B347" t="s">
        <v>7696</v>
      </c>
      <c r="C347" t="s">
        <v>7350</v>
      </c>
      <c r="D347" t="s">
        <v>174</v>
      </c>
      <c r="E347" t="s">
        <v>174</v>
      </c>
      <c r="F347" t="s">
        <v>61</v>
      </c>
      <c r="G347" t="s">
        <v>1915</v>
      </c>
    </row>
    <row r="348" spans="1:7" x14ac:dyDescent="0.25">
      <c r="A348">
        <v>96155902</v>
      </c>
      <c r="B348" t="s">
        <v>7697</v>
      </c>
      <c r="C348" t="s">
        <v>7350</v>
      </c>
      <c r="D348" t="s">
        <v>174</v>
      </c>
      <c r="E348" t="s">
        <v>174</v>
      </c>
      <c r="F348" t="s">
        <v>61</v>
      </c>
      <c r="G348" t="s">
        <v>1915</v>
      </c>
    </row>
    <row r="349" spans="1:7" x14ac:dyDescent="0.25">
      <c r="A349">
        <v>96155868</v>
      </c>
      <c r="B349" t="s">
        <v>7698</v>
      </c>
      <c r="C349" t="s">
        <v>7350</v>
      </c>
      <c r="D349" t="s">
        <v>174</v>
      </c>
      <c r="E349" t="s">
        <v>174</v>
      </c>
      <c r="F349" t="s">
        <v>61</v>
      </c>
      <c r="G349" t="s">
        <v>1915</v>
      </c>
    </row>
    <row r="350" spans="1:7" x14ac:dyDescent="0.25">
      <c r="A350">
        <v>96155866</v>
      </c>
      <c r="B350" t="s">
        <v>7699</v>
      </c>
      <c r="C350" t="s">
        <v>7350</v>
      </c>
      <c r="D350" t="s">
        <v>174</v>
      </c>
      <c r="E350" t="s">
        <v>174</v>
      </c>
      <c r="F350" t="s">
        <v>61</v>
      </c>
      <c r="G350" t="s">
        <v>1915</v>
      </c>
    </row>
    <row r="351" spans="1:7" x14ac:dyDescent="0.25">
      <c r="A351">
        <v>96155864</v>
      </c>
      <c r="B351" t="s">
        <v>7700</v>
      </c>
      <c r="C351" t="s">
        <v>7350</v>
      </c>
      <c r="D351" t="s">
        <v>174</v>
      </c>
      <c r="E351" t="s">
        <v>174</v>
      </c>
      <c r="F351" t="s">
        <v>61</v>
      </c>
      <c r="G351" t="s">
        <v>1915</v>
      </c>
    </row>
    <row r="352" spans="1:7" x14ac:dyDescent="0.25">
      <c r="A352">
        <v>96155862</v>
      </c>
      <c r="B352" t="s">
        <v>7701</v>
      </c>
      <c r="C352" t="s">
        <v>7350</v>
      </c>
      <c r="D352" t="s">
        <v>174</v>
      </c>
      <c r="E352" t="s">
        <v>174</v>
      </c>
      <c r="F352" t="s">
        <v>61</v>
      </c>
      <c r="G352" t="s">
        <v>1915</v>
      </c>
    </row>
    <row r="353" spans="1:7" x14ac:dyDescent="0.25">
      <c r="A353">
        <v>96155860</v>
      </c>
      <c r="B353" t="s">
        <v>7702</v>
      </c>
      <c r="C353" t="s">
        <v>7350</v>
      </c>
      <c r="D353" t="s">
        <v>174</v>
      </c>
      <c r="E353" t="s">
        <v>174</v>
      </c>
      <c r="F353" t="s">
        <v>61</v>
      </c>
      <c r="G353" t="s">
        <v>1915</v>
      </c>
    </row>
    <row r="354" spans="1:7" x14ac:dyDescent="0.25">
      <c r="A354">
        <v>96155900</v>
      </c>
      <c r="B354" t="s">
        <v>7703</v>
      </c>
      <c r="C354" t="s">
        <v>7350</v>
      </c>
      <c r="D354" t="s">
        <v>174</v>
      </c>
      <c r="E354" t="s">
        <v>174</v>
      </c>
      <c r="F354" t="s">
        <v>61</v>
      </c>
      <c r="G354" t="s">
        <v>1915</v>
      </c>
    </row>
    <row r="355" spans="1:7" x14ac:dyDescent="0.25">
      <c r="A355">
        <v>96155898</v>
      </c>
      <c r="B355" t="s">
        <v>7704</v>
      </c>
      <c r="C355" t="s">
        <v>7350</v>
      </c>
      <c r="D355" t="s">
        <v>174</v>
      </c>
      <c r="E355" t="s">
        <v>174</v>
      </c>
      <c r="F355" t="s">
        <v>61</v>
      </c>
      <c r="G355" t="s">
        <v>1915</v>
      </c>
    </row>
    <row r="356" spans="1:7" x14ac:dyDescent="0.25">
      <c r="A356">
        <v>96155896</v>
      </c>
      <c r="B356" t="s">
        <v>7705</v>
      </c>
      <c r="C356" t="s">
        <v>7350</v>
      </c>
      <c r="D356" t="s">
        <v>174</v>
      </c>
      <c r="E356" t="s">
        <v>174</v>
      </c>
      <c r="F356" t="s">
        <v>61</v>
      </c>
      <c r="G356" t="s">
        <v>1915</v>
      </c>
    </row>
    <row r="357" spans="1:7" x14ac:dyDescent="0.25">
      <c r="A357">
        <v>96155894</v>
      </c>
      <c r="B357" t="s">
        <v>7706</v>
      </c>
      <c r="C357" t="s">
        <v>7350</v>
      </c>
      <c r="D357" t="s">
        <v>174</v>
      </c>
      <c r="E357" t="s">
        <v>174</v>
      </c>
      <c r="F357" t="s">
        <v>61</v>
      </c>
      <c r="G357" t="s">
        <v>1915</v>
      </c>
    </row>
    <row r="358" spans="1:7" x14ac:dyDescent="0.25">
      <c r="A358">
        <v>96155892</v>
      </c>
      <c r="B358" t="s">
        <v>7707</v>
      </c>
      <c r="C358" t="s">
        <v>7350</v>
      </c>
      <c r="D358" t="s">
        <v>174</v>
      </c>
      <c r="E358" t="s">
        <v>174</v>
      </c>
      <c r="F358" t="s">
        <v>61</v>
      </c>
      <c r="G358" t="s">
        <v>1915</v>
      </c>
    </row>
    <row r="359" spans="1:7" x14ac:dyDescent="0.25">
      <c r="A359">
        <v>96155854</v>
      </c>
      <c r="B359" t="s">
        <v>7708</v>
      </c>
      <c r="C359" t="s">
        <v>7350</v>
      </c>
      <c r="D359" t="s">
        <v>174</v>
      </c>
      <c r="E359" t="s">
        <v>174</v>
      </c>
      <c r="F359" t="s">
        <v>61</v>
      </c>
      <c r="G359" t="s">
        <v>1915</v>
      </c>
    </row>
    <row r="360" spans="1:7" x14ac:dyDescent="0.25">
      <c r="A360">
        <v>96155934</v>
      </c>
      <c r="B360" t="s">
        <v>7709</v>
      </c>
      <c r="C360" t="s">
        <v>7350</v>
      </c>
      <c r="D360" t="s">
        <v>174</v>
      </c>
      <c r="E360" t="s">
        <v>174</v>
      </c>
      <c r="F360" t="s">
        <v>61</v>
      </c>
      <c r="G360" t="s">
        <v>1915</v>
      </c>
    </row>
    <row r="361" spans="1:7" x14ac:dyDescent="0.25">
      <c r="A361">
        <v>96155932</v>
      </c>
      <c r="B361" t="s">
        <v>7710</v>
      </c>
      <c r="C361" t="s">
        <v>7350</v>
      </c>
      <c r="D361" t="s">
        <v>174</v>
      </c>
      <c r="E361" t="s">
        <v>174</v>
      </c>
      <c r="F361" t="s">
        <v>61</v>
      </c>
      <c r="G361" t="s">
        <v>1915</v>
      </c>
    </row>
    <row r="362" spans="1:7" x14ac:dyDescent="0.25">
      <c r="A362">
        <v>96155464</v>
      </c>
      <c r="B362" t="s">
        <v>7711</v>
      </c>
      <c r="C362" t="s">
        <v>7352</v>
      </c>
      <c r="D362" t="s">
        <v>174</v>
      </c>
      <c r="E362" t="s">
        <v>174</v>
      </c>
      <c r="F362" t="s">
        <v>61</v>
      </c>
      <c r="G362" t="s">
        <v>1915</v>
      </c>
    </row>
    <row r="363" spans="1:7" x14ac:dyDescent="0.25">
      <c r="A363">
        <v>96155462</v>
      </c>
      <c r="B363" t="s">
        <v>7712</v>
      </c>
      <c r="C363" t="s">
        <v>7352</v>
      </c>
      <c r="D363" t="s">
        <v>174</v>
      </c>
      <c r="E363" t="s">
        <v>174</v>
      </c>
      <c r="F363" t="s">
        <v>61</v>
      </c>
      <c r="G363" t="s">
        <v>1915</v>
      </c>
    </row>
    <row r="364" spans="1:7" x14ac:dyDescent="0.25">
      <c r="A364">
        <v>96155460</v>
      </c>
      <c r="B364" t="s">
        <v>7713</v>
      </c>
      <c r="C364" t="s">
        <v>7352</v>
      </c>
      <c r="D364" t="s">
        <v>174</v>
      </c>
      <c r="E364" t="s">
        <v>174</v>
      </c>
      <c r="F364" t="s">
        <v>61</v>
      </c>
      <c r="G364" t="s">
        <v>1915</v>
      </c>
    </row>
    <row r="365" spans="1:7" x14ac:dyDescent="0.25">
      <c r="A365">
        <v>96155458</v>
      </c>
      <c r="B365" t="s">
        <v>7714</v>
      </c>
      <c r="C365" t="s">
        <v>7352</v>
      </c>
      <c r="D365" t="s">
        <v>174</v>
      </c>
      <c r="E365" t="s">
        <v>174</v>
      </c>
      <c r="F365" t="s">
        <v>61</v>
      </c>
      <c r="G365" t="s">
        <v>1915</v>
      </c>
    </row>
    <row r="366" spans="1:7" x14ac:dyDescent="0.25">
      <c r="A366">
        <v>96155456</v>
      </c>
      <c r="B366" t="s">
        <v>7715</v>
      </c>
      <c r="C366" t="s">
        <v>7352</v>
      </c>
      <c r="D366" t="s">
        <v>174</v>
      </c>
      <c r="E366" t="s">
        <v>174</v>
      </c>
      <c r="F366" t="s">
        <v>61</v>
      </c>
      <c r="G366" t="s">
        <v>1915</v>
      </c>
    </row>
    <row r="367" spans="1:7" x14ac:dyDescent="0.25">
      <c r="A367">
        <v>96155444</v>
      </c>
      <c r="B367" t="s">
        <v>7716</v>
      </c>
      <c r="C367" t="s">
        <v>7352</v>
      </c>
      <c r="D367" t="s">
        <v>174</v>
      </c>
      <c r="E367" t="s">
        <v>174</v>
      </c>
      <c r="F367" t="s">
        <v>61</v>
      </c>
      <c r="G367" t="s">
        <v>1915</v>
      </c>
    </row>
    <row r="368" spans="1:7" x14ac:dyDescent="0.25">
      <c r="A368">
        <v>96155442</v>
      </c>
      <c r="B368" t="s">
        <v>7717</v>
      </c>
      <c r="C368" t="s">
        <v>7352</v>
      </c>
      <c r="D368" t="s">
        <v>174</v>
      </c>
      <c r="E368" t="s">
        <v>174</v>
      </c>
      <c r="F368" t="s">
        <v>61</v>
      </c>
      <c r="G368" t="s">
        <v>1915</v>
      </c>
    </row>
    <row r="369" spans="1:7" x14ac:dyDescent="0.25">
      <c r="A369">
        <v>96155440</v>
      </c>
      <c r="B369" t="s">
        <v>7718</v>
      </c>
      <c r="C369" t="s">
        <v>7352</v>
      </c>
      <c r="D369" t="s">
        <v>174</v>
      </c>
      <c r="E369" t="s">
        <v>174</v>
      </c>
      <c r="F369" t="s">
        <v>61</v>
      </c>
      <c r="G369" t="s">
        <v>1915</v>
      </c>
    </row>
    <row r="370" spans="1:7" x14ac:dyDescent="0.25">
      <c r="A370">
        <v>96155438</v>
      </c>
      <c r="B370" t="s">
        <v>7719</v>
      </c>
      <c r="C370" t="s">
        <v>7352</v>
      </c>
      <c r="D370" t="s">
        <v>174</v>
      </c>
      <c r="E370" t="s">
        <v>174</v>
      </c>
      <c r="F370" t="s">
        <v>61</v>
      </c>
      <c r="G370" t="s">
        <v>1915</v>
      </c>
    </row>
    <row r="371" spans="1:7" x14ac:dyDescent="0.25">
      <c r="A371">
        <v>96155436</v>
      </c>
      <c r="B371" t="s">
        <v>7720</v>
      </c>
      <c r="C371" t="s">
        <v>7352</v>
      </c>
      <c r="D371" t="s">
        <v>174</v>
      </c>
      <c r="E371" t="s">
        <v>174</v>
      </c>
      <c r="F371" t="s">
        <v>61</v>
      </c>
      <c r="G371" t="s">
        <v>1915</v>
      </c>
    </row>
    <row r="372" spans="1:7" x14ac:dyDescent="0.25">
      <c r="A372">
        <v>96155434</v>
      </c>
      <c r="B372" t="s">
        <v>7721</v>
      </c>
      <c r="C372" t="s">
        <v>7352</v>
      </c>
      <c r="D372" t="s">
        <v>174</v>
      </c>
      <c r="E372" t="s">
        <v>174</v>
      </c>
      <c r="F372" t="s">
        <v>61</v>
      </c>
      <c r="G372" t="s">
        <v>1915</v>
      </c>
    </row>
    <row r="373" spans="1:7" x14ac:dyDescent="0.25">
      <c r="A373">
        <v>96155432</v>
      </c>
      <c r="B373" t="s">
        <v>7722</v>
      </c>
      <c r="C373" t="s">
        <v>7352</v>
      </c>
      <c r="D373" t="s">
        <v>174</v>
      </c>
      <c r="E373" t="s">
        <v>174</v>
      </c>
      <c r="F373" t="s">
        <v>61</v>
      </c>
      <c r="G373" t="s">
        <v>1915</v>
      </c>
    </row>
    <row r="374" spans="1:7" x14ac:dyDescent="0.25">
      <c r="A374">
        <v>96155430</v>
      </c>
      <c r="B374" t="s">
        <v>7723</v>
      </c>
      <c r="C374" t="s">
        <v>7352</v>
      </c>
      <c r="D374" t="s">
        <v>174</v>
      </c>
      <c r="E374" t="s">
        <v>174</v>
      </c>
      <c r="F374" t="s">
        <v>61</v>
      </c>
      <c r="G374" t="s">
        <v>1915</v>
      </c>
    </row>
    <row r="375" spans="1:7" x14ac:dyDescent="0.25">
      <c r="A375">
        <v>96155428</v>
      </c>
      <c r="B375" t="s">
        <v>7724</v>
      </c>
      <c r="C375" t="s">
        <v>7352</v>
      </c>
      <c r="D375" t="s">
        <v>174</v>
      </c>
      <c r="E375" t="s">
        <v>174</v>
      </c>
      <c r="F375" t="s">
        <v>61</v>
      </c>
      <c r="G375" t="s">
        <v>1915</v>
      </c>
    </row>
    <row r="376" spans="1:7" x14ac:dyDescent="0.25">
      <c r="A376">
        <v>96155426</v>
      </c>
      <c r="B376" t="s">
        <v>7725</v>
      </c>
      <c r="C376" t="s">
        <v>7352</v>
      </c>
      <c r="D376" t="s">
        <v>174</v>
      </c>
      <c r="E376" t="s">
        <v>174</v>
      </c>
      <c r="F376" t="s">
        <v>61</v>
      </c>
      <c r="G376" t="s">
        <v>1915</v>
      </c>
    </row>
    <row r="377" spans="1:7" x14ac:dyDescent="0.25">
      <c r="A377">
        <v>96155454</v>
      </c>
      <c r="B377" t="s">
        <v>7726</v>
      </c>
      <c r="C377" t="s">
        <v>7352</v>
      </c>
      <c r="D377" t="s">
        <v>174</v>
      </c>
      <c r="E377" t="s">
        <v>174</v>
      </c>
      <c r="F377" t="s">
        <v>61</v>
      </c>
      <c r="G377" t="s">
        <v>1915</v>
      </c>
    </row>
    <row r="378" spans="1:7" x14ac:dyDescent="0.25">
      <c r="A378">
        <v>96155452</v>
      </c>
      <c r="B378" t="s">
        <v>7727</v>
      </c>
      <c r="C378" t="s">
        <v>7352</v>
      </c>
      <c r="D378" t="s">
        <v>174</v>
      </c>
      <c r="E378" t="s">
        <v>174</v>
      </c>
      <c r="F378" t="s">
        <v>61</v>
      </c>
      <c r="G378" t="s">
        <v>1915</v>
      </c>
    </row>
    <row r="379" spans="1:7" x14ac:dyDescent="0.25">
      <c r="A379">
        <v>96155450</v>
      </c>
      <c r="B379" t="s">
        <v>7728</v>
      </c>
      <c r="C379" t="s">
        <v>7352</v>
      </c>
      <c r="D379" t="s">
        <v>174</v>
      </c>
      <c r="E379" t="s">
        <v>174</v>
      </c>
      <c r="F379" t="s">
        <v>61</v>
      </c>
      <c r="G379" t="s">
        <v>1915</v>
      </c>
    </row>
    <row r="380" spans="1:7" x14ac:dyDescent="0.25">
      <c r="A380">
        <v>96155448</v>
      </c>
      <c r="B380" t="s">
        <v>7729</v>
      </c>
      <c r="C380" t="s">
        <v>7352</v>
      </c>
      <c r="D380" t="s">
        <v>174</v>
      </c>
      <c r="E380" t="s">
        <v>174</v>
      </c>
      <c r="F380" t="s">
        <v>61</v>
      </c>
      <c r="G380" t="s">
        <v>1915</v>
      </c>
    </row>
    <row r="381" spans="1:7" x14ac:dyDescent="0.25">
      <c r="A381">
        <v>96155446</v>
      </c>
      <c r="B381" t="s">
        <v>7730</v>
      </c>
      <c r="C381" t="s">
        <v>7352</v>
      </c>
      <c r="D381" t="s">
        <v>174</v>
      </c>
      <c r="E381" t="s">
        <v>174</v>
      </c>
      <c r="F381" t="s">
        <v>61</v>
      </c>
      <c r="G381" t="s">
        <v>1915</v>
      </c>
    </row>
    <row r="382" spans="1:7" x14ac:dyDescent="0.25">
      <c r="A382">
        <v>96155424</v>
      </c>
      <c r="B382" t="s">
        <v>7731</v>
      </c>
      <c r="C382" t="s">
        <v>7352</v>
      </c>
      <c r="D382" t="s">
        <v>174</v>
      </c>
      <c r="E382" t="s">
        <v>174</v>
      </c>
      <c r="F382" t="s">
        <v>61</v>
      </c>
      <c r="G382" t="s">
        <v>1915</v>
      </c>
    </row>
    <row r="383" spans="1:7" x14ac:dyDescent="0.25">
      <c r="A383">
        <v>96155422</v>
      </c>
      <c r="B383" t="s">
        <v>7732</v>
      </c>
      <c r="C383" t="s">
        <v>7352</v>
      </c>
      <c r="D383" t="s">
        <v>174</v>
      </c>
      <c r="E383" t="s">
        <v>174</v>
      </c>
      <c r="F383" t="s">
        <v>61</v>
      </c>
      <c r="G383" t="s">
        <v>1915</v>
      </c>
    </row>
    <row r="384" spans="1:7" x14ac:dyDescent="0.25">
      <c r="A384">
        <v>96155418</v>
      </c>
      <c r="B384" t="s">
        <v>7733</v>
      </c>
      <c r="C384" t="s">
        <v>7352</v>
      </c>
      <c r="D384" t="s">
        <v>174</v>
      </c>
      <c r="E384" t="s">
        <v>174</v>
      </c>
      <c r="F384" t="s">
        <v>61</v>
      </c>
      <c r="G384" t="s">
        <v>1915</v>
      </c>
    </row>
    <row r="385" spans="1:7" x14ac:dyDescent="0.25">
      <c r="A385">
        <v>96155420</v>
      </c>
      <c r="B385" t="s">
        <v>7734</v>
      </c>
      <c r="C385" t="s">
        <v>7352</v>
      </c>
      <c r="D385" t="s">
        <v>174</v>
      </c>
      <c r="E385" t="s">
        <v>174</v>
      </c>
      <c r="F385" t="s">
        <v>61</v>
      </c>
      <c r="G385" t="s">
        <v>1915</v>
      </c>
    </row>
    <row r="386" spans="1:7" x14ac:dyDescent="0.25">
      <c r="A386">
        <v>96155402</v>
      </c>
      <c r="B386" t="s">
        <v>7735</v>
      </c>
      <c r="C386" t="s">
        <v>7352</v>
      </c>
      <c r="D386" t="s">
        <v>174</v>
      </c>
      <c r="E386" t="s">
        <v>174</v>
      </c>
      <c r="F386" t="s">
        <v>61</v>
      </c>
      <c r="G386" t="s">
        <v>1915</v>
      </c>
    </row>
    <row r="387" spans="1:7" x14ac:dyDescent="0.25">
      <c r="A387">
        <v>96155408</v>
      </c>
      <c r="B387" t="s">
        <v>7736</v>
      </c>
      <c r="C387" t="s">
        <v>7352</v>
      </c>
      <c r="D387" t="s">
        <v>174</v>
      </c>
      <c r="E387" t="s">
        <v>174</v>
      </c>
      <c r="F387" t="s">
        <v>61</v>
      </c>
      <c r="G387" t="s">
        <v>1915</v>
      </c>
    </row>
    <row r="388" spans="1:7" x14ac:dyDescent="0.25">
      <c r="A388">
        <v>96155406</v>
      </c>
      <c r="B388" t="s">
        <v>7737</v>
      </c>
      <c r="C388" t="s">
        <v>7352</v>
      </c>
      <c r="D388" t="s">
        <v>174</v>
      </c>
      <c r="E388" t="s">
        <v>174</v>
      </c>
      <c r="F388" t="s">
        <v>61</v>
      </c>
      <c r="G388" t="s">
        <v>1915</v>
      </c>
    </row>
    <row r="389" spans="1:7" x14ac:dyDescent="0.25">
      <c r="A389">
        <v>96155404</v>
      </c>
      <c r="B389" t="s">
        <v>7738</v>
      </c>
      <c r="C389" t="s">
        <v>7352</v>
      </c>
      <c r="D389" t="s">
        <v>174</v>
      </c>
      <c r="E389" t="s">
        <v>174</v>
      </c>
      <c r="F389" t="s">
        <v>61</v>
      </c>
      <c r="G389" t="s">
        <v>1915</v>
      </c>
    </row>
    <row r="390" spans="1:7" x14ac:dyDescent="0.25">
      <c r="A390">
        <v>96155400</v>
      </c>
      <c r="B390" t="s">
        <v>7739</v>
      </c>
      <c r="C390" t="s">
        <v>7352</v>
      </c>
      <c r="D390" t="s">
        <v>174</v>
      </c>
      <c r="E390" t="s">
        <v>174</v>
      </c>
      <c r="F390" t="s">
        <v>61</v>
      </c>
      <c r="G390" t="s">
        <v>1915</v>
      </c>
    </row>
    <row r="391" spans="1:7" x14ac:dyDescent="0.25">
      <c r="A391">
        <v>96155398</v>
      </c>
      <c r="B391" t="s">
        <v>7740</v>
      </c>
      <c r="C391" t="s">
        <v>7352</v>
      </c>
      <c r="D391" t="s">
        <v>174</v>
      </c>
      <c r="E391" t="s">
        <v>174</v>
      </c>
      <c r="F391" t="s">
        <v>61</v>
      </c>
      <c r="G391" t="s">
        <v>1915</v>
      </c>
    </row>
    <row r="392" spans="1:7" x14ac:dyDescent="0.25">
      <c r="A392">
        <v>96155396</v>
      </c>
      <c r="B392" t="s">
        <v>7741</v>
      </c>
      <c r="C392" t="s">
        <v>7352</v>
      </c>
      <c r="D392" t="s">
        <v>174</v>
      </c>
      <c r="E392" t="s">
        <v>174</v>
      </c>
      <c r="F392" t="s">
        <v>61</v>
      </c>
      <c r="G392" t="s">
        <v>1915</v>
      </c>
    </row>
    <row r="393" spans="1:7" x14ac:dyDescent="0.25">
      <c r="A393">
        <v>96155394</v>
      </c>
      <c r="B393" t="s">
        <v>7742</v>
      </c>
      <c r="C393" t="s">
        <v>7352</v>
      </c>
      <c r="D393" t="s">
        <v>174</v>
      </c>
      <c r="E393" t="s">
        <v>174</v>
      </c>
      <c r="F393" t="s">
        <v>61</v>
      </c>
      <c r="G393" t="s">
        <v>1915</v>
      </c>
    </row>
    <row r="394" spans="1:7" x14ac:dyDescent="0.25">
      <c r="A394">
        <v>96155392</v>
      </c>
      <c r="B394" t="s">
        <v>7743</v>
      </c>
      <c r="C394" t="s">
        <v>7352</v>
      </c>
      <c r="D394" t="s">
        <v>174</v>
      </c>
      <c r="E394" t="s">
        <v>174</v>
      </c>
      <c r="F394" t="s">
        <v>61</v>
      </c>
      <c r="G394" t="s">
        <v>1915</v>
      </c>
    </row>
    <row r="395" spans="1:7" x14ac:dyDescent="0.25">
      <c r="A395">
        <v>96155416</v>
      </c>
      <c r="B395" t="s">
        <v>7744</v>
      </c>
      <c r="C395" t="s">
        <v>7352</v>
      </c>
      <c r="D395" t="s">
        <v>174</v>
      </c>
      <c r="E395" t="s">
        <v>174</v>
      </c>
      <c r="F395" t="s">
        <v>61</v>
      </c>
      <c r="G395" t="s">
        <v>1915</v>
      </c>
    </row>
    <row r="396" spans="1:7" x14ac:dyDescent="0.25">
      <c r="A396">
        <v>96155414</v>
      </c>
      <c r="B396" t="s">
        <v>7745</v>
      </c>
      <c r="C396" t="s">
        <v>7352</v>
      </c>
      <c r="D396" t="s">
        <v>174</v>
      </c>
      <c r="E396" t="s">
        <v>174</v>
      </c>
      <c r="F396" t="s">
        <v>61</v>
      </c>
      <c r="G396" t="s">
        <v>1915</v>
      </c>
    </row>
    <row r="397" spans="1:7" x14ac:dyDescent="0.25">
      <c r="A397">
        <v>96155412</v>
      </c>
      <c r="B397" t="s">
        <v>7746</v>
      </c>
      <c r="C397" t="s">
        <v>7352</v>
      </c>
      <c r="D397" t="s">
        <v>174</v>
      </c>
      <c r="E397" t="s">
        <v>174</v>
      </c>
      <c r="F397" t="s">
        <v>61</v>
      </c>
      <c r="G397" t="s">
        <v>1915</v>
      </c>
    </row>
    <row r="398" spans="1:7" x14ac:dyDescent="0.25">
      <c r="A398">
        <v>96155410</v>
      </c>
      <c r="B398" t="s">
        <v>7747</v>
      </c>
      <c r="C398" t="s">
        <v>7352</v>
      </c>
      <c r="D398" t="s">
        <v>174</v>
      </c>
      <c r="E398" t="s">
        <v>174</v>
      </c>
      <c r="F398" t="s">
        <v>61</v>
      </c>
      <c r="G398" t="s">
        <v>1915</v>
      </c>
    </row>
    <row r="399" spans="1:7" x14ac:dyDescent="0.25">
      <c r="A399">
        <v>96155390</v>
      </c>
      <c r="B399" t="s">
        <v>7748</v>
      </c>
      <c r="C399" t="s">
        <v>7352</v>
      </c>
      <c r="D399" t="s">
        <v>174</v>
      </c>
      <c r="E399" t="s">
        <v>174</v>
      </c>
      <c r="F399" t="s">
        <v>61</v>
      </c>
      <c r="G399" t="s">
        <v>1915</v>
      </c>
    </row>
    <row r="400" spans="1:7" x14ac:dyDescent="0.25">
      <c r="A400">
        <v>96155388</v>
      </c>
      <c r="B400" t="s">
        <v>7749</v>
      </c>
      <c r="C400" t="s">
        <v>7352</v>
      </c>
      <c r="D400" t="s">
        <v>174</v>
      </c>
      <c r="E400" t="s">
        <v>174</v>
      </c>
      <c r="F400" t="s">
        <v>61</v>
      </c>
      <c r="G400" t="s">
        <v>1915</v>
      </c>
    </row>
    <row r="401" spans="1:7" x14ac:dyDescent="0.25">
      <c r="A401">
        <v>96155386</v>
      </c>
      <c r="B401" t="s">
        <v>7750</v>
      </c>
      <c r="C401" t="s">
        <v>7352</v>
      </c>
      <c r="D401" t="s">
        <v>174</v>
      </c>
      <c r="E401" t="s">
        <v>174</v>
      </c>
      <c r="F401" t="s">
        <v>61</v>
      </c>
      <c r="G401" t="s">
        <v>1915</v>
      </c>
    </row>
    <row r="402" spans="1:7" x14ac:dyDescent="0.25">
      <c r="A402">
        <v>96155384</v>
      </c>
      <c r="B402" t="s">
        <v>7751</v>
      </c>
      <c r="C402" t="s">
        <v>7352</v>
      </c>
      <c r="D402" t="s">
        <v>174</v>
      </c>
      <c r="E402" t="s">
        <v>174</v>
      </c>
      <c r="F402" t="s">
        <v>61</v>
      </c>
      <c r="G402" t="s">
        <v>1915</v>
      </c>
    </row>
    <row r="403" spans="1:7" x14ac:dyDescent="0.25">
      <c r="A403">
        <v>96155382</v>
      </c>
      <c r="B403" t="s">
        <v>7752</v>
      </c>
      <c r="C403" t="s">
        <v>7352</v>
      </c>
      <c r="D403" t="s">
        <v>174</v>
      </c>
      <c r="E403" t="s">
        <v>174</v>
      </c>
      <c r="F403" t="s">
        <v>61</v>
      </c>
      <c r="G403" t="s">
        <v>1915</v>
      </c>
    </row>
    <row r="404" spans="1:7" x14ac:dyDescent="0.25">
      <c r="A404">
        <v>96155380</v>
      </c>
      <c r="B404" t="s">
        <v>7753</v>
      </c>
      <c r="C404" t="s">
        <v>7352</v>
      </c>
      <c r="D404" t="s">
        <v>174</v>
      </c>
      <c r="E404" t="s">
        <v>174</v>
      </c>
      <c r="F404" t="s">
        <v>61</v>
      </c>
      <c r="G404" t="s">
        <v>1915</v>
      </c>
    </row>
    <row r="405" spans="1:7" x14ac:dyDescent="0.25">
      <c r="A405">
        <v>96155378</v>
      </c>
      <c r="B405" t="s">
        <v>7754</v>
      </c>
      <c r="C405" t="s">
        <v>7352</v>
      </c>
      <c r="D405" t="s">
        <v>174</v>
      </c>
      <c r="E405" t="s">
        <v>174</v>
      </c>
      <c r="F405" t="s">
        <v>61</v>
      </c>
      <c r="G405" t="s">
        <v>1915</v>
      </c>
    </row>
    <row r="406" spans="1:7" x14ac:dyDescent="0.25">
      <c r="A406">
        <v>96155376</v>
      </c>
      <c r="B406" t="s">
        <v>7755</v>
      </c>
      <c r="C406" t="s">
        <v>7352</v>
      </c>
      <c r="D406" t="s">
        <v>174</v>
      </c>
      <c r="E406" t="s">
        <v>174</v>
      </c>
      <c r="F406" t="s">
        <v>61</v>
      </c>
      <c r="G406" t="s">
        <v>1915</v>
      </c>
    </row>
    <row r="407" spans="1:7" x14ac:dyDescent="0.25">
      <c r="A407">
        <v>96155374</v>
      </c>
      <c r="B407" t="s">
        <v>7756</v>
      </c>
      <c r="C407" t="s">
        <v>7352</v>
      </c>
      <c r="D407" t="s">
        <v>174</v>
      </c>
      <c r="E407" t="s">
        <v>174</v>
      </c>
      <c r="F407" t="s">
        <v>61</v>
      </c>
      <c r="G407" t="s">
        <v>1915</v>
      </c>
    </row>
    <row r="408" spans="1:7" x14ac:dyDescent="0.25">
      <c r="A408">
        <v>96160664</v>
      </c>
      <c r="B408" t="s">
        <v>7757</v>
      </c>
      <c r="C408" t="s">
        <v>7352</v>
      </c>
      <c r="D408" t="s">
        <v>174</v>
      </c>
      <c r="E408" t="s">
        <v>174</v>
      </c>
      <c r="F408" t="s">
        <v>61</v>
      </c>
      <c r="G408" t="s">
        <v>1915</v>
      </c>
    </row>
    <row r="409" spans="1:7" x14ac:dyDescent="0.25">
      <c r="A409">
        <v>96160654</v>
      </c>
      <c r="B409" t="s">
        <v>7758</v>
      </c>
      <c r="C409" t="s">
        <v>7352</v>
      </c>
      <c r="D409" t="s">
        <v>174</v>
      </c>
      <c r="E409" t="s">
        <v>174</v>
      </c>
      <c r="F409" t="s">
        <v>61</v>
      </c>
      <c r="G409" t="s">
        <v>1915</v>
      </c>
    </row>
    <row r="410" spans="1:7" x14ac:dyDescent="0.25">
      <c r="A410">
        <v>96160662</v>
      </c>
      <c r="B410" t="s">
        <v>7759</v>
      </c>
      <c r="C410" t="s">
        <v>7352</v>
      </c>
      <c r="D410" t="s">
        <v>174</v>
      </c>
      <c r="E410" t="s">
        <v>174</v>
      </c>
      <c r="F410" t="s">
        <v>61</v>
      </c>
      <c r="G410" t="s">
        <v>1915</v>
      </c>
    </row>
    <row r="411" spans="1:7" x14ac:dyDescent="0.25">
      <c r="A411">
        <v>96160660</v>
      </c>
      <c r="B411" t="s">
        <v>7760</v>
      </c>
      <c r="C411" t="s">
        <v>7352</v>
      </c>
      <c r="D411" t="s">
        <v>174</v>
      </c>
      <c r="E411" t="s">
        <v>174</v>
      </c>
      <c r="F411" t="s">
        <v>61</v>
      </c>
      <c r="G411" t="s">
        <v>1915</v>
      </c>
    </row>
    <row r="412" spans="1:7" x14ac:dyDescent="0.25">
      <c r="A412">
        <v>96160658</v>
      </c>
      <c r="B412" t="s">
        <v>7761</v>
      </c>
      <c r="C412" t="s">
        <v>7352</v>
      </c>
      <c r="D412" t="s">
        <v>174</v>
      </c>
      <c r="E412" t="s">
        <v>174</v>
      </c>
      <c r="F412" t="s">
        <v>61</v>
      </c>
      <c r="G412" t="s">
        <v>1915</v>
      </c>
    </row>
    <row r="413" spans="1:7" x14ac:dyDescent="0.25">
      <c r="A413">
        <v>96160656</v>
      </c>
      <c r="B413" t="s">
        <v>7762</v>
      </c>
      <c r="C413" t="s">
        <v>7352</v>
      </c>
      <c r="D413" t="s">
        <v>174</v>
      </c>
      <c r="E413" t="s">
        <v>174</v>
      </c>
      <c r="F413" t="s">
        <v>61</v>
      </c>
      <c r="G413" t="s">
        <v>1915</v>
      </c>
    </row>
    <row r="414" spans="1:7" x14ac:dyDescent="0.25">
      <c r="A414">
        <v>96160652</v>
      </c>
      <c r="B414" t="s">
        <v>7763</v>
      </c>
      <c r="C414" t="s">
        <v>7352</v>
      </c>
      <c r="D414" t="s">
        <v>174</v>
      </c>
      <c r="E414" t="s">
        <v>174</v>
      </c>
      <c r="F414" t="s">
        <v>61</v>
      </c>
      <c r="G414" t="s">
        <v>1915</v>
      </c>
    </row>
    <row r="415" spans="1:7" x14ac:dyDescent="0.25">
      <c r="A415">
        <v>96160650</v>
      </c>
      <c r="B415" t="s">
        <v>7764</v>
      </c>
      <c r="C415" t="s">
        <v>7352</v>
      </c>
      <c r="D415" t="s">
        <v>174</v>
      </c>
      <c r="E415" t="s">
        <v>174</v>
      </c>
      <c r="F415" t="s">
        <v>61</v>
      </c>
      <c r="G415" t="s">
        <v>1915</v>
      </c>
    </row>
    <row r="416" spans="1:7" x14ac:dyDescent="0.25">
      <c r="A416">
        <v>96160648</v>
      </c>
      <c r="B416" t="s">
        <v>7765</v>
      </c>
      <c r="C416" t="s">
        <v>7352</v>
      </c>
      <c r="D416" t="s">
        <v>174</v>
      </c>
      <c r="E416" t="s">
        <v>174</v>
      </c>
      <c r="F416" t="s">
        <v>61</v>
      </c>
      <c r="G416" t="s">
        <v>1915</v>
      </c>
    </row>
    <row r="417" spans="1:7" x14ac:dyDescent="0.25">
      <c r="A417">
        <v>96160626</v>
      </c>
      <c r="B417" t="s">
        <v>7766</v>
      </c>
      <c r="C417" t="s">
        <v>7352</v>
      </c>
      <c r="D417" t="s">
        <v>174</v>
      </c>
      <c r="E417" t="s">
        <v>174</v>
      </c>
      <c r="F417" t="s">
        <v>61</v>
      </c>
      <c r="G417" t="s">
        <v>1915</v>
      </c>
    </row>
    <row r="418" spans="1:7" x14ac:dyDescent="0.25">
      <c r="A418">
        <v>96160684</v>
      </c>
      <c r="B418" t="s">
        <v>7767</v>
      </c>
      <c r="C418" t="s">
        <v>7352</v>
      </c>
      <c r="D418" t="s">
        <v>174</v>
      </c>
      <c r="E418" t="s">
        <v>174</v>
      </c>
      <c r="F418" t="s">
        <v>61</v>
      </c>
      <c r="G418" t="s">
        <v>1915</v>
      </c>
    </row>
    <row r="419" spans="1:7" x14ac:dyDescent="0.25">
      <c r="A419">
        <v>96160682</v>
      </c>
      <c r="B419" t="s">
        <v>7768</v>
      </c>
      <c r="C419" t="s">
        <v>7352</v>
      </c>
      <c r="D419" t="s">
        <v>174</v>
      </c>
      <c r="E419" t="s">
        <v>174</v>
      </c>
      <c r="F419" t="s">
        <v>61</v>
      </c>
      <c r="G419" t="s">
        <v>1915</v>
      </c>
    </row>
    <row r="420" spans="1:7" x14ac:dyDescent="0.25">
      <c r="A420">
        <v>96160680</v>
      </c>
      <c r="B420" t="s">
        <v>7769</v>
      </c>
      <c r="C420" t="s">
        <v>7352</v>
      </c>
      <c r="D420" t="s">
        <v>174</v>
      </c>
      <c r="E420" t="s">
        <v>174</v>
      </c>
      <c r="F420" t="s">
        <v>61</v>
      </c>
      <c r="G420" t="s">
        <v>1915</v>
      </c>
    </row>
    <row r="421" spans="1:7" x14ac:dyDescent="0.25">
      <c r="A421">
        <v>96160678</v>
      </c>
      <c r="B421" t="s">
        <v>7770</v>
      </c>
      <c r="C421" t="s">
        <v>7352</v>
      </c>
      <c r="D421" t="s">
        <v>174</v>
      </c>
      <c r="E421" t="s">
        <v>174</v>
      </c>
      <c r="F421" t="s">
        <v>61</v>
      </c>
      <c r="G421" t="s">
        <v>1915</v>
      </c>
    </row>
    <row r="422" spans="1:7" x14ac:dyDescent="0.25">
      <c r="A422">
        <v>96160676</v>
      </c>
      <c r="B422" t="s">
        <v>7771</v>
      </c>
      <c r="C422" t="s">
        <v>7352</v>
      </c>
      <c r="D422" t="s">
        <v>174</v>
      </c>
      <c r="E422" t="s">
        <v>174</v>
      </c>
      <c r="F422" t="s">
        <v>61</v>
      </c>
      <c r="G422" t="s">
        <v>1915</v>
      </c>
    </row>
    <row r="423" spans="1:7" x14ac:dyDescent="0.25">
      <c r="A423">
        <v>96160674</v>
      </c>
      <c r="B423" t="s">
        <v>7772</v>
      </c>
      <c r="C423" t="s">
        <v>7352</v>
      </c>
      <c r="D423" t="s">
        <v>174</v>
      </c>
      <c r="E423" t="s">
        <v>174</v>
      </c>
      <c r="F423" t="s">
        <v>61</v>
      </c>
      <c r="G423" t="s">
        <v>1915</v>
      </c>
    </row>
    <row r="424" spans="1:7" x14ac:dyDescent="0.25">
      <c r="A424">
        <v>96160666</v>
      </c>
      <c r="B424" t="s">
        <v>7773</v>
      </c>
      <c r="C424" t="s">
        <v>7352</v>
      </c>
      <c r="D424" t="s">
        <v>174</v>
      </c>
      <c r="E424" t="s">
        <v>174</v>
      </c>
      <c r="F424" t="s">
        <v>61</v>
      </c>
      <c r="G424" t="s">
        <v>1915</v>
      </c>
    </row>
    <row r="425" spans="1:7" x14ac:dyDescent="0.25">
      <c r="A425">
        <v>96160672</v>
      </c>
      <c r="B425" t="s">
        <v>7774</v>
      </c>
      <c r="C425" t="s">
        <v>7352</v>
      </c>
      <c r="D425" t="s">
        <v>174</v>
      </c>
      <c r="E425" t="s">
        <v>174</v>
      </c>
      <c r="F425" t="s">
        <v>61</v>
      </c>
      <c r="G425" t="s">
        <v>1915</v>
      </c>
    </row>
    <row r="426" spans="1:7" x14ac:dyDescent="0.25">
      <c r="A426">
        <v>96160670</v>
      </c>
      <c r="B426" t="s">
        <v>7775</v>
      </c>
      <c r="C426" t="s">
        <v>7352</v>
      </c>
      <c r="D426" t="s">
        <v>174</v>
      </c>
      <c r="E426" t="s">
        <v>174</v>
      </c>
      <c r="F426" t="s">
        <v>61</v>
      </c>
      <c r="G426" t="s">
        <v>1915</v>
      </c>
    </row>
    <row r="427" spans="1:7" x14ac:dyDescent="0.25">
      <c r="A427">
        <v>96160668</v>
      </c>
      <c r="B427" t="s">
        <v>7776</v>
      </c>
      <c r="C427" t="s">
        <v>7352</v>
      </c>
      <c r="D427" t="s">
        <v>174</v>
      </c>
      <c r="E427" t="s">
        <v>174</v>
      </c>
      <c r="F427" t="s">
        <v>61</v>
      </c>
      <c r="G427" t="s">
        <v>1915</v>
      </c>
    </row>
    <row r="428" spans="1:7" x14ac:dyDescent="0.25">
      <c r="A428">
        <v>96160616</v>
      </c>
      <c r="B428" t="s">
        <v>7777</v>
      </c>
      <c r="C428" t="s">
        <v>7352</v>
      </c>
      <c r="D428" t="s">
        <v>174</v>
      </c>
      <c r="E428" t="s">
        <v>174</v>
      </c>
      <c r="F428" t="s">
        <v>61</v>
      </c>
      <c r="G428" t="s">
        <v>1915</v>
      </c>
    </row>
    <row r="429" spans="1:7" x14ac:dyDescent="0.25">
      <c r="A429">
        <v>96160608</v>
      </c>
      <c r="B429" t="s">
        <v>7778</v>
      </c>
      <c r="C429" t="s">
        <v>7352</v>
      </c>
      <c r="D429" t="s">
        <v>174</v>
      </c>
      <c r="E429" t="s">
        <v>174</v>
      </c>
      <c r="F429" t="s">
        <v>61</v>
      </c>
      <c r="G429" t="s">
        <v>1915</v>
      </c>
    </row>
    <row r="430" spans="1:7" x14ac:dyDescent="0.25">
      <c r="A430">
        <v>96160614</v>
      </c>
      <c r="B430" t="s">
        <v>7779</v>
      </c>
      <c r="C430" t="s">
        <v>7352</v>
      </c>
      <c r="D430" t="s">
        <v>174</v>
      </c>
      <c r="E430" t="s">
        <v>174</v>
      </c>
      <c r="F430" t="s">
        <v>61</v>
      </c>
      <c r="G430" t="s">
        <v>1915</v>
      </c>
    </row>
    <row r="431" spans="1:7" x14ac:dyDescent="0.25">
      <c r="A431">
        <v>96160612</v>
      </c>
      <c r="B431" t="s">
        <v>7780</v>
      </c>
      <c r="C431" t="s">
        <v>7352</v>
      </c>
      <c r="D431" t="s">
        <v>174</v>
      </c>
      <c r="E431" t="s">
        <v>174</v>
      </c>
      <c r="F431" t="s">
        <v>61</v>
      </c>
      <c r="G431" t="s">
        <v>1915</v>
      </c>
    </row>
    <row r="432" spans="1:7" x14ac:dyDescent="0.25">
      <c r="A432">
        <v>96160610</v>
      </c>
      <c r="B432" t="s">
        <v>7781</v>
      </c>
      <c r="C432" t="s">
        <v>7352</v>
      </c>
      <c r="D432" t="s">
        <v>174</v>
      </c>
      <c r="E432" t="s">
        <v>174</v>
      </c>
      <c r="F432" t="s">
        <v>61</v>
      </c>
      <c r="G432" t="s">
        <v>1915</v>
      </c>
    </row>
    <row r="433" spans="1:7" x14ac:dyDescent="0.25">
      <c r="A433">
        <v>96160644</v>
      </c>
      <c r="B433" t="s">
        <v>7782</v>
      </c>
      <c r="C433" t="s">
        <v>7352</v>
      </c>
      <c r="D433" t="s">
        <v>174</v>
      </c>
      <c r="E433" t="s">
        <v>174</v>
      </c>
      <c r="F433" t="s">
        <v>61</v>
      </c>
      <c r="G433" t="s">
        <v>1915</v>
      </c>
    </row>
    <row r="434" spans="1:7" x14ac:dyDescent="0.25">
      <c r="A434">
        <v>96160646</v>
      </c>
      <c r="B434" t="s">
        <v>7783</v>
      </c>
      <c r="C434" t="s">
        <v>7352</v>
      </c>
      <c r="D434" t="s">
        <v>174</v>
      </c>
      <c r="E434" t="s">
        <v>174</v>
      </c>
      <c r="F434" t="s">
        <v>61</v>
      </c>
      <c r="G434" t="s">
        <v>1915</v>
      </c>
    </row>
    <row r="435" spans="1:7" x14ac:dyDescent="0.25">
      <c r="A435">
        <v>96160642</v>
      </c>
      <c r="B435" t="s">
        <v>7784</v>
      </c>
      <c r="C435" t="s">
        <v>7352</v>
      </c>
      <c r="D435" t="s">
        <v>174</v>
      </c>
      <c r="E435" t="s">
        <v>174</v>
      </c>
      <c r="F435" t="s">
        <v>61</v>
      </c>
      <c r="G435" t="s">
        <v>1915</v>
      </c>
    </row>
    <row r="436" spans="1:7" x14ac:dyDescent="0.25">
      <c r="A436">
        <v>96160640</v>
      </c>
      <c r="B436" t="s">
        <v>7785</v>
      </c>
      <c r="C436" t="s">
        <v>7352</v>
      </c>
      <c r="D436" t="s">
        <v>174</v>
      </c>
      <c r="E436" t="s">
        <v>174</v>
      </c>
      <c r="F436" t="s">
        <v>61</v>
      </c>
      <c r="G436" t="s">
        <v>1915</v>
      </c>
    </row>
    <row r="437" spans="1:7" x14ac:dyDescent="0.25">
      <c r="A437">
        <v>96160634</v>
      </c>
      <c r="B437" t="s">
        <v>7786</v>
      </c>
      <c r="C437" t="s">
        <v>7352</v>
      </c>
      <c r="D437" t="s">
        <v>174</v>
      </c>
      <c r="E437" t="s">
        <v>174</v>
      </c>
      <c r="F437" t="s">
        <v>61</v>
      </c>
      <c r="G437" t="s">
        <v>1915</v>
      </c>
    </row>
    <row r="438" spans="1:7" x14ac:dyDescent="0.25">
      <c r="A438">
        <v>96160636</v>
      </c>
      <c r="B438" t="s">
        <v>7787</v>
      </c>
      <c r="C438" t="s">
        <v>7352</v>
      </c>
      <c r="D438" t="s">
        <v>174</v>
      </c>
      <c r="E438" t="s">
        <v>174</v>
      </c>
      <c r="F438" t="s">
        <v>61</v>
      </c>
      <c r="G438" t="s">
        <v>1915</v>
      </c>
    </row>
    <row r="439" spans="1:7" x14ac:dyDescent="0.25">
      <c r="A439">
        <v>96160638</v>
      </c>
      <c r="B439" t="s">
        <v>7788</v>
      </c>
      <c r="C439" t="s">
        <v>7352</v>
      </c>
      <c r="D439" t="s">
        <v>174</v>
      </c>
      <c r="E439" t="s">
        <v>174</v>
      </c>
      <c r="F439" t="s">
        <v>61</v>
      </c>
      <c r="G439" t="s">
        <v>1915</v>
      </c>
    </row>
    <row r="440" spans="1:7" x14ac:dyDescent="0.25">
      <c r="A440">
        <v>96160628</v>
      </c>
      <c r="B440" t="s">
        <v>7789</v>
      </c>
      <c r="C440" t="s">
        <v>7352</v>
      </c>
      <c r="D440" t="s">
        <v>174</v>
      </c>
      <c r="E440" t="s">
        <v>174</v>
      </c>
      <c r="F440" t="s">
        <v>61</v>
      </c>
      <c r="G440" t="s">
        <v>1915</v>
      </c>
    </row>
    <row r="441" spans="1:7" x14ac:dyDescent="0.25">
      <c r="A441">
        <v>96160632</v>
      </c>
      <c r="B441" t="s">
        <v>7790</v>
      </c>
      <c r="C441" t="s">
        <v>7352</v>
      </c>
      <c r="D441" t="s">
        <v>174</v>
      </c>
      <c r="E441" t="s">
        <v>174</v>
      </c>
      <c r="F441" t="s">
        <v>61</v>
      </c>
      <c r="G441" t="s">
        <v>1915</v>
      </c>
    </row>
    <row r="442" spans="1:7" x14ac:dyDescent="0.25">
      <c r="A442">
        <v>96160630</v>
      </c>
      <c r="B442" t="s">
        <v>7791</v>
      </c>
      <c r="C442" t="s">
        <v>7352</v>
      </c>
      <c r="D442" t="s">
        <v>174</v>
      </c>
      <c r="E442" t="s">
        <v>174</v>
      </c>
      <c r="F442" t="s">
        <v>61</v>
      </c>
      <c r="G442" t="s">
        <v>1915</v>
      </c>
    </row>
    <row r="443" spans="1:7" x14ac:dyDescent="0.25">
      <c r="A443">
        <v>96160622</v>
      </c>
      <c r="B443" t="s">
        <v>7792</v>
      </c>
      <c r="C443" t="s">
        <v>7352</v>
      </c>
      <c r="D443" t="s">
        <v>174</v>
      </c>
      <c r="E443" t="s">
        <v>174</v>
      </c>
      <c r="F443" t="s">
        <v>61</v>
      </c>
      <c r="G443" t="s">
        <v>1915</v>
      </c>
    </row>
    <row r="444" spans="1:7" x14ac:dyDescent="0.25">
      <c r="A444">
        <v>96160624</v>
      </c>
      <c r="B444" t="s">
        <v>7793</v>
      </c>
      <c r="C444" t="s">
        <v>7352</v>
      </c>
      <c r="D444" t="s">
        <v>174</v>
      </c>
      <c r="E444" t="s">
        <v>174</v>
      </c>
      <c r="F444" t="s">
        <v>61</v>
      </c>
      <c r="G444" t="s">
        <v>1915</v>
      </c>
    </row>
    <row r="445" spans="1:7" x14ac:dyDescent="0.25">
      <c r="A445">
        <v>96160618</v>
      </c>
      <c r="B445" t="s">
        <v>7794</v>
      </c>
      <c r="C445" t="s">
        <v>7352</v>
      </c>
      <c r="D445" t="s">
        <v>174</v>
      </c>
      <c r="E445" t="s">
        <v>174</v>
      </c>
      <c r="F445" t="s">
        <v>61</v>
      </c>
      <c r="G445" t="s">
        <v>1915</v>
      </c>
    </row>
    <row r="446" spans="1:7" x14ac:dyDescent="0.25">
      <c r="A446">
        <v>96160620</v>
      </c>
      <c r="B446" t="s">
        <v>7795</v>
      </c>
      <c r="C446" t="s">
        <v>7352</v>
      </c>
      <c r="D446" t="s">
        <v>174</v>
      </c>
      <c r="E446" t="s">
        <v>174</v>
      </c>
      <c r="F446" t="s">
        <v>61</v>
      </c>
      <c r="G446" t="s">
        <v>1915</v>
      </c>
    </row>
    <row r="447" spans="1:7" x14ac:dyDescent="0.25">
      <c r="A447">
        <v>96160606</v>
      </c>
      <c r="B447" t="s">
        <v>7796</v>
      </c>
      <c r="C447" t="s">
        <v>7352</v>
      </c>
      <c r="D447" t="s">
        <v>174</v>
      </c>
      <c r="E447" t="s">
        <v>174</v>
      </c>
      <c r="F447" t="s">
        <v>61</v>
      </c>
      <c r="G447" t="s">
        <v>1915</v>
      </c>
    </row>
    <row r="448" spans="1:7" x14ac:dyDescent="0.25">
      <c r="A448">
        <v>95794796</v>
      </c>
      <c r="B448" t="s">
        <v>7797</v>
      </c>
      <c r="C448" t="s">
        <v>7350</v>
      </c>
      <c r="D448" t="s">
        <v>174</v>
      </c>
      <c r="E448" t="s">
        <v>174</v>
      </c>
      <c r="F448" t="s">
        <v>61</v>
      </c>
      <c r="G448" t="s">
        <v>1915</v>
      </c>
    </row>
    <row r="449" spans="1:7" x14ac:dyDescent="0.25">
      <c r="A449">
        <v>96154128</v>
      </c>
      <c r="B449" t="s">
        <v>7798</v>
      </c>
      <c r="C449" t="s">
        <v>7401</v>
      </c>
      <c r="D449" t="s">
        <v>174</v>
      </c>
      <c r="E449" t="s">
        <v>174</v>
      </c>
      <c r="F449" t="s">
        <v>61</v>
      </c>
      <c r="G449" t="s">
        <v>1915</v>
      </c>
    </row>
    <row r="450" spans="1:7" x14ac:dyDescent="0.25">
      <c r="A450">
        <v>96154126</v>
      </c>
      <c r="B450" t="s">
        <v>7799</v>
      </c>
      <c r="C450" t="s">
        <v>7401</v>
      </c>
      <c r="D450" t="s">
        <v>174</v>
      </c>
      <c r="E450" t="s">
        <v>174</v>
      </c>
      <c r="F450" t="s">
        <v>61</v>
      </c>
      <c r="G450" t="s">
        <v>1915</v>
      </c>
    </row>
    <row r="451" spans="1:7" x14ac:dyDescent="0.25">
      <c r="A451">
        <v>96154124</v>
      </c>
      <c r="B451" t="s">
        <v>7800</v>
      </c>
      <c r="C451" t="s">
        <v>7401</v>
      </c>
      <c r="D451" t="s">
        <v>174</v>
      </c>
      <c r="E451" t="s">
        <v>174</v>
      </c>
      <c r="F451" t="s">
        <v>61</v>
      </c>
      <c r="G451" t="s">
        <v>1915</v>
      </c>
    </row>
    <row r="452" spans="1:7" x14ac:dyDescent="0.25">
      <c r="A452">
        <v>96154122</v>
      </c>
      <c r="B452" t="s">
        <v>7801</v>
      </c>
      <c r="C452" t="s">
        <v>7401</v>
      </c>
      <c r="D452" t="s">
        <v>174</v>
      </c>
      <c r="E452" t="s">
        <v>174</v>
      </c>
      <c r="F452" t="s">
        <v>61</v>
      </c>
      <c r="G452" t="s">
        <v>1915</v>
      </c>
    </row>
    <row r="453" spans="1:7" x14ac:dyDescent="0.25">
      <c r="A453">
        <v>96154120</v>
      </c>
      <c r="B453" t="s">
        <v>7802</v>
      </c>
      <c r="C453" t="s">
        <v>7401</v>
      </c>
      <c r="D453" t="s">
        <v>174</v>
      </c>
      <c r="E453" t="s">
        <v>174</v>
      </c>
      <c r="F453" t="s">
        <v>61</v>
      </c>
      <c r="G453" t="s">
        <v>1915</v>
      </c>
    </row>
    <row r="454" spans="1:7" x14ac:dyDescent="0.25">
      <c r="A454">
        <v>96154116</v>
      </c>
      <c r="B454" t="s">
        <v>7803</v>
      </c>
      <c r="C454" t="s">
        <v>7401</v>
      </c>
      <c r="D454" t="s">
        <v>174</v>
      </c>
      <c r="E454" t="s">
        <v>174</v>
      </c>
      <c r="F454" t="s">
        <v>61</v>
      </c>
      <c r="G454" t="s">
        <v>1915</v>
      </c>
    </row>
    <row r="455" spans="1:7" x14ac:dyDescent="0.25">
      <c r="A455">
        <v>96154118</v>
      </c>
      <c r="B455" t="s">
        <v>7804</v>
      </c>
      <c r="C455" t="s">
        <v>7401</v>
      </c>
      <c r="D455" t="s">
        <v>174</v>
      </c>
      <c r="E455" t="s">
        <v>174</v>
      </c>
      <c r="F455" t="s">
        <v>61</v>
      </c>
      <c r="G455" t="s">
        <v>1915</v>
      </c>
    </row>
    <row r="456" spans="1:7" x14ac:dyDescent="0.25">
      <c r="A456">
        <v>96154108</v>
      </c>
      <c r="B456" t="s">
        <v>7805</v>
      </c>
      <c r="C456" t="s">
        <v>7401</v>
      </c>
      <c r="D456" t="s">
        <v>174</v>
      </c>
      <c r="E456" t="s">
        <v>174</v>
      </c>
      <c r="F456" t="s">
        <v>61</v>
      </c>
      <c r="G456" t="s">
        <v>1915</v>
      </c>
    </row>
    <row r="457" spans="1:7" x14ac:dyDescent="0.25">
      <c r="A457">
        <v>96154114</v>
      </c>
      <c r="B457" t="s">
        <v>7806</v>
      </c>
      <c r="C457" t="s">
        <v>7401</v>
      </c>
      <c r="D457" t="s">
        <v>174</v>
      </c>
      <c r="E457" t="s">
        <v>174</v>
      </c>
      <c r="F457" t="s">
        <v>61</v>
      </c>
      <c r="G457" t="s">
        <v>1915</v>
      </c>
    </row>
    <row r="458" spans="1:7" x14ac:dyDescent="0.25">
      <c r="A458">
        <v>96154112</v>
      </c>
      <c r="B458" t="s">
        <v>7807</v>
      </c>
      <c r="C458" t="s">
        <v>7401</v>
      </c>
      <c r="D458" t="s">
        <v>174</v>
      </c>
      <c r="E458" t="s">
        <v>174</v>
      </c>
      <c r="F458" t="s">
        <v>61</v>
      </c>
      <c r="G458" t="s">
        <v>1915</v>
      </c>
    </row>
    <row r="459" spans="1:7" x14ac:dyDescent="0.25">
      <c r="A459">
        <v>96154110</v>
      </c>
      <c r="B459" t="s">
        <v>7808</v>
      </c>
      <c r="C459" t="s">
        <v>7401</v>
      </c>
      <c r="D459" t="s">
        <v>174</v>
      </c>
      <c r="E459" t="s">
        <v>174</v>
      </c>
      <c r="F459" t="s">
        <v>61</v>
      </c>
      <c r="G459" t="s">
        <v>1915</v>
      </c>
    </row>
    <row r="460" spans="1:7" x14ac:dyDescent="0.25">
      <c r="A460">
        <v>96154106</v>
      </c>
      <c r="B460" t="s">
        <v>7809</v>
      </c>
      <c r="C460" t="s">
        <v>7401</v>
      </c>
      <c r="D460" t="s">
        <v>174</v>
      </c>
      <c r="E460" t="s">
        <v>174</v>
      </c>
      <c r="F460" t="s">
        <v>61</v>
      </c>
      <c r="G460" t="s">
        <v>1915</v>
      </c>
    </row>
    <row r="461" spans="1:7" x14ac:dyDescent="0.25">
      <c r="A461">
        <v>96154098</v>
      </c>
      <c r="B461" t="s">
        <v>7810</v>
      </c>
      <c r="C461" t="s">
        <v>7401</v>
      </c>
      <c r="D461" t="s">
        <v>174</v>
      </c>
      <c r="E461" t="s">
        <v>174</v>
      </c>
      <c r="F461" t="s">
        <v>61</v>
      </c>
      <c r="G461" t="s">
        <v>1915</v>
      </c>
    </row>
    <row r="462" spans="1:7" x14ac:dyDescent="0.25">
      <c r="A462">
        <v>96154102</v>
      </c>
      <c r="B462" t="s">
        <v>7811</v>
      </c>
      <c r="C462" t="s">
        <v>7401</v>
      </c>
      <c r="D462" t="s">
        <v>174</v>
      </c>
      <c r="E462" t="s">
        <v>174</v>
      </c>
      <c r="F462" t="s">
        <v>61</v>
      </c>
      <c r="G462" t="s">
        <v>1915</v>
      </c>
    </row>
    <row r="463" spans="1:7" x14ac:dyDescent="0.25">
      <c r="A463">
        <v>96154104</v>
      </c>
      <c r="B463" t="s">
        <v>7812</v>
      </c>
      <c r="C463" t="s">
        <v>7401</v>
      </c>
      <c r="D463" t="s">
        <v>174</v>
      </c>
      <c r="E463" t="s">
        <v>174</v>
      </c>
      <c r="F463" t="s">
        <v>61</v>
      </c>
      <c r="G463" t="s">
        <v>1915</v>
      </c>
    </row>
    <row r="464" spans="1:7" x14ac:dyDescent="0.25">
      <c r="A464">
        <v>96154100</v>
      </c>
      <c r="B464" t="s">
        <v>7813</v>
      </c>
      <c r="C464" t="s">
        <v>7401</v>
      </c>
      <c r="D464" t="s">
        <v>174</v>
      </c>
      <c r="E464" t="s">
        <v>174</v>
      </c>
      <c r="F464" t="s">
        <v>61</v>
      </c>
      <c r="G464" t="s">
        <v>1915</v>
      </c>
    </row>
    <row r="465" spans="1:7" x14ac:dyDescent="0.25">
      <c r="A465">
        <v>96154132</v>
      </c>
      <c r="B465" t="s">
        <v>7814</v>
      </c>
      <c r="C465" t="s">
        <v>7401</v>
      </c>
      <c r="D465" t="s">
        <v>174</v>
      </c>
      <c r="E465" t="s">
        <v>174</v>
      </c>
      <c r="F465" t="s">
        <v>61</v>
      </c>
      <c r="G465" t="s">
        <v>1915</v>
      </c>
    </row>
    <row r="466" spans="1:7" x14ac:dyDescent="0.25">
      <c r="A466">
        <v>96154130</v>
      </c>
      <c r="B466" t="s">
        <v>7815</v>
      </c>
      <c r="C466" t="s">
        <v>7401</v>
      </c>
      <c r="D466" t="s">
        <v>174</v>
      </c>
      <c r="E466" t="s">
        <v>174</v>
      </c>
      <c r="F466" t="s">
        <v>61</v>
      </c>
      <c r="G466" t="s">
        <v>1915</v>
      </c>
    </row>
    <row r="467" spans="1:7" x14ac:dyDescent="0.25">
      <c r="A467">
        <v>96143142</v>
      </c>
      <c r="B467" t="s">
        <v>7816</v>
      </c>
      <c r="C467" t="s">
        <v>7817</v>
      </c>
      <c r="D467" t="s">
        <v>174</v>
      </c>
      <c r="E467" t="s">
        <v>174</v>
      </c>
      <c r="F467" t="s">
        <v>61</v>
      </c>
      <c r="G467" t="s">
        <v>1915</v>
      </c>
    </row>
    <row r="468" spans="1:7" x14ac:dyDescent="0.25">
      <c r="A468">
        <v>96143132</v>
      </c>
      <c r="B468" t="s">
        <v>7818</v>
      </c>
      <c r="C468" t="s">
        <v>7817</v>
      </c>
      <c r="D468" t="s">
        <v>174</v>
      </c>
      <c r="E468" t="s">
        <v>174</v>
      </c>
      <c r="F468" t="s">
        <v>61</v>
      </c>
      <c r="G468" t="s">
        <v>1915</v>
      </c>
    </row>
    <row r="469" spans="1:7" x14ac:dyDescent="0.25">
      <c r="A469">
        <v>96143130</v>
      </c>
      <c r="B469" t="s">
        <v>7819</v>
      </c>
      <c r="C469" t="s">
        <v>7817</v>
      </c>
      <c r="D469" t="s">
        <v>174</v>
      </c>
      <c r="E469" t="s">
        <v>174</v>
      </c>
      <c r="F469" t="s">
        <v>61</v>
      </c>
      <c r="G469" t="s">
        <v>1915</v>
      </c>
    </row>
    <row r="470" spans="1:7" x14ac:dyDescent="0.25">
      <c r="A470">
        <v>96143128</v>
      </c>
      <c r="B470" t="s">
        <v>7820</v>
      </c>
      <c r="C470" t="s">
        <v>7817</v>
      </c>
      <c r="D470" t="s">
        <v>174</v>
      </c>
      <c r="E470" t="s">
        <v>174</v>
      </c>
      <c r="F470" t="s">
        <v>61</v>
      </c>
      <c r="G470" t="s">
        <v>1915</v>
      </c>
    </row>
    <row r="471" spans="1:7" x14ac:dyDescent="0.25">
      <c r="A471">
        <v>96143126</v>
      </c>
      <c r="B471" t="s">
        <v>7821</v>
      </c>
      <c r="C471" t="s">
        <v>7817</v>
      </c>
      <c r="D471" t="s">
        <v>174</v>
      </c>
      <c r="E471" t="s">
        <v>174</v>
      </c>
      <c r="F471" t="s">
        <v>61</v>
      </c>
      <c r="G471" t="s">
        <v>1915</v>
      </c>
    </row>
    <row r="472" spans="1:7" x14ac:dyDescent="0.25">
      <c r="A472">
        <v>96143124</v>
      </c>
      <c r="B472" t="s">
        <v>7822</v>
      </c>
      <c r="C472" t="s">
        <v>7817</v>
      </c>
      <c r="D472" t="s">
        <v>174</v>
      </c>
      <c r="E472" t="s">
        <v>174</v>
      </c>
      <c r="F472" t="s">
        <v>61</v>
      </c>
      <c r="G472" t="s">
        <v>1915</v>
      </c>
    </row>
    <row r="473" spans="1:7" x14ac:dyDescent="0.25">
      <c r="A473">
        <v>96143110</v>
      </c>
      <c r="B473" t="s">
        <v>7823</v>
      </c>
      <c r="C473" t="s">
        <v>7817</v>
      </c>
      <c r="D473" t="s">
        <v>174</v>
      </c>
      <c r="E473" t="s">
        <v>174</v>
      </c>
      <c r="F473" t="s">
        <v>61</v>
      </c>
      <c r="G473" t="s">
        <v>1915</v>
      </c>
    </row>
    <row r="474" spans="1:7" x14ac:dyDescent="0.25">
      <c r="A474">
        <v>96143122</v>
      </c>
      <c r="B474" t="s">
        <v>7824</v>
      </c>
      <c r="C474" t="s">
        <v>7817</v>
      </c>
      <c r="D474" t="s">
        <v>174</v>
      </c>
      <c r="E474" t="s">
        <v>174</v>
      </c>
      <c r="F474" t="s">
        <v>61</v>
      </c>
      <c r="G474" t="s">
        <v>1915</v>
      </c>
    </row>
    <row r="475" spans="1:7" x14ac:dyDescent="0.25">
      <c r="A475">
        <v>96143120</v>
      </c>
      <c r="B475" t="s">
        <v>7825</v>
      </c>
      <c r="C475" t="s">
        <v>7817</v>
      </c>
      <c r="D475" t="s">
        <v>174</v>
      </c>
      <c r="E475" t="s">
        <v>174</v>
      </c>
      <c r="F475" t="s">
        <v>61</v>
      </c>
      <c r="G475" t="s">
        <v>1915</v>
      </c>
    </row>
    <row r="476" spans="1:7" x14ac:dyDescent="0.25">
      <c r="A476">
        <v>96143118</v>
      </c>
      <c r="B476" t="s">
        <v>7826</v>
      </c>
      <c r="C476" t="s">
        <v>7817</v>
      </c>
      <c r="D476" t="s">
        <v>174</v>
      </c>
      <c r="E476" t="s">
        <v>174</v>
      </c>
      <c r="F476" t="s">
        <v>61</v>
      </c>
      <c r="G476" t="s">
        <v>1915</v>
      </c>
    </row>
    <row r="477" spans="1:7" x14ac:dyDescent="0.25">
      <c r="A477">
        <v>96143116</v>
      </c>
      <c r="B477" t="s">
        <v>7827</v>
      </c>
      <c r="C477" t="s">
        <v>7817</v>
      </c>
      <c r="D477" t="s">
        <v>174</v>
      </c>
      <c r="E477" t="s">
        <v>174</v>
      </c>
      <c r="F477" t="s">
        <v>61</v>
      </c>
      <c r="G477" t="s">
        <v>1915</v>
      </c>
    </row>
    <row r="478" spans="1:7" x14ac:dyDescent="0.25">
      <c r="A478">
        <v>96143114</v>
      </c>
      <c r="B478" t="s">
        <v>7828</v>
      </c>
      <c r="C478" t="s">
        <v>7817</v>
      </c>
      <c r="D478" t="s">
        <v>174</v>
      </c>
      <c r="E478" t="s">
        <v>174</v>
      </c>
      <c r="F478" t="s">
        <v>61</v>
      </c>
      <c r="G478" t="s">
        <v>1915</v>
      </c>
    </row>
    <row r="479" spans="1:7" x14ac:dyDescent="0.25">
      <c r="A479">
        <v>96143112</v>
      </c>
      <c r="B479" t="s">
        <v>7829</v>
      </c>
      <c r="C479" t="s">
        <v>7817</v>
      </c>
      <c r="D479" t="s">
        <v>174</v>
      </c>
      <c r="E479" t="s">
        <v>174</v>
      </c>
      <c r="F479" t="s">
        <v>61</v>
      </c>
      <c r="G479" t="s">
        <v>1915</v>
      </c>
    </row>
    <row r="480" spans="1:7" x14ac:dyDescent="0.25">
      <c r="A480">
        <v>96143144</v>
      </c>
      <c r="B480" t="s">
        <v>7830</v>
      </c>
      <c r="C480" t="s">
        <v>7817</v>
      </c>
      <c r="D480" t="s">
        <v>174</v>
      </c>
      <c r="E480" t="s">
        <v>174</v>
      </c>
      <c r="F480" t="s">
        <v>61</v>
      </c>
      <c r="G480" t="s">
        <v>1915</v>
      </c>
    </row>
    <row r="481" spans="1:7" x14ac:dyDescent="0.25">
      <c r="A481">
        <v>96143164</v>
      </c>
      <c r="B481" t="s">
        <v>7831</v>
      </c>
      <c r="C481" t="s">
        <v>7401</v>
      </c>
      <c r="D481" t="s">
        <v>174</v>
      </c>
      <c r="E481" t="s">
        <v>174</v>
      </c>
      <c r="F481" t="s">
        <v>61</v>
      </c>
      <c r="G481" t="s">
        <v>1915</v>
      </c>
    </row>
    <row r="482" spans="1:7" x14ac:dyDescent="0.25">
      <c r="A482">
        <v>96143162</v>
      </c>
      <c r="B482" t="s">
        <v>7832</v>
      </c>
      <c r="C482" t="s">
        <v>7401</v>
      </c>
      <c r="D482" t="s">
        <v>174</v>
      </c>
      <c r="E482" t="s">
        <v>174</v>
      </c>
      <c r="F482" t="s">
        <v>61</v>
      </c>
      <c r="G482" t="s">
        <v>1915</v>
      </c>
    </row>
    <row r="483" spans="1:7" x14ac:dyDescent="0.25">
      <c r="A483">
        <v>96143160</v>
      </c>
      <c r="B483" t="s">
        <v>7833</v>
      </c>
      <c r="C483" t="s">
        <v>7401</v>
      </c>
      <c r="D483" t="s">
        <v>174</v>
      </c>
      <c r="E483" t="s">
        <v>174</v>
      </c>
      <c r="F483" t="s">
        <v>61</v>
      </c>
      <c r="G483" t="s">
        <v>1915</v>
      </c>
    </row>
    <row r="484" spans="1:7" x14ac:dyDescent="0.25">
      <c r="A484">
        <v>96143140</v>
      </c>
      <c r="B484" t="s">
        <v>7834</v>
      </c>
      <c r="C484" t="s">
        <v>7817</v>
      </c>
      <c r="D484" t="s">
        <v>174</v>
      </c>
      <c r="E484" t="s">
        <v>174</v>
      </c>
      <c r="F484" t="s">
        <v>61</v>
      </c>
      <c r="G484" t="s">
        <v>1915</v>
      </c>
    </row>
    <row r="485" spans="1:7" x14ac:dyDescent="0.25">
      <c r="A485">
        <v>96143138</v>
      </c>
      <c r="B485" t="s">
        <v>7835</v>
      </c>
      <c r="C485" t="s">
        <v>7817</v>
      </c>
      <c r="D485" t="s">
        <v>174</v>
      </c>
      <c r="E485" t="s">
        <v>174</v>
      </c>
      <c r="F485" t="s">
        <v>61</v>
      </c>
      <c r="G485" t="s">
        <v>1915</v>
      </c>
    </row>
    <row r="486" spans="1:7" x14ac:dyDescent="0.25">
      <c r="A486">
        <v>96143136</v>
      </c>
      <c r="B486" t="s">
        <v>7836</v>
      </c>
      <c r="C486" t="s">
        <v>7817</v>
      </c>
      <c r="D486" t="s">
        <v>174</v>
      </c>
      <c r="E486" t="s">
        <v>174</v>
      </c>
      <c r="F486" t="s">
        <v>61</v>
      </c>
      <c r="G486" t="s">
        <v>1915</v>
      </c>
    </row>
    <row r="487" spans="1:7" x14ac:dyDescent="0.25">
      <c r="A487">
        <v>96143134</v>
      </c>
      <c r="B487" t="s">
        <v>7837</v>
      </c>
      <c r="C487" t="s">
        <v>7817</v>
      </c>
      <c r="D487" t="s">
        <v>174</v>
      </c>
      <c r="E487" t="s">
        <v>174</v>
      </c>
      <c r="F487" t="s">
        <v>61</v>
      </c>
      <c r="G487" t="s">
        <v>1915</v>
      </c>
    </row>
    <row r="488" spans="1:7" x14ac:dyDescent="0.25">
      <c r="A488">
        <v>96159254</v>
      </c>
      <c r="B488" t="s">
        <v>7838</v>
      </c>
      <c r="C488" t="s">
        <v>7839</v>
      </c>
      <c r="D488" t="s">
        <v>174</v>
      </c>
      <c r="E488" t="s">
        <v>174</v>
      </c>
      <c r="F488" t="s">
        <v>61</v>
      </c>
      <c r="G488" t="s">
        <v>1915</v>
      </c>
    </row>
    <row r="489" spans="1:7" x14ac:dyDescent="0.25">
      <c r="A489">
        <v>96159252</v>
      </c>
      <c r="B489" t="s">
        <v>7840</v>
      </c>
      <c r="C489" t="s">
        <v>7839</v>
      </c>
      <c r="D489" t="s">
        <v>174</v>
      </c>
      <c r="E489" t="s">
        <v>174</v>
      </c>
      <c r="F489" t="s">
        <v>61</v>
      </c>
      <c r="G489" t="s">
        <v>1915</v>
      </c>
    </row>
    <row r="490" spans="1:7" x14ac:dyDescent="0.25">
      <c r="A490">
        <v>96159286</v>
      </c>
      <c r="B490" t="s">
        <v>7841</v>
      </c>
      <c r="C490" t="s">
        <v>7839</v>
      </c>
      <c r="D490" t="s">
        <v>174</v>
      </c>
      <c r="E490" t="s">
        <v>174</v>
      </c>
      <c r="F490" t="s">
        <v>61</v>
      </c>
      <c r="G490" t="s">
        <v>1915</v>
      </c>
    </row>
    <row r="491" spans="1:7" x14ac:dyDescent="0.25">
      <c r="A491">
        <v>96159284</v>
      </c>
      <c r="B491" t="s">
        <v>7842</v>
      </c>
      <c r="C491" t="s">
        <v>7839</v>
      </c>
      <c r="D491" t="s">
        <v>174</v>
      </c>
      <c r="E491" t="s">
        <v>174</v>
      </c>
      <c r="F491" t="s">
        <v>61</v>
      </c>
      <c r="G491" t="s">
        <v>1915</v>
      </c>
    </row>
    <row r="492" spans="1:7" x14ac:dyDescent="0.25">
      <c r="A492">
        <v>96159282</v>
      </c>
      <c r="B492" t="s">
        <v>7843</v>
      </c>
      <c r="C492" t="s">
        <v>7839</v>
      </c>
      <c r="D492" t="s">
        <v>174</v>
      </c>
      <c r="E492" t="s">
        <v>174</v>
      </c>
      <c r="F492" t="s">
        <v>61</v>
      </c>
      <c r="G492" t="s">
        <v>1915</v>
      </c>
    </row>
    <row r="493" spans="1:7" x14ac:dyDescent="0.25">
      <c r="A493">
        <v>96159280</v>
      </c>
      <c r="B493" t="s">
        <v>7844</v>
      </c>
      <c r="C493" t="s">
        <v>7839</v>
      </c>
      <c r="D493" t="s">
        <v>174</v>
      </c>
      <c r="E493" t="s">
        <v>174</v>
      </c>
      <c r="F493" t="s">
        <v>61</v>
      </c>
      <c r="G493" t="s">
        <v>1915</v>
      </c>
    </row>
    <row r="494" spans="1:7" x14ac:dyDescent="0.25">
      <c r="A494">
        <v>96159278</v>
      </c>
      <c r="B494" t="s">
        <v>7845</v>
      </c>
      <c r="C494" t="s">
        <v>7839</v>
      </c>
      <c r="D494" t="s">
        <v>174</v>
      </c>
      <c r="E494" t="s">
        <v>174</v>
      </c>
      <c r="F494" t="s">
        <v>61</v>
      </c>
      <c r="G494" t="s">
        <v>1915</v>
      </c>
    </row>
    <row r="495" spans="1:7" x14ac:dyDescent="0.25">
      <c r="A495">
        <v>96159276</v>
      </c>
      <c r="B495" t="s">
        <v>7846</v>
      </c>
      <c r="C495" t="s">
        <v>7839</v>
      </c>
      <c r="D495" t="s">
        <v>174</v>
      </c>
      <c r="E495" t="s">
        <v>174</v>
      </c>
      <c r="F495" t="s">
        <v>61</v>
      </c>
      <c r="G495" t="s">
        <v>1915</v>
      </c>
    </row>
    <row r="496" spans="1:7" x14ac:dyDescent="0.25">
      <c r="A496">
        <v>96159274</v>
      </c>
      <c r="B496" t="s">
        <v>7847</v>
      </c>
      <c r="C496" t="s">
        <v>7839</v>
      </c>
      <c r="D496" t="s">
        <v>174</v>
      </c>
      <c r="E496" t="s">
        <v>174</v>
      </c>
      <c r="F496" t="s">
        <v>61</v>
      </c>
      <c r="G496" t="s">
        <v>1915</v>
      </c>
    </row>
    <row r="497" spans="1:7" x14ac:dyDescent="0.25">
      <c r="A497">
        <v>96159272</v>
      </c>
      <c r="B497" t="s">
        <v>7848</v>
      </c>
      <c r="C497" t="s">
        <v>7839</v>
      </c>
      <c r="D497" t="s">
        <v>174</v>
      </c>
      <c r="E497" t="s">
        <v>174</v>
      </c>
      <c r="F497" t="s">
        <v>61</v>
      </c>
      <c r="G497" t="s">
        <v>1915</v>
      </c>
    </row>
    <row r="498" spans="1:7" x14ac:dyDescent="0.25">
      <c r="A498">
        <v>96159264</v>
      </c>
      <c r="B498" t="s">
        <v>7849</v>
      </c>
      <c r="C498" t="s">
        <v>7839</v>
      </c>
      <c r="D498" t="s">
        <v>174</v>
      </c>
      <c r="E498" t="s">
        <v>174</v>
      </c>
      <c r="F498" t="s">
        <v>61</v>
      </c>
      <c r="G498" t="s">
        <v>1915</v>
      </c>
    </row>
    <row r="499" spans="1:7" x14ac:dyDescent="0.25">
      <c r="A499">
        <v>96159270</v>
      </c>
      <c r="B499" t="s">
        <v>7850</v>
      </c>
      <c r="C499" t="s">
        <v>7839</v>
      </c>
      <c r="D499" t="s">
        <v>174</v>
      </c>
      <c r="E499" t="s">
        <v>174</v>
      </c>
      <c r="F499" t="s">
        <v>61</v>
      </c>
      <c r="G499" t="s">
        <v>1915</v>
      </c>
    </row>
    <row r="500" spans="1:7" x14ac:dyDescent="0.25">
      <c r="A500">
        <v>96159268</v>
      </c>
      <c r="B500" t="s">
        <v>7851</v>
      </c>
      <c r="C500" t="s">
        <v>7839</v>
      </c>
      <c r="D500" t="s">
        <v>174</v>
      </c>
      <c r="E500" t="s">
        <v>174</v>
      </c>
      <c r="F500" t="s">
        <v>61</v>
      </c>
      <c r="G500" t="s">
        <v>1915</v>
      </c>
    </row>
    <row r="501" spans="1:7" x14ac:dyDescent="0.25">
      <c r="A501">
        <v>96159266</v>
      </c>
      <c r="B501" t="s">
        <v>7852</v>
      </c>
      <c r="C501" t="s">
        <v>7839</v>
      </c>
      <c r="D501" t="s">
        <v>174</v>
      </c>
      <c r="E501" t="s">
        <v>174</v>
      </c>
      <c r="F501" t="s">
        <v>61</v>
      </c>
      <c r="G501" t="s">
        <v>1915</v>
      </c>
    </row>
    <row r="502" spans="1:7" x14ac:dyDescent="0.25">
      <c r="A502">
        <v>96159256</v>
      </c>
      <c r="B502" t="s">
        <v>7853</v>
      </c>
      <c r="C502" t="s">
        <v>7839</v>
      </c>
      <c r="D502" t="s">
        <v>174</v>
      </c>
      <c r="E502" t="s">
        <v>174</v>
      </c>
      <c r="F502" t="s">
        <v>61</v>
      </c>
      <c r="G502" t="s">
        <v>1915</v>
      </c>
    </row>
    <row r="503" spans="1:7" x14ac:dyDescent="0.25">
      <c r="A503">
        <v>96159262</v>
      </c>
      <c r="B503" t="s">
        <v>7854</v>
      </c>
      <c r="C503" t="s">
        <v>7839</v>
      </c>
      <c r="D503" t="s">
        <v>174</v>
      </c>
      <c r="E503" t="s">
        <v>174</v>
      </c>
      <c r="F503" t="s">
        <v>61</v>
      </c>
      <c r="G503" t="s">
        <v>1915</v>
      </c>
    </row>
    <row r="504" spans="1:7" x14ac:dyDescent="0.25">
      <c r="A504">
        <v>96159260</v>
      </c>
      <c r="B504" t="s">
        <v>7855</v>
      </c>
      <c r="C504" t="s">
        <v>7839</v>
      </c>
      <c r="D504" t="s">
        <v>174</v>
      </c>
      <c r="E504" t="s">
        <v>174</v>
      </c>
      <c r="F504" t="s">
        <v>61</v>
      </c>
      <c r="G504" t="s">
        <v>1915</v>
      </c>
    </row>
    <row r="505" spans="1:7" x14ac:dyDescent="0.25">
      <c r="A505">
        <v>96159258</v>
      </c>
      <c r="B505" t="s">
        <v>7856</v>
      </c>
      <c r="C505" t="s">
        <v>7839</v>
      </c>
      <c r="D505" t="s">
        <v>174</v>
      </c>
      <c r="E505" t="s">
        <v>174</v>
      </c>
      <c r="F505" t="s">
        <v>61</v>
      </c>
      <c r="G505" t="s">
        <v>1915</v>
      </c>
    </row>
    <row r="506" spans="1:7" x14ac:dyDescent="0.25">
      <c r="A506">
        <v>96159288</v>
      </c>
      <c r="B506" t="s">
        <v>7857</v>
      </c>
      <c r="C506" t="s">
        <v>7839</v>
      </c>
      <c r="D506" t="s">
        <v>174</v>
      </c>
      <c r="E506" t="s">
        <v>174</v>
      </c>
      <c r="F506" t="s">
        <v>61</v>
      </c>
      <c r="G506" t="s">
        <v>1915</v>
      </c>
    </row>
    <row r="507" spans="1:7" x14ac:dyDescent="0.25">
      <c r="A507">
        <v>96159294</v>
      </c>
      <c r="B507" t="s">
        <v>7858</v>
      </c>
      <c r="C507" t="s">
        <v>7839</v>
      </c>
      <c r="D507" t="s">
        <v>174</v>
      </c>
      <c r="E507" t="s">
        <v>174</v>
      </c>
      <c r="F507" t="s">
        <v>61</v>
      </c>
      <c r="G507" t="s">
        <v>1915</v>
      </c>
    </row>
    <row r="508" spans="1:7" x14ac:dyDescent="0.25">
      <c r="A508">
        <v>96159292</v>
      </c>
      <c r="B508" t="s">
        <v>7859</v>
      </c>
      <c r="C508" t="s">
        <v>7839</v>
      </c>
      <c r="D508" t="s">
        <v>174</v>
      </c>
      <c r="E508" t="s">
        <v>174</v>
      </c>
      <c r="F508" t="s">
        <v>61</v>
      </c>
      <c r="G508" t="s">
        <v>1915</v>
      </c>
    </row>
    <row r="509" spans="1:7" x14ac:dyDescent="0.25">
      <c r="A509">
        <v>96159290</v>
      </c>
      <c r="B509" t="s">
        <v>7860</v>
      </c>
      <c r="C509" t="s">
        <v>7839</v>
      </c>
      <c r="D509" t="s">
        <v>174</v>
      </c>
      <c r="E509" t="s">
        <v>174</v>
      </c>
      <c r="F509" t="s">
        <v>61</v>
      </c>
      <c r="G509" t="s">
        <v>1915</v>
      </c>
    </row>
    <row r="510" spans="1:7" x14ac:dyDescent="0.25">
      <c r="A510">
        <v>96159250</v>
      </c>
      <c r="B510" t="s">
        <v>7861</v>
      </c>
      <c r="C510" t="s">
        <v>7839</v>
      </c>
      <c r="D510" t="s">
        <v>174</v>
      </c>
      <c r="E510" t="s">
        <v>174</v>
      </c>
      <c r="F510" t="s">
        <v>61</v>
      </c>
      <c r="G510" t="s">
        <v>1915</v>
      </c>
    </row>
    <row r="511" spans="1:7" x14ac:dyDescent="0.25">
      <c r="A511">
        <v>96159248</v>
      </c>
      <c r="B511" t="s">
        <v>7862</v>
      </c>
      <c r="C511" t="s">
        <v>7839</v>
      </c>
      <c r="D511" t="s">
        <v>174</v>
      </c>
      <c r="E511" t="s">
        <v>174</v>
      </c>
      <c r="F511" t="s">
        <v>61</v>
      </c>
      <c r="G511" t="s">
        <v>1915</v>
      </c>
    </row>
    <row r="512" spans="1:7" x14ac:dyDescent="0.25">
      <c r="A512">
        <v>96153524</v>
      </c>
      <c r="B512" t="s">
        <v>7863</v>
      </c>
      <c r="C512" t="s">
        <v>7350</v>
      </c>
      <c r="D512" t="s">
        <v>174</v>
      </c>
      <c r="E512" t="s">
        <v>174</v>
      </c>
      <c r="F512" t="s">
        <v>61</v>
      </c>
      <c r="G512" t="s">
        <v>1915</v>
      </c>
    </row>
    <row r="513" spans="1:7" x14ac:dyDescent="0.25">
      <c r="A513">
        <v>96153522</v>
      </c>
      <c r="B513" t="s">
        <v>7864</v>
      </c>
      <c r="C513" t="s">
        <v>7350</v>
      </c>
      <c r="D513" t="s">
        <v>174</v>
      </c>
      <c r="E513" t="s">
        <v>174</v>
      </c>
      <c r="F513" t="s">
        <v>61</v>
      </c>
      <c r="G513" t="s">
        <v>1915</v>
      </c>
    </row>
    <row r="514" spans="1:7" x14ac:dyDescent="0.25">
      <c r="A514">
        <v>96153496</v>
      </c>
      <c r="B514" t="s">
        <v>7865</v>
      </c>
      <c r="C514" t="s">
        <v>7350</v>
      </c>
      <c r="D514" t="s">
        <v>174</v>
      </c>
      <c r="E514" t="s">
        <v>174</v>
      </c>
      <c r="F514" t="s">
        <v>61</v>
      </c>
      <c r="G514" t="s">
        <v>1915</v>
      </c>
    </row>
    <row r="515" spans="1:7" x14ac:dyDescent="0.25">
      <c r="A515">
        <v>96153484</v>
      </c>
      <c r="B515" t="s">
        <v>7866</v>
      </c>
      <c r="C515" t="s">
        <v>7350</v>
      </c>
      <c r="D515" t="s">
        <v>174</v>
      </c>
      <c r="E515" t="s">
        <v>174</v>
      </c>
      <c r="F515" t="s">
        <v>61</v>
      </c>
      <c r="G515" t="s">
        <v>1915</v>
      </c>
    </row>
    <row r="516" spans="1:7" x14ac:dyDescent="0.25">
      <c r="A516">
        <v>96153506</v>
      </c>
      <c r="B516" t="s">
        <v>7867</v>
      </c>
      <c r="C516" t="s">
        <v>7350</v>
      </c>
      <c r="D516" t="s">
        <v>174</v>
      </c>
      <c r="E516" t="s">
        <v>174</v>
      </c>
      <c r="F516" t="s">
        <v>61</v>
      </c>
      <c r="G516" t="s">
        <v>1915</v>
      </c>
    </row>
    <row r="517" spans="1:7" x14ac:dyDescent="0.25">
      <c r="A517">
        <v>96153504</v>
      </c>
      <c r="B517" t="s">
        <v>7868</v>
      </c>
      <c r="C517" t="s">
        <v>7350</v>
      </c>
      <c r="D517" t="s">
        <v>174</v>
      </c>
      <c r="E517" t="s">
        <v>174</v>
      </c>
      <c r="F517" t="s">
        <v>61</v>
      </c>
      <c r="G517" t="s">
        <v>1915</v>
      </c>
    </row>
    <row r="518" spans="1:7" x14ac:dyDescent="0.25">
      <c r="A518">
        <v>96153498</v>
      </c>
      <c r="B518" t="s">
        <v>7869</v>
      </c>
      <c r="C518" t="s">
        <v>7350</v>
      </c>
      <c r="D518" t="s">
        <v>174</v>
      </c>
      <c r="E518" t="s">
        <v>174</v>
      </c>
      <c r="F518" t="s">
        <v>61</v>
      </c>
      <c r="G518" t="s">
        <v>1915</v>
      </c>
    </row>
    <row r="519" spans="1:7" x14ac:dyDescent="0.25">
      <c r="A519">
        <v>96153502</v>
      </c>
      <c r="B519" t="s">
        <v>7870</v>
      </c>
      <c r="C519" t="s">
        <v>7350</v>
      </c>
      <c r="D519" t="s">
        <v>174</v>
      </c>
      <c r="E519" t="s">
        <v>174</v>
      </c>
      <c r="F519" t="s">
        <v>61</v>
      </c>
      <c r="G519" t="s">
        <v>1915</v>
      </c>
    </row>
    <row r="520" spans="1:7" x14ac:dyDescent="0.25">
      <c r="A520">
        <v>96153500</v>
      </c>
      <c r="B520" t="s">
        <v>7871</v>
      </c>
      <c r="C520" t="s">
        <v>7350</v>
      </c>
      <c r="D520" t="s">
        <v>174</v>
      </c>
      <c r="E520" t="s">
        <v>174</v>
      </c>
      <c r="F520" t="s">
        <v>61</v>
      </c>
      <c r="G520" t="s">
        <v>1915</v>
      </c>
    </row>
    <row r="521" spans="1:7" x14ac:dyDescent="0.25">
      <c r="A521">
        <v>96153490</v>
      </c>
      <c r="B521" t="s">
        <v>7872</v>
      </c>
      <c r="C521" t="s">
        <v>7350</v>
      </c>
      <c r="D521" t="s">
        <v>174</v>
      </c>
      <c r="E521" t="s">
        <v>174</v>
      </c>
      <c r="F521" t="s">
        <v>61</v>
      </c>
      <c r="G521" t="s">
        <v>1915</v>
      </c>
    </row>
    <row r="522" spans="1:7" x14ac:dyDescent="0.25">
      <c r="A522">
        <v>96153488</v>
      </c>
      <c r="B522" t="s">
        <v>7873</v>
      </c>
      <c r="C522" t="s">
        <v>7350</v>
      </c>
      <c r="D522" t="s">
        <v>174</v>
      </c>
      <c r="E522" t="s">
        <v>174</v>
      </c>
      <c r="F522" t="s">
        <v>61</v>
      </c>
      <c r="G522" t="s">
        <v>1915</v>
      </c>
    </row>
    <row r="523" spans="1:7" x14ac:dyDescent="0.25">
      <c r="A523">
        <v>96153486</v>
      </c>
      <c r="B523" t="s">
        <v>7874</v>
      </c>
      <c r="C523" t="s">
        <v>7350</v>
      </c>
      <c r="D523" t="s">
        <v>174</v>
      </c>
      <c r="E523" t="s">
        <v>174</v>
      </c>
      <c r="F523" t="s">
        <v>61</v>
      </c>
      <c r="G523" t="s">
        <v>1915</v>
      </c>
    </row>
    <row r="524" spans="1:7" x14ac:dyDescent="0.25">
      <c r="A524">
        <v>96153514</v>
      </c>
      <c r="B524" t="s">
        <v>7875</v>
      </c>
      <c r="C524" t="s">
        <v>7350</v>
      </c>
      <c r="D524" t="s">
        <v>174</v>
      </c>
      <c r="E524" t="s">
        <v>174</v>
      </c>
      <c r="F524" t="s">
        <v>61</v>
      </c>
      <c r="G524" t="s">
        <v>1915</v>
      </c>
    </row>
    <row r="525" spans="1:7" x14ac:dyDescent="0.25">
      <c r="A525">
        <v>96153510</v>
      </c>
      <c r="B525" t="s">
        <v>7876</v>
      </c>
      <c r="C525" t="s">
        <v>7350</v>
      </c>
      <c r="D525" t="s">
        <v>174</v>
      </c>
      <c r="E525" t="s">
        <v>174</v>
      </c>
      <c r="F525" t="s">
        <v>61</v>
      </c>
      <c r="G525" t="s">
        <v>1915</v>
      </c>
    </row>
    <row r="526" spans="1:7" x14ac:dyDescent="0.25">
      <c r="A526">
        <v>96153508</v>
      </c>
      <c r="B526" t="s">
        <v>7877</v>
      </c>
      <c r="C526" t="s">
        <v>7350</v>
      </c>
      <c r="D526" t="s">
        <v>174</v>
      </c>
      <c r="E526" t="s">
        <v>174</v>
      </c>
      <c r="F526" t="s">
        <v>61</v>
      </c>
      <c r="G526" t="s">
        <v>1915</v>
      </c>
    </row>
    <row r="527" spans="1:7" x14ac:dyDescent="0.25">
      <c r="A527">
        <v>96153512</v>
      </c>
      <c r="B527" t="s">
        <v>7878</v>
      </c>
      <c r="C527" t="s">
        <v>7350</v>
      </c>
      <c r="D527" t="s">
        <v>174</v>
      </c>
      <c r="E527" t="s">
        <v>174</v>
      </c>
      <c r="F527" t="s">
        <v>61</v>
      </c>
      <c r="G527" t="s">
        <v>1915</v>
      </c>
    </row>
    <row r="528" spans="1:7" x14ac:dyDescent="0.25">
      <c r="A528">
        <v>96153520</v>
      </c>
      <c r="B528" t="s">
        <v>7879</v>
      </c>
      <c r="C528" t="s">
        <v>7350</v>
      </c>
      <c r="D528" t="s">
        <v>174</v>
      </c>
      <c r="E528" t="s">
        <v>174</v>
      </c>
      <c r="F528" t="s">
        <v>61</v>
      </c>
      <c r="G528" t="s">
        <v>1915</v>
      </c>
    </row>
    <row r="529" spans="1:7" x14ac:dyDescent="0.25">
      <c r="A529">
        <v>96153518</v>
      </c>
      <c r="B529" t="s">
        <v>7880</v>
      </c>
      <c r="C529" t="s">
        <v>7350</v>
      </c>
      <c r="D529" t="s">
        <v>174</v>
      </c>
      <c r="E529" t="s">
        <v>174</v>
      </c>
      <c r="F529" t="s">
        <v>61</v>
      </c>
      <c r="G529" t="s">
        <v>1915</v>
      </c>
    </row>
    <row r="530" spans="1:7" x14ac:dyDescent="0.25">
      <c r="A530">
        <v>96153516</v>
      </c>
      <c r="B530" t="s">
        <v>7881</v>
      </c>
      <c r="C530" t="s">
        <v>7350</v>
      </c>
      <c r="D530" t="s">
        <v>174</v>
      </c>
      <c r="E530" t="s">
        <v>174</v>
      </c>
      <c r="F530" t="s">
        <v>61</v>
      </c>
      <c r="G530" t="s">
        <v>1915</v>
      </c>
    </row>
    <row r="531" spans="1:7" x14ac:dyDescent="0.25">
      <c r="A531">
        <v>96153494</v>
      </c>
      <c r="B531" t="s">
        <v>7882</v>
      </c>
      <c r="C531" t="s">
        <v>7350</v>
      </c>
      <c r="D531" t="s">
        <v>174</v>
      </c>
      <c r="E531" t="s">
        <v>174</v>
      </c>
      <c r="F531" t="s">
        <v>61</v>
      </c>
      <c r="G531" t="s">
        <v>1915</v>
      </c>
    </row>
    <row r="532" spans="1:7" x14ac:dyDescent="0.25">
      <c r="A532">
        <v>96153492</v>
      </c>
      <c r="B532" t="s">
        <v>7883</v>
      </c>
      <c r="C532" t="s">
        <v>7350</v>
      </c>
      <c r="D532" t="s">
        <v>174</v>
      </c>
      <c r="E532" t="s">
        <v>174</v>
      </c>
      <c r="F532" t="s">
        <v>61</v>
      </c>
      <c r="G532" t="s">
        <v>1915</v>
      </c>
    </row>
    <row r="533" spans="1:7" x14ac:dyDescent="0.25">
      <c r="A533">
        <v>96159360</v>
      </c>
      <c r="B533" t="s">
        <v>7884</v>
      </c>
      <c r="C533" t="s">
        <v>7839</v>
      </c>
      <c r="D533" t="s">
        <v>174</v>
      </c>
      <c r="E533" t="s">
        <v>174</v>
      </c>
      <c r="F533" t="s">
        <v>61</v>
      </c>
      <c r="G533" t="s">
        <v>1915</v>
      </c>
    </row>
    <row r="534" spans="1:7" x14ac:dyDescent="0.25">
      <c r="A534">
        <v>96159358</v>
      </c>
      <c r="B534" t="s">
        <v>7885</v>
      </c>
      <c r="C534" t="s">
        <v>7839</v>
      </c>
      <c r="D534" t="s">
        <v>174</v>
      </c>
      <c r="E534" t="s">
        <v>174</v>
      </c>
      <c r="F534" t="s">
        <v>61</v>
      </c>
      <c r="G534" t="s">
        <v>1915</v>
      </c>
    </row>
    <row r="535" spans="1:7" x14ac:dyDescent="0.25">
      <c r="A535">
        <v>96159356</v>
      </c>
      <c r="B535" t="s">
        <v>7886</v>
      </c>
      <c r="C535" t="s">
        <v>7839</v>
      </c>
      <c r="D535" t="s">
        <v>174</v>
      </c>
      <c r="E535" t="s">
        <v>174</v>
      </c>
      <c r="F535" t="s">
        <v>61</v>
      </c>
      <c r="G535" t="s">
        <v>1915</v>
      </c>
    </row>
    <row r="536" spans="1:7" x14ac:dyDescent="0.25">
      <c r="A536">
        <v>96159354</v>
      </c>
      <c r="B536" t="s">
        <v>7887</v>
      </c>
      <c r="C536" t="s">
        <v>7839</v>
      </c>
      <c r="D536" t="s">
        <v>174</v>
      </c>
      <c r="E536" t="s">
        <v>174</v>
      </c>
      <c r="F536" t="s">
        <v>61</v>
      </c>
      <c r="G536" t="s">
        <v>1915</v>
      </c>
    </row>
    <row r="537" spans="1:7" x14ac:dyDescent="0.25">
      <c r="A537">
        <v>96159342</v>
      </c>
      <c r="B537" t="s">
        <v>7888</v>
      </c>
      <c r="C537" t="s">
        <v>7839</v>
      </c>
      <c r="D537" t="s">
        <v>174</v>
      </c>
      <c r="E537" t="s">
        <v>174</v>
      </c>
      <c r="F537" t="s">
        <v>61</v>
      </c>
      <c r="G537" t="s">
        <v>1915</v>
      </c>
    </row>
    <row r="538" spans="1:7" x14ac:dyDescent="0.25">
      <c r="A538">
        <v>96159340</v>
      </c>
      <c r="B538" t="s">
        <v>7889</v>
      </c>
      <c r="C538" t="s">
        <v>7839</v>
      </c>
      <c r="D538" t="s">
        <v>174</v>
      </c>
      <c r="E538" t="s">
        <v>174</v>
      </c>
      <c r="F538" t="s">
        <v>61</v>
      </c>
      <c r="G538" t="s">
        <v>1915</v>
      </c>
    </row>
    <row r="539" spans="1:7" x14ac:dyDescent="0.25">
      <c r="A539">
        <v>96159338</v>
      </c>
      <c r="B539" t="s">
        <v>7890</v>
      </c>
      <c r="C539" t="s">
        <v>7839</v>
      </c>
      <c r="D539" t="s">
        <v>174</v>
      </c>
      <c r="E539" t="s">
        <v>174</v>
      </c>
      <c r="F539" t="s">
        <v>61</v>
      </c>
      <c r="G539" t="s">
        <v>1915</v>
      </c>
    </row>
    <row r="540" spans="1:7" x14ac:dyDescent="0.25">
      <c r="A540">
        <v>96159336</v>
      </c>
      <c r="B540" t="s">
        <v>7891</v>
      </c>
      <c r="C540" t="s">
        <v>7839</v>
      </c>
      <c r="D540" t="s">
        <v>174</v>
      </c>
      <c r="E540" t="s">
        <v>174</v>
      </c>
      <c r="F540" t="s">
        <v>61</v>
      </c>
      <c r="G540" t="s">
        <v>1915</v>
      </c>
    </row>
    <row r="541" spans="1:7" x14ac:dyDescent="0.25">
      <c r="A541">
        <v>96159350</v>
      </c>
      <c r="B541" t="s">
        <v>7892</v>
      </c>
      <c r="C541" t="s">
        <v>7839</v>
      </c>
      <c r="D541" t="s">
        <v>174</v>
      </c>
      <c r="E541" t="s">
        <v>174</v>
      </c>
      <c r="F541" t="s">
        <v>61</v>
      </c>
      <c r="G541" t="s">
        <v>1915</v>
      </c>
    </row>
    <row r="542" spans="1:7" x14ac:dyDescent="0.25">
      <c r="A542">
        <v>96159352</v>
      </c>
      <c r="B542" t="s">
        <v>7893</v>
      </c>
      <c r="C542" t="s">
        <v>7839</v>
      </c>
      <c r="D542" t="s">
        <v>174</v>
      </c>
      <c r="E542" t="s">
        <v>174</v>
      </c>
      <c r="F542" t="s">
        <v>61</v>
      </c>
      <c r="G542" t="s">
        <v>1915</v>
      </c>
    </row>
    <row r="543" spans="1:7" x14ac:dyDescent="0.25">
      <c r="A543">
        <v>96159346</v>
      </c>
      <c r="B543" t="s">
        <v>7894</v>
      </c>
      <c r="C543" t="s">
        <v>7839</v>
      </c>
      <c r="D543" t="s">
        <v>174</v>
      </c>
      <c r="E543" t="s">
        <v>174</v>
      </c>
      <c r="F543" t="s">
        <v>61</v>
      </c>
      <c r="G543" t="s">
        <v>1915</v>
      </c>
    </row>
    <row r="544" spans="1:7" x14ac:dyDescent="0.25">
      <c r="A544">
        <v>96159344</v>
      </c>
      <c r="B544" t="s">
        <v>7895</v>
      </c>
      <c r="C544" t="s">
        <v>7839</v>
      </c>
      <c r="D544" t="s">
        <v>174</v>
      </c>
      <c r="E544" t="s">
        <v>174</v>
      </c>
      <c r="F544" t="s">
        <v>61</v>
      </c>
      <c r="G544" t="s">
        <v>1915</v>
      </c>
    </row>
    <row r="545" spans="1:7" x14ac:dyDescent="0.25">
      <c r="A545">
        <v>96159348</v>
      </c>
      <c r="B545" t="s">
        <v>7896</v>
      </c>
      <c r="C545" t="s">
        <v>7839</v>
      </c>
      <c r="D545" t="s">
        <v>174</v>
      </c>
      <c r="E545" t="s">
        <v>174</v>
      </c>
      <c r="F545" t="s">
        <v>61</v>
      </c>
      <c r="G545" t="s">
        <v>1915</v>
      </c>
    </row>
    <row r="546" spans="1:7" x14ac:dyDescent="0.25">
      <c r="A546">
        <v>96159330</v>
      </c>
      <c r="B546" t="s">
        <v>7897</v>
      </c>
      <c r="C546" t="s">
        <v>7839</v>
      </c>
      <c r="D546" t="s">
        <v>174</v>
      </c>
      <c r="E546" t="s">
        <v>174</v>
      </c>
      <c r="F546" t="s">
        <v>61</v>
      </c>
      <c r="G546" t="s">
        <v>1915</v>
      </c>
    </row>
    <row r="547" spans="1:7" x14ac:dyDescent="0.25">
      <c r="A547">
        <v>96159334</v>
      </c>
      <c r="B547" t="s">
        <v>7898</v>
      </c>
      <c r="C547" t="s">
        <v>7839</v>
      </c>
      <c r="D547" t="s">
        <v>174</v>
      </c>
      <c r="E547" t="s">
        <v>174</v>
      </c>
      <c r="F547" t="s">
        <v>61</v>
      </c>
      <c r="G547" t="s">
        <v>1915</v>
      </c>
    </row>
    <row r="548" spans="1:7" x14ac:dyDescent="0.25">
      <c r="A548">
        <v>96159332</v>
      </c>
      <c r="B548" t="s">
        <v>7899</v>
      </c>
      <c r="C548" t="s">
        <v>7839</v>
      </c>
      <c r="D548" t="s">
        <v>174</v>
      </c>
      <c r="E548" t="s">
        <v>174</v>
      </c>
      <c r="F548" t="s">
        <v>61</v>
      </c>
      <c r="G548" t="s">
        <v>1915</v>
      </c>
    </row>
    <row r="549" spans="1:7" x14ac:dyDescent="0.25">
      <c r="A549">
        <v>96159318</v>
      </c>
      <c r="B549" t="s">
        <v>7900</v>
      </c>
      <c r="C549" t="s">
        <v>7839</v>
      </c>
      <c r="D549" t="s">
        <v>174</v>
      </c>
      <c r="E549" t="s">
        <v>174</v>
      </c>
      <c r="F549" t="s">
        <v>61</v>
      </c>
      <c r="G549" t="s">
        <v>1915</v>
      </c>
    </row>
    <row r="550" spans="1:7" x14ac:dyDescent="0.25">
      <c r="A550">
        <v>96159322</v>
      </c>
      <c r="B550" t="s">
        <v>7901</v>
      </c>
      <c r="C550" t="s">
        <v>7839</v>
      </c>
      <c r="D550" t="s">
        <v>174</v>
      </c>
      <c r="E550" t="s">
        <v>174</v>
      </c>
      <c r="F550" t="s">
        <v>61</v>
      </c>
      <c r="G550" t="s">
        <v>1915</v>
      </c>
    </row>
    <row r="551" spans="1:7" x14ac:dyDescent="0.25">
      <c r="A551">
        <v>96159320</v>
      </c>
      <c r="B551" t="s">
        <v>7902</v>
      </c>
      <c r="C551" t="s">
        <v>7839</v>
      </c>
      <c r="D551" t="s">
        <v>174</v>
      </c>
      <c r="E551" t="s">
        <v>174</v>
      </c>
      <c r="F551" t="s">
        <v>61</v>
      </c>
      <c r="G551" t="s">
        <v>1915</v>
      </c>
    </row>
    <row r="552" spans="1:7" x14ac:dyDescent="0.25">
      <c r="A552">
        <v>96159308</v>
      </c>
      <c r="B552" t="s">
        <v>7903</v>
      </c>
      <c r="C552" t="s">
        <v>7839</v>
      </c>
      <c r="D552" t="s">
        <v>174</v>
      </c>
      <c r="E552" t="s">
        <v>174</v>
      </c>
      <c r="F552" t="s">
        <v>61</v>
      </c>
      <c r="G552" t="s">
        <v>1915</v>
      </c>
    </row>
    <row r="553" spans="1:7" x14ac:dyDescent="0.25">
      <c r="A553">
        <v>96159306</v>
      </c>
      <c r="B553" t="s">
        <v>7904</v>
      </c>
      <c r="C553" t="s">
        <v>7839</v>
      </c>
      <c r="D553" t="s">
        <v>174</v>
      </c>
      <c r="E553" t="s">
        <v>174</v>
      </c>
      <c r="F553" t="s">
        <v>61</v>
      </c>
      <c r="G553" t="s">
        <v>1915</v>
      </c>
    </row>
    <row r="554" spans="1:7" x14ac:dyDescent="0.25">
      <c r="A554">
        <v>96159304</v>
      </c>
      <c r="B554" t="s">
        <v>7905</v>
      </c>
      <c r="C554" t="s">
        <v>7839</v>
      </c>
      <c r="D554" t="s">
        <v>174</v>
      </c>
      <c r="E554" t="s">
        <v>174</v>
      </c>
      <c r="F554" t="s">
        <v>61</v>
      </c>
      <c r="G554" t="s">
        <v>1915</v>
      </c>
    </row>
    <row r="555" spans="1:7" x14ac:dyDescent="0.25">
      <c r="A555">
        <v>96159302</v>
      </c>
      <c r="B555" t="s">
        <v>7906</v>
      </c>
      <c r="C555" t="s">
        <v>7839</v>
      </c>
      <c r="D555" t="s">
        <v>174</v>
      </c>
      <c r="E555" t="s">
        <v>174</v>
      </c>
      <c r="F555" t="s">
        <v>61</v>
      </c>
      <c r="G555" t="s">
        <v>1915</v>
      </c>
    </row>
    <row r="556" spans="1:7" x14ac:dyDescent="0.25">
      <c r="A556">
        <v>96159324</v>
      </c>
      <c r="B556" t="s">
        <v>7907</v>
      </c>
      <c r="C556" t="s">
        <v>7839</v>
      </c>
      <c r="D556" t="s">
        <v>174</v>
      </c>
      <c r="E556" t="s">
        <v>174</v>
      </c>
      <c r="F556" t="s">
        <v>61</v>
      </c>
      <c r="G556" t="s">
        <v>1915</v>
      </c>
    </row>
    <row r="557" spans="1:7" x14ac:dyDescent="0.25">
      <c r="A557">
        <v>96159328</v>
      </c>
      <c r="B557" t="s">
        <v>7908</v>
      </c>
      <c r="C557" t="s">
        <v>7839</v>
      </c>
      <c r="D557" t="s">
        <v>174</v>
      </c>
      <c r="E557" t="s">
        <v>174</v>
      </c>
      <c r="F557" t="s">
        <v>61</v>
      </c>
      <c r="G557" t="s">
        <v>1915</v>
      </c>
    </row>
    <row r="558" spans="1:7" x14ac:dyDescent="0.25">
      <c r="A558">
        <v>96159326</v>
      </c>
      <c r="B558" t="s">
        <v>7909</v>
      </c>
      <c r="C558" t="s">
        <v>7839</v>
      </c>
      <c r="D558" t="s">
        <v>174</v>
      </c>
      <c r="E558" t="s">
        <v>174</v>
      </c>
      <c r="F558" t="s">
        <v>61</v>
      </c>
      <c r="G558" t="s">
        <v>1915</v>
      </c>
    </row>
    <row r="559" spans="1:7" x14ac:dyDescent="0.25">
      <c r="A559">
        <v>96159310</v>
      </c>
      <c r="B559" t="s">
        <v>7910</v>
      </c>
      <c r="C559" t="s">
        <v>7839</v>
      </c>
      <c r="D559" t="s">
        <v>174</v>
      </c>
      <c r="E559" t="s">
        <v>174</v>
      </c>
      <c r="F559" t="s">
        <v>61</v>
      </c>
      <c r="G559" t="s">
        <v>1915</v>
      </c>
    </row>
    <row r="560" spans="1:7" x14ac:dyDescent="0.25">
      <c r="A560">
        <v>96159316</v>
      </c>
      <c r="B560" t="s">
        <v>7911</v>
      </c>
      <c r="C560" t="s">
        <v>7839</v>
      </c>
      <c r="D560" t="s">
        <v>174</v>
      </c>
      <c r="E560" t="s">
        <v>174</v>
      </c>
      <c r="F560" t="s">
        <v>61</v>
      </c>
      <c r="G560" t="s">
        <v>1915</v>
      </c>
    </row>
    <row r="561" spans="1:7" x14ac:dyDescent="0.25">
      <c r="A561">
        <v>96159314</v>
      </c>
      <c r="B561" t="s">
        <v>7912</v>
      </c>
      <c r="C561" t="s">
        <v>7839</v>
      </c>
      <c r="D561" t="s">
        <v>174</v>
      </c>
      <c r="E561" t="s">
        <v>174</v>
      </c>
      <c r="F561" t="s">
        <v>61</v>
      </c>
      <c r="G561" t="s">
        <v>1915</v>
      </c>
    </row>
    <row r="562" spans="1:7" x14ac:dyDescent="0.25">
      <c r="A562">
        <v>96159312</v>
      </c>
      <c r="B562" t="s">
        <v>7913</v>
      </c>
      <c r="C562" t="s">
        <v>7839</v>
      </c>
      <c r="D562" t="s">
        <v>174</v>
      </c>
      <c r="E562" t="s">
        <v>174</v>
      </c>
      <c r="F562" t="s">
        <v>61</v>
      </c>
      <c r="G562" t="s">
        <v>1915</v>
      </c>
    </row>
    <row r="563" spans="1:7" x14ac:dyDescent="0.25">
      <c r="A563">
        <v>96159296</v>
      </c>
      <c r="B563" t="s">
        <v>7914</v>
      </c>
      <c r="C563" t="s">
        <v>7839</v>
      </c>
      <c r="D563" t="s">
        <v>174</v>
      </c>
      <c r="E563" t="s">
        <v>174</v>
      </c>
      <c r="F563" t="s">
        <v>61</v>
      </c>
      <c r="G563" t="s">
        <v>1915</v>
      </c>
    </row>
    <row r="564" spans="1:7" x14ac:dyDescent="0.25">
      <c r="A564">
        <v>96159300</v>
      </c>
      <c r="B564" t="s">
        <v>7915</v>
      </c>
      <c r="C564" t="s">
        <v>7839</v>
      </c>
      <c r="D564" t="s">
        <v>174</v>
      </c>
      <c r="E564" t="s">
        <v>174</v>
      </c>
      <c r="F564" t="s">
        <v>61</v>
      </c>
      <c r="G564" t="s">
        <v>1915</v>
      </c>
    </row>
    <row r="565" spans="1:7" x14ac:dyDescent="0.25">
      <c r="A565">
        <v>96159298</v>
      </c>
      <c r="B565" t="s">
        <v>7916</v>
      </c>
      <c r="C565" t="s">
        <v>7839</v>
      </c>
      <c r="D565" t="s">
        <v>174</v>
      </c>
      <c r="E565" t="s">
        <v>174</v>
      </c>
      <c r="F565" t="s">
        <v>61</v>
      </c>
      <c r="G565" t="s">
        <v>1915</v>
      </c>
    </row>
    <row r="566" spans="1:7" x14ac:dyDescent="0.25">
      <c r="A566">
        <v>96154084</v>
      </c>
      <c r="B566" t="s">
        <v>7917</v>
      </c>
      <c r="C566" t="s">
        <v>7401</v>
      </c>
      <c r="D566" t="s">
        <v>174</v>
      </c>
      <c r="E566" t="s">
        <v>174</v>
      </c>
      <c r="F566" t="s">
        <v>61</v>
      </c>
      <c r="G566" t="s">
        <v>1915</v>
      </c>
    </row>
    <row r="567" spans="1:7" x14ac:dyDescent="0.25">
      <c r="A567">
        <v>96154088</v>
      </c>
      <c r="B567" t="s">
        <v>7918</v>
      </c>
      <c r="C567" t="s">
        <v>7401</v>
      </c>
      <c r="D567" t="s">
        <v>174</v>
      </c>
      <c r="E567" t="s">
        <v>174</v>
      </c>
      <c r="F567" t="s">
        <v>61</v>
      </c>
      <c r="G567" t="s">
        <v>1915</v>
      </c>
    </row>
    <row r="568" spans="1:7" x14ac:dyDescent="0.25">
      <c r="A568">
        <v>96154086</v>
      </c>
      <c r="B568" t="s">
        <v>7919</v>
      </c>
      <c r="C568" t="s">
        <v>7401</v>
      </c>
      <c r="D568" t="s">
        <v>174</v>
      </c>
      <c r="E568" t="s">
        <v>174</v>
      </c>
      <c r="F568" t="s">
        <v>61</v>
      </c>
      <c r="G568" t="s">
        <v>1915</v>
      </c>
    </row>
    <row r="569" spans="1:7" x14ac:dyDescent="0.25">
      <c r="A569">
        <v>96154082</v>
      </c>
      <c r="B569" t="s">
        <v>7920</v>
      </c>
      <c r="C569" t="s">
        <v>7401</v>
      </c>
      <c r="D569" t="s">
        <v>174</v>
      </c>
      <c r="E569" t="s">
        <v>174</v>
      </c>
      <c r="F569" t="s">
        <v>61</v>
      </c>
      <c r="G569" t="s">
        <v>1915</v>
      </c>
    </row>
    <row r="570" spans="1:7" x14ac:dyDescent="0.25">
      <c r="A570">
        <v>96154080</v>
      </c>
      <c r="B570" t="s">
        <v>7921</v>
      </c>
      <c r="C570" t="s">
        <v>7401</v>
      </c>
      <c r="D570" t="s">
        <v>174</v>
      </c>
      <c r="E570" t="s">
        <v>174</v>
      </c>
      <c r="F570" t="s">
        <v>61</v>
      </c>
      <c r="G570" t="s">
        <v>1915</v>
      </c>
    </row>
    <row r="571" spans="1:7" x14ac:dyDescent="0.25">
      <c r="A571">
        <v>96154078</v>
      </c>
      <c r="B571" t="s">
        <v>7922</v>
      </c>
      <c r="C571" t="s">
        <v>7401</v>
      </c>
      <c r="D571" t="s">
        <v>174</v>
      </c>
      <c r="E571" t="s">
        <v>174</v>
      </c>
      <c r="F571" t="s">
        <v>61</v>
      </c>
      <c r="G571" t="s">
        <v>1915</v>
      </c>
    </row>
    <row r="572" spans="1:7" x14ac:dyDescent="0.25">
      <c r="A572">
        <v>96154076</v>
      </c>
      <c r="B572" t="s">
        <v>7923</v>
      </c>
      <c r="C572" t="s">
        <v>7401</v>
      </c>
      <c r="D572" t="s">
        <v>174</v>
      </c>
      <c r="E572" t="s">
        <v>174</v>
      </c>
      <c r="F572" t="s">
        <v>61</v>
      </c>
      <c r="G572" t="s">
        <v>1915</v>
      </c>
    </row>
    <row r="573" spans="1:7" x14ac:dyDescent="0.25">
      <c r="A573">
        <v>96154074</v>
      </c>
      <c r="B573" t="s">
        <v>7924</v>
      </c>
      <c r="C573" t="s">
        <v>7401</v>
      </c>
      <c r="D573" t="s">
        <v>174</v>
      </c>
      <c r="E573" t="s">
        <v>174</v>
      </c>
      <c r="F573" t="s">
        <v>61</v>
      </c>
      <c r="G573" t="s">
        <v>1915</v>
      </c>
    </row>
    <row r="574" spans="1:7" x14ac:dyDescent="0.25">
      <c r="A574">
        <v>96154072</v>
      </c>
      <c r="B574" t="s">
        <v>7925</v>
      </c>
      <c r="C574" t="s">
        <v>7401</v>
      </c>
      <c r="D574" t="s">
        <v>174</v>
      </c>
      <c r="E574" t="s">
        <v>174</v>
      </c>
      <c r="F574" t="s">
        <v>61</v>
      </c>
      <c r="G574" t="s">
        <v>1915</v>
      </c>
    </row>
    <row r="575" spans="1:7" x14ac:dyDescent="0.25">
      <c r="A575">
        <v>96154070</v>
      </c>
      <c r="B575" t="s">
        <v>7926</v>
      </c>
      <c r="C575" t="s">
        <v>7401</v>
      </c>
      <c r="D575" t="s">
        <v>174</v>
      </c>
      <c r="E575" t="s">
        <v>174</v>
      </c>
      <c r="F575" t="s">
        <v>61</v>
      </c>
      <c r="G575" t="s">
        <v>1915</v>
      </c>
    </row>
    <row r="576" spans="1:7" x14ac:dyDescent="0.25">
      <c r="A576">
        <v>96154068</v>
      </c>
      <c r="B576" t="s">
        <v>7927</v>
      </c>
      <c r="C576" t="s">
        <v>7401</v>
      </c>
      <c r="D576" t="s">
        <v>174</v>
      </c>
      <c r="E576" t="s">
        <v>174</v>
      </c>
      <c r="F576" t="s">
        <v>61</v>
      </c>
      <c r="G576" t="s">
        <v>1915</v>
      </c>
    </row>
    <row r="577" spans="1:7" x14ac:dyDescent="0.25">
      <c r="A577">
        <v>96154066</v>
      </c>
      <c r="B577" t="s">
        <v>7928</v>
      </c>
      <c r="C577" t="s">
        <v>7401</v>
      </c>
      <c r="D577" t="s">
        <v>174</v>
      </c>
      <c r="E577" t="s">
        <v>174</v>
      </c>
      <c r="F577" t="s">
        <v>61</v>
      </c>
      <c r="G577" t="s">
        <v>1915</v>
      </c>
    </row>
    <row r="578" spans="1:7" x14ac:dyDescent="0.25">
      <c r="A578">
        <v>96154064</v>
      </c>
      <c r="B578" t="s">
        <v>7929</v>
      </c>
      <c r="C578" t="s">
        <v>7401</v>
      </c>
      <c r="D578" t="s">
        <v>174</v>
      </c>
      <c r="E578" t="s">
        <v>174</v>
      </c>
      <c r="F578" t="s">
        <v>61</v>
      </c>
      <c r="G578" t="s">
        <v>1915</v>
      </c>
    </row>
    <row r="579" spans="1:7" x14ac:dyDescent="0.25">
      <c r="A579">
        <v>96154096</v>
      </c>
      <c r="B579" t="s">
        <v>7930</v>
      </c>
      <c r="C579" t="s">
        <v>7401</v>
      </c>
      <c r="D579" t="s">
        <v>174</v>
      </c>
      <c r="E579" t="s">
        <v>174</v>
      </c>
      <c r="F579" t="s">
        <v>61</v>
      </c>
      <c r="G579" t="s">
        <v>1915</v>
      </c>
    </row>
    <row r="580" spans="1:7" x14ac:dyDescent="0.25">
      <c r="A580">
        <v>96154094</v>
      </c>
      <c r="B580" t="s">
        <v>7931</v>
      </c>
      <c r="C580" t="s">
        <v>7401</v>
      </c>
      <c r="D580" t="s">
        <v>174</v>
      </c>
      <c r="E580" t="s">
        <v>174</v>
      </c>
      <c r="F580" t="s">
        <v>61</v>
      </c>
      <c r="G580" t="s">
        <v>1915</v>
      </c>
    </row>
    <row r="581" spans="1:7" x14ac:dyDescent="0.25">
      <c r="A581">
        <v>96154092</v>
      </c>
      <c r="B581" t="s">
        <v>7932</v>
      </c>
      <c r="C581" t="s">
        <v>7401</v>
      </c>
      <c r="D581" t="s">
        <v>174</v>
      </c>
      <c r="E581" t="s">
        <v>174</v>
      </c>
      <c r="F581" t="s">
        <v>61</v>
      </c>
      <c r="G581" t="s">
        <v>1915</v>
      </c>
    </row>
    <row r="582" spans="1:7" x14ac:dyDescent="0.25">
      <c r="A582">
        <v>96154090</v>
      </c>
      <c r="B582" t="s">
        <v>7933</v>
      </c>
      <c r="C582" t="s">
        <v>7401</v>
      </c>
      <c r="D582" t="s">
        <v>174</v>
      </c>
      <c r="E582" t="s">
        <v>174</v>
      </c>
      <c r="F582" t="s">
        <v>61</v>
      </c>
      <c r="G582" t="s">
        <v>1915</v>
      </c>
    </row>
    <row r="583" spans="1:7" x14ac:dyDescent="0.25">
      <c r="A583">
        <v>96153210</v>
      </c>
      <c r="B583" t="s">
        <v>7934</v>
      </c>
      <c r="C583" t="s">
        <v>7350</v>
      </c>
      <c r="D583" t="s">
        <v>174</v>
      </c>
      <c r="E583" t="s">
        <v>174</v>
      </c>
      <c r="F583" t="s">
        <v>61</v>
      </c>
      <c r="G583" t="s">
        <v>1915</v>
      </c>
    </row>
    <row r="584" spans="1:7" x14ac:dyDescent="0.25">
      <c r="A584">
        <v>96153208</v>
      </c>
      <c r="B584" t="s">
        <v>7935</v>
      </c>
      <c r="C584" t="s">
        <v>7350</v>
      </c>
      <c r="D584" t="s">
        <v>174</v>
      </c>
      <c r="E584" t="s">
        <v>174</v>
      </c>
      <c r="F584" t="s">
        <v>61</v>
      </c>
      <c r="G584" t="s">
        <v>1915</v>
      </c>
    </row>
    <row r="585" spans="1:7" x14ac:dyDescent="0.25">
      <c r="A585">
        <v>96153202</v>
      </c>
      <c r="B585" t="s">
        <v>7936</v>
      </c>
      <c r="C585" t="s">
        <v>7350</v>
      </c>
      <c r="D585" t="s">
        <v>174</v>
      </c>
      <c r="E585" t="s">
        <v>174</v>
      </c>
      <c r="F585" t="s">
        <v>61</v>
      </c>
      <c r="G585" t="s">
        <v>1915</v>
      </c>
    </row>
    <row r="586" spans="1:7" x14ac:dyDescent="0.25">
      <c r="A586">
        <v>96153200</v>
      </c>
      <c r="B586" t="s">
        <v>7937</v>
      </c>
      <c r="C586" t="s">
        <v>7350</v>
      </c>
      <c r="D586" t="s">
        <v>174</v>
      </c>
      <c r="E586" t="s">
        <v>174</v>
      </c>
      <c r="F586" t="s">
        <v>61</v>
      </c>
      <c r="G586" t="s">
        <v>1915</v>
      </c>
    </row>
    <row r="587" spans="1:7" x14ac:dyDescent="0.25">
      <c r="A587">
        <v>96153652</v>
      </c>
      <c r="B587" t="s">
        <v>7938</v>
      </c>
      <c r="C587" t="s">
        <v>7352</v>
      </c>
      <c r="D587" t="s">
        <v>7939</v>
      </c>
      <c r="E587" t="s">
        <v>7939</v>
      </c>
      <c r="F587" t="s">
        <v>61</v>
      </c>
      <c r="G587" t="s">
        <v>1915</v>
      </c>
    </row>
    <row r="588" spans="1:7" x14ac:dyDescent="0.25">
      <c r="A588">
        <v>96153636</v>
      </c>
      <c r="B588" t="s">
        <v>7940</v>
      </c>
      <c r="C588" t="s">
        <v>7352</v>
      </c>
      <c r="D588" t="s">
        <v>7941</v>
      </c>
      <c r="E588" t="s">
        <v>7941</v>
      </c>
      <c r="F588" t="s">
        <v>61</v>
      </c>
      <c r="G588" t="s">
        <v>1915</v>
      </c>
    </row>
    <row r="589" spans="1:7" x14ac:dyDescent="0.25">
      <c r="A589">
        <v>96153638</v>
      </c>
      <c r="B589" t="s">
        <v>7942</v>
      </c>
      <c r="C589" t="s">
        <v>7352</v>
      </c>
      <c r="D589" t="s">
        <v>7943</v>
      </c>
      <c r="E589" t="s">
        <v>7943</v>
      </c>
      <c r="F589" t="s">
        <v>61</v>
      </c>
      <c r="G589" t="s">
        <v>1915</v>
      </c>
    </row>
    <row r="590" spans="1:7" x14ac:dyDescent="0.25">
      <c r="A590">
        <v>96153228</v>
      </c>
      <c r="B590" t="s">
        <v>7944</v>
      </c>
      <c r="C590" t="s">
        <v>7350</v>
      </c>
      <c r="D590" t="s">
        <v>174</v>
      </c>
      <c r="E590" t="s">
        <v>174</v>
      </c>
      <c r="F590" t="s">
        <v>61</v>
      </c>
      <c r="G590" t="s">
        <v>1915</v>
      </c>
    </row>
    <row r="591" spans="1:7" x14ac:dyDescent="0.25">
      <c r="A591">
        <v>96153226</v>
      </c>
      <c r="B591" t="s">
        <v>7945</v>
      </c>
      <c r="C591" t="s">
        <v>7350</v>
      </c>
      <c r="D591" t="s">
        <v>174</v>
      </c>
      <c r="E591" t="s">
        <v>174</v>
      </c>
      <c r="F591" t="s">
        <v>61</v>
      </c>
      <c r="G591" t="s">
        <v>1915</v>
      </c>
    </row>
    <row r="592" spans="1:7" x14ac:dyDescent="0.25">
      <c r="A592">
        <v>96153224</v>
      </c>
      <c r="B592" t="s">
        <v>7946</v>
      </c>
      <c r="C592" t="s">
        <v>7350</v>
      </c>
      <c r="D592" t="s">
        <v>174</v>
      </c>
      <c r="E592" t="s">
        <v>174</v>
      </c>
      <c r="F592" t="s">
        <v>61</v>
      </c>
      <c r="G592" t="s">
        <v>1915</v>
      </c>
    </row>
    <row r="593" spans="1:7" x14ac:dyDescent="0.25">
      <c r="A593">
        <v>96153194</v>
      </c>
      <c r="B593" t="s">
        <v>7947</v>
      </c>
      <c r="C593" t="s">
        <v>7350</v>
      </c>
      <c r="D593" t="s">
        <v>174</v>
      </c>
      <c r="E593" t="s">
        <v>174</v>
      </c>
      <c r="F593" t="s">
        <v>61</v>
      </c>
      <c r="G593" t="s">
        <v>1915</v>
      </c>
    </row>
    <row r="594" spans="1:7" x14ac:dyDescent="0.25">
      <c r="A594">
        <v>96153650</v>
      </c>
      <c r="B594" t="s">
        <v>7948</v>
      </c>
      <c r="C594" t="s">
        <v>7352</v>
      </c>
      <c r="D594" t="s">
        <v>7949</v>
      </c>
      <c r="E594" t="s">
        <v>7949</v>
      </c>
      <c r="F594" t="s">
        <v>61</v>
      </c>
      <c r="G594" t="s">
        <v>1915</v>
      </c>
    </row>
    <row r="595" spans="1:7" x14ac:dyDescent="0.25">
      <c r="A595">
        <v>96153648</v>
      </c>
      <c r="B595" t="s">
        <v>7950</v>
      </c>
      <c r="C595" t="s">
        <v>7352</v>
      </c>
      <c r="D595" t="s">
        <v>7939</v>
      </c>
      <c r="E595" t="s">
        <v>7939</v>
      </c>
      <c r="F595" t="s">
        <v>61</v>
      </c>
      <c r="G595" t="s">
        <v>1915</v>
      </c>
    </row>
    <row r="596" spans="1:7" x14ac:dyDescent="0.25">
      <c r="A596">
        <v>96153220</v>
      </c>
      <c r="B596" t="s">
        <v>7951</v>
      </c>
      <c r="C596" t="s">
        <v>7350</v>
      </c>
      <c r="D596" t="s">
        <v>174</v>
      </c>
      <c r="E596" t="s">
        <v>174</v>
      </c>
      <c r="F596" t="s">
        <v>61</v>
      </c>
      <c r="G596" t="s">
        <v>1915</v>
      </c>
    </row>
    <row r="597" spans="1:7" x14ac:dyDescent="0.25">
      <c r="A597">
        <v>96153218</v>
      </c>
      <c r="B597" t="s">
        <v>7952</v>
      </c>
      <c r="C597" t="s">
        <v>7350</v>
      </c>
      <c r="D597" t="s">
        <v>174</v>
      </c>
      <c r="E597" t="s">
        <v>174</v>
      </c>
      <c r="F597" t="s">
        <v>61</v>
      </c>
      <c r="G597" t="s">
        <v>1915</v>
      </c>
    </row>
    <row r="598" spans="1:7" x14ac:dyDescent="0.25">
      <c r="A598">
        <v>96153222</v>
      </c>
      <c r="B598" t="s">
        <v>7953</v>
      </c>
      <c r="C598" t="s">
        <v>7350</v>
      </c>
      <c r="D598" t="s">
        <v>174</v>
      </c>
      <c r="E598" t="s">
        <v>174</v>
      </c>
      <c r="F598" t="s">
        <v>61</v>
      </c>
      <c r="G598" t="s">
        <v>1915</v>
      </c>
    </row>
    <row r="599" spans="1:7" x14ac:dyDescent="0.25">
      <c r="A599">
        <v>96153198</v>
      </c>
      <c r="B599" t="s">
        <v>7954</v>
      </c>
      <c r="C599" t="s">
        <v>7350</v>
      </c>
      <c r="D599" t="s">
        <v>174</v>
      </c>
      <c r="E599" t="s">
        <v>174</v>
      </c>
      <c r="F599" t="s">
        <v>61</v>
      </c>
      <c r="G599" t="s">
        <v>1915</v>
      </c>
    </row>
    <row r="600" spans="1:7" x14ac:dyDescent="0.25">
      <c r="A600">
        <v>96153196</v>
      </c>
      <c r="B600" t="s">
        <v>7955</v>
      </c>
      <c r="C600" t="s">
        <v>7350</v>
      </c>
      <c r="D600" t="s">
        <v>174</v>
      </c>
      <c r="E600" t="s">
        <v>174</v>
      </c>
      <c r="F600" t="s">
        <v>61</v>
      </c>
      <c r="G600" t="s">
        <v>1915</v>
      </c>
    </row>
    <row r="601" spans="1:7" x14ac:dyDescent="0.25">
      <c r="A601">
        <v>96153206</v>
      </c>
      <c r="B601" t="s">
        <v>7956</v>
      </c>
      <c r="C601" t="s">
        <v>7350</v>
      </c>
      <c r="D601" t="s">
        <v>174</v>
      </c>
      <c r="E601" t="s">
        <v>174</v>
      </c>
      <c r="F601" t="s">
        <v>61</v>
      </c>
      <c r="G601" t="s">
        <v>1915</v>
      </c>
    </row>
    <row r="602" spans="1:7" x14ac:dyDescent="0.25">
      <c r="A602">
        <v>96153204</v>
      </c>
      <c r="B602" t="s">
        <v>7957</v>
      </c>
      <c r="C602" t="s">
        <v>7350</v>
      </c>
      <c r="D602" t="s">
        <v>174</v>
      </c>
      <c r="E602" t="s">
        <v>174</v>
      </c>
      <c r="F602" t="s">
        <v>61</v>
      </c>
      <c r="G602" t="s">
        <v>1915</v>
      </c>
    </row>
    <row r="603" spans="1:7" x14ac:dyDescent="0.25">
      <c r="A603">
        <v>96153642</v>
      </c>
      <c r="B603" t="s">
        <v>7958</v>
      </c>
      <c r="C603" t="s">
        <v>7352</v>
      </c>
      <c r="D603" t="s">
        <v>7943</v>
      </c>
      <c r="E603" t="s">
        <v>7943</v>
      </c>
      <c r="F603" t="s">
        <v>61</v>
      </c>
      <c r="G603" t="s">
        <v>1915</v>
      </c>
    </row>
    <row r="604" spans="1:7" x14ac:dyDescent="0.25">
      <c r="A604">
        <v>96153640</v>
      </c>
      <c r="B604" t="s">
        <v>7959</v>
      </c>
      <c r="C604" t="s">
        <v>7352</v>
      </c>
      <c r="D604" t="s">
        <v>7941</v>
      </c>
      <c r="E604" t="s">
        <v>7941</v>
      </c>
      <c r="F604" t="s">
        <v>61</v>
      </c>
      <c r="G604" t="s">
        <v>1915</v>
      </c>
    </row>
    <row r="605" spans="1:7" x14ac:dyDescent="0.25">
      <c r="A605">
        <v>96153646</v>
      </c>
      <c r="B605" t="s">
        <v>7960</v>
      </c>
      <c r="C605" t="s">
        <v>7352</v>
      </c>
      <c r="D605" t="s">
        <v>7943</v>
      </c>
      <c r="E605" t="s">
        <v>7943</v>
      </c>
      <c r="F605" t="s">
        <v>61</v>
      </c>
      <c r="G605" t="s">
        <v>1915</v>
      </c>
    </row>
    <row r="606" spans="1:7" x14ac:dyDescent="0.25">
      <c r="A606">
        <v>96153190</v>
      </c>
      <c r="B606" t="s">
        <v>7961</v>
      </c>
      <c r="C606" t="s">
        <v>7350</v>
      </c>
      <c r="D606" t="s">
        <v>174</v>
      </c>
      <c r="E606" t="s">
        <v>174</v>
      </c>
      <c r="F606" t="s">
        <v>61</v>
      </c>
      <c r="G606" t="s">
        <v>1915</v>
      </c>
    </row>
    <row r="607" spans="1:7" x14ac:dyDescent="0.25">
      <c r="A607">
        <v>96153186</v>
      </c>
      <c r="B607" t="s">
        <v>7962</v>
      </c>
      <c r="C607" t="s">
        <v>7350</v>
      </c>
      <c r="D607" t="s">
        <v>174</v>
      </c>
      <c r="E607" t="s">
        <v>174</v>
      </c>
      <c r="F607" t="s">
        <v>61</v>
      </c>
      <c r="G607" t="s">
        <v>1915</v>
      </c>
    </row>
    <row r="608" spans="1:7" x14ac:dyDescent="0.25">
      <c r="A608">
        <v>96153188</v>
      </c>
      <c r="B608" t="s">
        <v>7963</v>
      </c>
      <c r="C608" t="s">
        <v>7350</v>
      </c>
      <c r="D608" t="s">
        <v>174</v>
      </c>
      <c r="E608" t="s">
        <v>174</v>
      </c>
      <c r="F608" t="s">
        <v>61</v>
      </c>
      <c r="G608" t="s">
        <v>1915</v>
      </c>
    </row>
    <row r="609" spans="1:7" x14ac:dyDescent="0.25">
      <c r="A609">
        <v>96153634</v>
      </c>
      <c r="B609" t="s">
        <v>7964</v>
      </c>
      <c r="C609" t="s">
        <v>7352</v>
      </c>
      <c r="D609" t="s">
        <v>7943</v>
      </c>
      <c r="E609" t="s">
        <v>7943</v>
      </c>
      <c r="F609" t="s">
        <v>61</v>
      </c>
      <c r="G609" t="s">
        <v>1915</v>
      </c>
    </row>
    <row r="610" spans="1:7" x14ac:dyDescent="0.25">
      <c r="A610">
        <v>96153632</v>
      </c>
      <c r="B610" t="s">
        <v>7965</v>
      </c>
      <c r="C610" t="s">
        <v>7352</v>
      </c>
      <c r="D610" t="s">
        <v>7943</v>
      </c>
      <c r="E610" t="s">
        <v>7943</v>
      </c>
      <c r="F610" t="s">
        <v>61</v>
      </c>
      <c r="G610" t="s">
        <v>1915</v>
      </c>
    </row>
    <row r="611" spans="1:7" x14ac:dyDescent="0.25">
      <c r="A611">
        <v>96153232</v>
      </c>
      <c r="B611" t="s">
        <v>7966</v>
      </c>
      <c r="C611" t="s">
        <v>7350</v>
      </c>
      <c r="D611" t="s">
        <v>174</v>
      </c>
      <c r="E611" t="s">
        <v>174</v>
      </c>
      <c r="F611" t="s">
        <v>61</v>
      </c>
      <c r="G611" t="s">
        <v>1915</v>
      </c>
    </row>
    <row r="612" spans="1:7" x14ac:dyDescent="0.25">
      <c r="A612">
        <v>96153230</v>
      </c>
      <c r="B612" t="s">
        <v>7967</v>
      </c>
      <c r="C612" t="s">
        <v>7350</v>
      </c>
      <c r="D612" t="s">
        <v>174</v>
      </c>
      <c r="E612" t="s">
        <v>174</v>
      </c>
      <c r="F612" t="s">
        <v>61</v>
      </c>
      <c r="G612" t="s">
        <v>1915</v>
      </c>
    </row>
    <row r="613" spans="1:7" x14ac:dyDescent="0.25">
      <c r="A613">
        <v>96153216</v>
      </c>
      <c r="B613" t="s">
        <v>7968</v>
      </c>
      <c r="C613" t="s">
        <v>7350</v>
      </c>
      <c r="D613" t="s">
        <v>174</v>
      </c>
      <c r="E613" t="s">
        <v>174</v>
      </c>
      <c r="F613" t="s">
        <v>61</v>
      </c>
      <c r="G613" t="s">
        <v>1915</v>
      </c>
    </row>
    <row r="614" spans="1:7" x14ac:dyDescent="0.25">
      <c r="A614">
        <v>96153212</v>
      </c>
      <c r="B614" t="s">
        <v>7969</v>
      </c>
      <c r="C614" t="s">
        <v>7350</v>
      </c>
      <c r="D614" t="s">
        <v>174</v>
      </c>
      <c r="E614" t="s">
        <v>174</v>
      </c>
      <c r="F614" t="s">
        <v>61</v>
      </c>
      <c r="G614" t="s">
        <v>1915</v>
      </c>
    </row>
    <row r="615" spans="1:7" x14ac:dyDescent="0.25">
      <c r="A615">
        <v>96153214</v>
      </c>
      <c r="B615" t="s">
        <v>7970</v>
      </c>
      <c r="C615" t="s">
        <v>7350</v>
      </c>
      <c r="D615" t="s">
        <v>174</v>
      </c>
      <c r="E615" t="s">
        <v>174</v>
      </c>
      <c r="F615" t="s">
        <v>61</v>
      </c>
      <c r="G615" t="s">
        <v>1915</v>
      </c>
    </row>
    <row r="616" spans="1:7" x14ac:dyDescent="0.25">
      <c r="A616">
        <v>96153644</v>
      </c>
      <c r="B616" t="s">
        <v>7971</v>
      </c>
      <c r="C616" t="s">
        <v>7352</v>
      </c>
      <c r="D616" t="s">
        <v>7943</v>
      </c>
      <c r="E616" t="s">
        <v>7943</v>
      </c>
      <c r="F616" t="s">
        <v>61</v>
      </c>
      <c r="G616" t="s">
        <v>1915</v>
      </c>
    </row>
    <row r="617" spans="1:7" x14ac:dyDescent="0.25">
      <c r="A617">
        <v>96153192</v>
      </c>
      <c r="B617" t="s">
        <v>7972</v>
      </c>
      <c r="C617" t="s">
        <v>7350</v>
      </c>
      <c r="D617" t="s">
        <v>174</v>
      </c>
      <c r="E617" t="s">
        <v>174</v>
      </c>
      <c r="F617" t="s">
        <v>61</v>
      </c>
      <c r="G617" t="s">
        <v>1915</v>
      </c>
    </row>
    <row r="618" spans="1:7" x14ac:dyDescent="0.25">
      <c r="A618">
        <v>96153184</v>
      </c>
      <c r="B618" t="s">
        <v>7973</v>
      </c>
      <c r="C618" t="s">
        <v>7350</v>
      </c>
      <c r="D618" t="s">
        <v>174</v>
      </c>
      <c r="E618" t="s">
        <v>174</v>
      </c>
      <c r="F618" t="s">
        <v>61</v>
      </c>
      <c r="G618" t="s">
        <v>1915</v>
      </c>
    </row>
    <row r="619" spans="1:7" x14ac:dyDescent="0.25">
      <c r="A619">
        <v>96153168</v>
      </c>
      <c r="B619" t="s">
        <v>7974</v>
      </c>
      <c r="C619" t="s">
        <v>7350</v>
      </c>
      <c r="D619" t="s">
        <v>174</v>
      </c>
      <c r="E619" t="s">
        <v>174</v>
      </c>
      <c r="F619" t="s">
        <v>61</v>
      </c>
      <c r="G619" t="s">
        <v>1915</v>
      </c>
    </row>
    <row r="620" spans="1:7" x14ac:dyDescent="0.25">
      <c r="A620">
        <v>96154202</v>
      </c>
      <c r="B620" t="s">
        <v>7975</v>
      </c>
      <c r="C620" t="s">
        <v>7401</v>
      </c>
      <c r="D620" t="s">
        <v>174</v>
      </c>
      <c r="E620" t="s">
        <v>174</v>
      </c>
      <c r="F620" t="s">
        <v>61</v>
      </c>
      <c r="G620" t="s">
        <v>1915</v>
      </c>
    </row>
    <row r="621" spans="1:7" x14ac:dyDescent="0.25">
      <c r="A621">
        <v>93115382</v>
      </c>
      <c r="B621" t="s">
        <v>7976</v>
      </c>
      <c r="C621" t="s">
        <v>7350</v>
      </c>
      <c r="D621" t="s">
        <v>174</v>
      </c>
      <c r="E621" t="s">
        <v>174</v>
      </c>
      <c r="F621" t="s">
        <v>61</v>
      </c>
      <c r="G621" t="s">
        <v>61</v>
      </c>
    </row>
    <row r="622" spans="1:7" x14ac:dyDescent="0.25">
      <c r="A622">
        <v>96155990</v>
      </c>
      <c r="B622" t="s">
        <v>7977</v>
      </c>
      <c r="C622" t="s">
        <v>7401</v>
      </c>
      <c r="D622" t="s">
        <v>174</v>
      </c>
      <c r="E622" t="s">
        <v>174</v>
      </c>
      <c r="F622" t="s">
        <v>61</v>
      </c>
      <c r="G622" t="s">
        <v>1915</v>
      </c>
    </row>
    <row r="623" spans="1:7" x14ac:dyDescent="0.25">
      <c r="A623">
        <v>96155942</v>
      </c>
      <c r="B623" t="s">
        <v>7978</v>
      </c>
      <c r="C623" t="s">
        <v>7401</v>
      </c>
      <c r="D623" t="s">
        <v>174</v>
      </c>
      <c r="E623" t="s">
        <v>174</v>
      </c>
      <c r="F623" t="s">
        <v>61</v>
      </c>
      <c r="G623" t="s">
        <v>1915</v>
      </c>
    </row>
    <row r="624" spans="1:7" x14ac:dyDescent="0.25">
      <c r="A624">
        <v>96155944</v>
      </c>
      <c r="B624" t="s">
        <v>7979</v>
      </c>
      <c r="C624" t="s">
        <v>7401</v>
      </c>
      <c r="D624" t="s">
        <v>174</v>
      </c>
      <c r="E624" t="s">
        <v>174</v>
      </c>
      <c r="F624" t="s">
        <v>61</v>
      </c>
      <c r="G624" t="s">
        <v>1915</v>
      </c>
    </row>
    <row r="625" spans="1:7" x14ac:dyDescent="0.25">
      <c r="A625">
        <v>96155940</v>
      </c>
      <c r="B625" t="s">
        <v>7980</v>
      </c>
      <c r="C625" t="s">
        <v>7401</v>
      </c>
      <c r="D625" t="s">
        <v>174</v>
      </c>
      <c r="E625" t="s">
        <v>174</v>
      </c>
      <c r="F625" t="s">
        <v>61</v>
      </c>
      <c r="G625" t="s">
        <v>1915</v>
      </c>
    </row>
    <row r="626" spans="1:7" x14ac:dyDescent="0.25">
      <c r="A626">
        <v>96155938</v>
      </c>
      <c r="B626" t="s">
        <v>7981</v>
      </c>
      <c r="C626" t="s">
        <v>7401</v>
      </c>
      <c r="D626" t="s">
        <v>174</v>
      </c>
      <c r="E626" t="s">
        <v>174</v>
      </c>
      <c r="F626" t="s">
        <v>61</v>
      </c>
      <c r="G626" t="s">
        <v>1915</v>
      </c>
    </row>
    <row r="627" spans="1:7" x14ac:dyDescent="0.25">
      <c r="A627">
        <v>96155936</v>
      </c>
      <c r="B627" t="s">
        <v>7982</v>
      </c>
      <c r="C627" t="s">
        <v>7401</v>
      </c>
      <c r="D627" t="s">
        <v>174</v>
      </c>
      <c r="E627" t="s">
        <v>174</v>
      </c>
      <c r="F627" t="s">
        <v>61</v>
      </c>
      <c r="G627" t="s">
        <v>1915</v>
      </c>
    </row>
    <row r="628" spans="1:7" x14ac:dyDescent="0.25">
      <c r="A628">
        <v>96155966</v>
      </c>
      <c r="B628" t="s">
        <v>7983</v>
      </c>
      <c r="C628" t="s">
        <v>7401</v>
      </c>
      <c r="D628" t="s">
        <v>174</v>
      </c>
      <c r="E628" t="s">
        <v>174</v>
      </c>
      <c r="F628" t="s">
        <v>61</v>
      </c>
      <c r="G628" t="s">
        <v>1915</v>
      </c>
    </row>
    <row r="629" spans="1:7" x14ac:dyDescent="0.25">
      <c r="A629">
        <v>96155958</v>
      </c>
      <c r="B629" t="s">
        <v>7984</v>
      </c>
      <c r="C629" t="s">
        <v>7401</v>
      </c>
      <c r="D629" t="s">
        <v>174</v>
      </c>
      <c r="E629" t="s">
        <v>174</v>
      </c>
      <c r="F629" t="s">
        <v>61</v>
      </c>
      <c r="G629" t="s">
        <v>1915</v>
      </c>
    </row>
    <row r="630" spans="1:7" x14ac:dyDescent="0.25">
      <c r="A630">
        <v>96155964</v>
      </c>
      <c r="B630" t="s">
        <v>7985</v>
      </c>
      <c r="C630" t="s">
        <v>7401</v>
      </c>
      <c r="D630" t="s">
        <v>174</v>
      </c>
      <c r="E630" t="s">
        <v>174</v>
      </c>
      <c r="F630" t="s">
        <v>61</v>
      </c>
      <c r="G630" t="s">
        <v>1915</v>
      </c>
    </row>
    <row r="631" spans="1:7" x14ac:dyDescent="0.25">
      <c r="A631">
        <v>96155962</v>
      </c>
      <c r="B631" t="s">
        <v>7986</v>
      </c>
      <c r="C631" t="s">
        <v>7401</v>
      </c>
      <c r="D631" t="s">
        <v>174</v>
      </c>
      <c r="E631" t="s">
        <v>174</v>
      </c>
      <c r="F631" t="s">
        <v>61</v>
      </c>
      <c r="G631" t="s">
        <v>1915</v>
      </c>
    </row>
    <row r="632" spans="1:7" x14ac:dyDescent="0.25">
      <c r="A632">
        <v>96155960</v>
      </c>
      <c r="B632" t="s">
        <v>7987</v>
      </c>
      <c r="C632" t="s">
        <v>7401</v>
      </c>
      <c r="D632" t="s">
        <v>174</v>
      </c>
      <c r="E632" t="s">
        <v>174</v>
      </c>
      <c r="F632" t="s">
        <v>61</v>
      </c>
      <c r="G632" t="s">
        <v>1915</v>
      </c>
    </row>
    <row r="633" spans="1:7" x14ac:dyDescent="0.25">
      <c r="A633">
        <v>96155946</v>
      </c>
      <c r="B633" t="s">
        <v>7988</v>
      </c>
      <c r="C633" t="s">
        <v>7401</v>
      </c>
      <c r="D633" t="s">
        <v>174</v>
      </c>
      <c r="E633" t="s">
        <v>174</v>
      </c>
      <c r="F633" t="s">
        <v>61</v>
      </c>
      <c r="G633" t="s">
        <v>1915</v>
      </c>
    </row>
    <row r="634" spans="1:7" x14ac:dyDescent="0.25">
      <c r="A634">
        <v>96155950</v>
      </c>
      <c r="B634" t="s">
        <v>7989</v>
      </c>
      <c r="C634" t="s">
        <v>7401</v>
      </c>
      <c r="D634" t="s">
        <v>174</v>
      </c>
      <c r="E634" t="s">
        <v>174</v>
      </c>
      <c r="F634" t="s">
        <v>61</v>
      </c>
      <c r="G634" t="s">
        <v>1915</v>
      </c>
    </row>
    <row r="635" spans="1:7" x14ac:dyDescent="0.25">
      <c r="A635">
        <v>96155948</v>
      </c>
      <c r="B635" t="s">
        <v>7990</v>
      </c>
      <c r="C635" t="s">
        <v>7401</v>
      </c>
      <c r="D635" t="s">
        <v>174</v>
      </c>
      <c r="E635" t="s">
        <v>174</v>
      </c>
      <c r="F635" t="s">
        <v>61</v>
      </c>
      <c r="G635" t="s">
        <v>1915</v>
      </c>
    </row>
    <row r="636" spans="1:7" x14ac:dyDescent="0.25">
      <c r="A636">
        <v>96155952</v>
      </c>
      <c r="B636" t="s">
        <v>7991</v>
      </c>
      <c r="C636" t="s">
        <v>7401</v>
      </c>
      <c r="D636" t="s">
        <v>174</v>
      </c>
      <c r="E636" t="s">
        <v>174</v>
      </c>
      <c r="F636" t="s">
        <v>61</v>
      </c>
      <c r="G636" t="s">
        <v>1915</v>
      </c>
    </row>
    <row r="637" spans="1:7" x14ac:dyDescent="0.25">
      <c r="A637">
        <v>96155956</v>
      </c>
      <c r="B637" t="s">
        <v>7992</v>
      </c>
      <c r="C637" t="s">
        <v>7401</v>
      </c>
      <c r="D637" t="s">
        <v>174</v>
      </c>
      <c r="E637" t="s">
        <v>174</v>
      </c>
      <c r="F637" t="s">
        <v>61</v>
      </c>
      <c r="G637" t="s">
        <v>1915</v>
      </c>
    </row>
    <row r="638" spans="1:7" x14ac:dyDescent="0.25">
      <c r="A638">
        <v>96155954</v>
      </c>
      <c r="B638" t="s">
        <v>7993</v>
      </c>
      <c r="C638" t="s">
        <v>7401</v>
      </c>
      <c r="D638" t="s">
        <v>174</v>
      </c>
      <c r="E638" t="s">
        <v>174</v>
      </c>
      <c r="F638" t="s">
        <v>61</v>
      </c>
      <c r="G638" t="s">
        <v>1915</v>
      </c>
    </row>
    <row r="639" spans="1:7" x14ac:dyDescent="0.25">
      <c r="A639">
        <v>96156014</v>
      </c>
      <c r="B639" t="s">
        <v>7994</v>
      </c>
      <c r="C639" t="s">
        <v>7401</v>
      </c>
      <c r="D639" t="s">
        <v>174</v>
      </c>
      <c r="E639" t="s">
        <v>174</v>
      </c>
      <c r="F639" t="s">
        <v>61</v>
      </c>
      <c r="G639" t="s">
        <v>1915</v>
      </c>
    </row>
    <row r="640" spans="1:7" x14ac:dyDescent="0.25">
      <c r="A640">
        <v>96156012</v>
      </c>
      <c r="B640" t="s">
        <v>7995</v>
      </c>
      <c r="C640" t="s">
        <v>7401</v>
      </c>
      <c r="D640" t="s">
        <v>174</v>
      </c>
      <c r="E640" t="s">
        <v>174</v>
      </c>
      <c r="F640" t="s">
        <v>61</v>
      </c>
      <c r="G640" t="s">
        <v>1915</v>
      </c>
    </row>
    <row r="641" spans="1:7" x14ac:dyDescent="0.25">
      <c r="A641">
        <v>96156010</v>
      </c>
      <c r="B641" t="s">
        <v>7996</v>
      </c>
      <c r="C641" t="s">
        <v>7401</v>
      </c>
      <c r="D641" t="s">
        <v>174</v>
      </c>
      <c r="E641" t="s">
        <v>174</v>
      </c>
      <c r="F641" t="s">
        <v>61</v>
      </c>
      <c r="G641" t="s">
        <v>1915</v>
      </c>
    </row>
    <row r="642" spans="1:7" x14ac:dyDescent="0.25">
      <c r="A642">
        <v>96156008</v>
      </c>
      <c r="B642" t="s">
        <v>7997</v>
      </c>
      <c r="C642" t="s">
        <v>7401</v>
      </c>
      <c r="D642" t="s">
        <v>174</v>
      </c>
      <c r="E642" t="s">
        <v>174</v>
      </c>
      <c r="F642" t="s">
        <v>61</v>
      </c>
      <c r="G642" t="s">
        <v>1915</v>
      </c>
    </row>
    <row r="643" spans="1:7" x14ac:dyDescent="0.25">
      <c r="A643">
        <v>96156002</v>
      </c>
      <c r="B643" t="s">
        <v>7998</v>
      </c>
      <c r="C643" t="s">
        <v>7401</v>
      </c>
      <c r="D643" t="s">
        <v>174</v>
      </c>
      <c r="E643" t="s">
        <v>174</v>
      </c>
      <c r="F643" t="s">
        <v>61</v>
      </c>
      <c r="G643" t="s">
        <v>1915</v>
      </c>
    </row>
    <row r="644" spans="1:7" x14ac:dyDescent="0.25">
      <c r="A644">
        <v>96156006</v>
      </c>
      <c r="B644" t="s">
        <v>7999</v>
      </c>
      <c r="C644" t="s">
        <v>7401</v>
      </c>
      <c r="D644" t="s">
        <v>174</v>
      </c>
      <c r="E644" t="s">
        <v>174</v>
      </c>
      <c r="F644" t="s">
        <v>61</v>
      </c>
      <c r="G644" t="s">
        <v>1915</v>
      </c>
    </row>
    <row r="645" spans="1:7" x14ac:dyDescent="0.25">
      <c r="A645">
        <v>96156004</v>
      </c>
      <c r="B645" t="s">
        <v>8000</v>
      </c>
      <c r="C645" t="s">
        <v>7401</v>
      </c>
      <c r="D645" t="s">
        <v>174</v>
      </c>
      <c r="E645" t="s">
        <v>174</v>
      </c>
      <c r="F645" t="s">
        <v>61</v>
      </c>
      <c r="G645" t="s">
        <v>1915</v>
      </c>
    </row>
    <row r="646" spans="1:7" x14ac:dyDescent="0.25">
      <c r="A646">
        <v>96156000</v>
      </c>
      <c r="B646" t="s">
        <v>8001</v>
      </c>
      <c r="C646" t="s">
        <v>7401</v>
      </c>
      <c r="D646" t="s">
        <v>174</v>
      </c>
      <c r="E646" t="s">
        <v>174</v>
      </c>
      <c r="F646" t="s">
        <v>61</v>
      </c>
      <c r="G646" t="s">
        <v>1915</v>
      </c>
    </row>
    <row r="647" spans="1:7" x14ac:dyDescent="0.25">
      <c r="A647">
        <v>96155998</v>
      </c>
      <c r="B647" t="s">
        <v>8002</v>
      </c>
      <c r="C647" t="s">
        <v>7401</v>
      </c>
      <c r="D647" t="s">
        <v>174</v>
      </c>
      <c r="E647" t="s">
        <v>174</v>
      </c>
      <c r="F647" t="s">
        <v>61</v>
      </c>
      <c r="G647" t="s">
        <v>1915</v>
      </c>
    </row>
    <row r="648" spans="1:7" x14ac:dyDescent="0.25">
      <c r="A648">
        <v>96155996</v>
      </c>
      <c r="B648" t="s">
        <v>8003</v>
      </c>
      <c r="C648" t="s">
        <v>7401</v>
      </c>
      <c r="D648" t="s">
        <v>174</v>
      </c>
      <c r="E648" t="s">
        <v>174</v>
      </c>
      <c r="F648" t="s">
        <v>61</v>
      </c>
      <c r="G648" t="s">
        <v>1915</v>
      </c>
    </row>
    <row r="649" spans="1:7" x14ac:dyDescent="0.25">
      <c r="A649">
        <v>96155994</v>
      </c>
      <c r="B649" t="s">
        <v>8004</v>
      </c>
      <c r="C649" t="s">
        <v>7401</v>
      </c>
      <c r="D649" t="s">
        <v>174</v>
      </c>
      <c r="E649" t="s">
        <v>174</v>
      </c>
      <c r="F649" t="s">
        <v>61</v>
      </c>
      <c r="G649" t="s">
        <v>1915</v>
      </c>
    </row>
    <row r="650" spans="1:7" x14ac:dyDescent="0.25">
      <c r="A650">
        <v>96155992</v>
      </c>
      <c r="B650" t="s">
        <v>8005</v>
      </c>
      <c r="C650" t="s">
        <v>7401</v>
      </c>
      <c r="D650" t="s">
        <v>174</v>
      </c>
      <c r="E650" t="s">
        <v>174</v>
      </c>
      <c r="F650" t="s">
        <v>61</v>
      </c>
      <c r="G650" t="s">
        <v>1915</v>
      </c>
    </row>
    <row r="651" spans="1:7" x14ac:dyDescent="0.25">
      <c r="A651">
        <v>96155988</v>
      </c>
      <c r="B651" t="s">
        <v>8006</v>
      </c>
      <c r="C651" t="s">
        <v>7401</v>
      </c>
      <c r="D651" t="s">
        <v>174</v>
      </c>
      <c r="E651" t="s">
        <v>174</v>
      </c>
      <c r="F651" t="s">
        <v>61</v>
      </c>
      <c r="G651" t="s">
        <v>1915</v>
      </c>
    </row>
    <row r="652" spans="1:7" x14ac:dyDescent="0.25">
      <c r="A652">
        <v>96155978</v>
      </c>
      <c r="B652" t="s">
        <v>8007</v>
      </c>
      <c r="C652" t="s">
        <v>7401</v>
      </c>
      <c r="D652" t="s">
        <v>174</v>
      </c>
      <c r="E652" t="s">
        <v>174</v>
      </c>
      <c r="F652" t="s">
        <v>61</v>
      </c>
      <c r="G652" t="s">
        <v>1915</v>
      </c>
    </row>
    <row r="653" spans="1:7" x14ac:dyDescent="0.25">
      <c r="A653">
        <v>96155976</v>
      </c>
      <c r="B653" t="s">
        <v>8008</v>
      </c>
      <c r="C653" t="s">
        <v>7401</v>
      </c>
      <c r="D653" t="s">
        <v>174</v>
      </c>
      <c r="E653" t="s">
        <v>174</v>
      </c>
      <c r="F653" t="s">
        <v>61</v>
      </c>
      <c r="G653" t="s">
        <v>1915</v>
      </c>
    </row>
    <row r="654" spans="1:7" x14ac:dyDescent="0.25">
      <c r="A654">
        <v>96155974</v>
      </c>
      <c r="B654" t="s">
        <v>8009</v>
      </c>
      <c r="C654" t="s">
        <v>7401</v>
      </c>
      <c r="D654" t="s">
        <v>174</v>
      </c>
      <c r="E654" t="s">
        <v>174</v>
      </c>
      <c r="F654" t="s">
        <v>61</v>
      </c>
      <c r="G654" t="s">
        <v>1915</v>
      </c>
    </row>
    <row r="655" spans="1:7" x14ac:dyDescent="0.25">
      <c r="A655">
        <v>96155972</v>
      </c>
      <c r="B655" t="s">
        <v>8010</v>
      </c>
      <c r="C655" t="s">
        <v>7401</v>
      </c>
      <c r="D655" t="s">
        <v>174</v>
      </c>
      <c r="E655" t="s">
        <v>174</v>
      </c>
      <c r="F655" t="s">
        <v>61</v>
      </c>
      <c r="G655" t="s">
        <v>1915</v>
      </c>
    </row>
    <row r="656" spans="1:7" x14ac:dyDescent="0.25">
      <c r="A656">
        <v>96155970</v>
      </c>
      <c r="B656" t="s">
        <v>8011</v>
      </c>
      <c r="C656" t="s">
        <v>7401</v>
      </c>
      <c r="D656" t="s">
        <v>174</v>
      </c>
      <c r="E656" t="s">
        <v>174</v>
      </c>
      <c r="F656" t="s">
        <v>61</v>
      </c>
      <c r="G656" t="s">
        <v>1915</v>
      </c>
    </row>
    <row r="657" spans="1:7" x14ac:dyDescent="0.25">
      <c r="A657">
        <v>96155968</v>
      </c>
      <c r="B657" t="s">
        <v>8012</v>
      </c>
      <c r="C657" t="s">
        <v>7401</v>
      </c>
      <c r="D657" t="s">
        <v>174</v>
      </c>
      <c r="E657" t="s">
        <v>174</v>
      </c>
      <c r="F657" t="s">
        <v>61</v>
      </c>
      <c r="G657" t="s">
        <v>1915</v>
      </c>
    </row>
    <row r="658" spans="1:7" x14ac:dyDescent="0.25">
      <c r="A658">
        <v>96155986</v>
      </c>
      <c r="B658" t="s">
        <v>8013</v>
      </c>
      <c r="C658" t="s">
        <v>7401</v>
      </c>
      <c r="D658" t="s">
        <v>174</v>
      </c>
      <c r="E658" t="s">
        <v>174</v>
      </c>
      <c r="F658" t="s">
        <v>61</v>
      </c>
      <c r="G658" t="s">
        <v>1915</v>
      </c>
    </row>
    <row r="659" spans="1:7" x14ac:dyDescent="0.25">
      <c r="A659">
        <v>96155980</v>
      </c>
      <c r="B659" t="s">
        <v>8014</v>
      </c>
      <c r="C659" t="s">
        <v>7401</v>
      </c>
      <c r="D659" t="s">
        <v>174</v>
      </c>
      <c r="E659" t="s">
        <v>174</v>
      </c>
      <c r="F659" t="s">
        <v>61</v>
      </c>
      <c r="G659" t="s">
        <v>1915</v>
      </c>
    </row>
    <row r="660" spans="1:7" x14ac:dyDescent="0.25">
      <c r="A660">
        <v>96155984</v>
      </c>
      <c r="B660" t="s">
        <v>8015</v>
      </c>
      <c r="C660" t="s">
        <v>7401</v>
      </c>
      <c r="D660" t="s">
        <v>174</v>
      </c>
      <c r="E660" t="s">
        <v>174</v>
      </c>
      <c r="F660" t="s">
        <v>61</v>
      </c>
      <c r="G660" t="s">
        <v>1915</v>
      </c>
    </row>
    <row r="661" spans="1:7" x14ac:dyDescent="0.25">
      <c r="A661">
        <v>96155982</v>
      </c>
      <c r="B661" t="s">
        <v>8016</v>
      </c>
      <c r="C661" t="s">
        <v>7401</v>
      </c>
      <c r="D661" t="s">
        <v>174</v>
      </c>
      <c r="E661" t="s">
        <v>174</v>
      </c>
      <c r="F661" t="s">
        <v>61</v>
      </c>
      <c r="G661" t="s">
        <v>1915</v>
      </c>
    </row>
    <row r="662" spans="1:7" x14ac:dyDescent="0.25">
      <c r="A662">
        <v>96155330</v>
      </c>
      <c r="B662" t="s">
        <v>8017</v>
      </c>
      <c r="C662" t="s">
        <v>7352</v>
      </c>
      <c r="D662" t="s">
        <v>174</v>
      </c>
      <c r="E662" t="s">
        <v>174</v>
      </c>
      <c r="F662" t="s">
        <v>61</v>
      </c>
      <c r="G662" t="s">
        <v>1915</v>
      </c>
    </row>
    <row r="663" spans="1:7" x14ac:dyDescent="0.25">
      <c r="A663">
        <v>96160518</v>
      </c>
      <c r="B663" t="s">
        <v>8018</v>
      </c>
      <c r="C663" t="s">
        <v>7839</v>
      </c>
      <c r="D663" t="s">
        <v>174</v>
      </c>
      <c r="E663" t="s">
        <v>174</v>
      </c>
      <c r="F663" t="s">
        <v>61</v>
      </c>
      <c r="G663" t="s">
        <v>1915</v>
      </c>
    </row>
    <row r="664" spans="1:7" x14ac:dyDescent="0.25">
      <c r="A664">
        <v>93849218</v>
      </c>
      <c r="B664" t="s">
        <v>8019</v>
      </c>
      <c r="C664" t="s">
        <v>7350</v>
      </c>
      <c r="D664" t="s">
        <v>174</v>
      </c>
      <c r="E664" t="s">
        <v>174</v>
      </c>
      <c r="F664" t="s">
        <v>61</v>
      </c>
      <c r="G664" t="s">
        <v>1915</v>
      </c>
    </row>
    <row r="665" spans="1:7" x14ac:dyDescent="0.25">
      <c r="A665">
        <v>96155372</v>
      </c>
      <c r="B665" t="s">
        <v>8020</v>
      </c>
      <c r="C665" t="s">
        <v>7352</v>
      </c>
      <c r="D665" t="s">
        <v>174</v>
      </c>
      <c r="E665" t="s">
        <v>174</v>
      </c>
      <c r="F665" t="s">
        <v>61</v>
      </c>
      <c r="G665" t="s">
        <v>1915</v>
      </c>
    </row>
    <row r="666" spans="1:7" x14ac:dyDescent="0.25">
      <c r="A666">
        <v>96155370</v>
      </c>
      <c r="B666" t="s">
        <v>8021</v>
      </c>
      <c r="C666" t="s">
        <v>7352</v>
      </c>
      <c r="D666" t="s">
        <v>174</v>
      </c>
      <c r="E666" t="s">
        <v>174</v>
      </c>
      <c r="F666" t="s">
        <v>61</v>
      </c>
      <c r="G666" t="s">
        <v>1915</v>
      </c>
    </row>
    <row r="667" spans="1:7" x14ac:dyDescent="0.25">
      <c r="A667">
        <v>96155368</v>
      </c>
      <c r="B667" t="s">
        <v>8022</v>
      </c>
      <c r="C667" t="s">
        <v>7352</v>
      </c>
      <c r="D667" t="s">
        <v>174</v>
      </c>
      <c r="E667" t="s">
        <v>174</v>
      </c>
      <c r="F667" t="s">
        <v>61</v>
      </c>
      <c r="G667" t="s">
        <v>1915</v>
      </c>
    </row>
    <row r="668" spans="1:7" x14ac:dyDescent="0.25">
      <c r="A668">
        <v>96155362</v>
      </c>
      <c r="B668" t="s">
        <v>8023</v>
      </c>
      <c r="C668" t="s">
        <v>7352</v>
      </c>
      <c r="D668" t="s">
        <v>174</v>
      </c>
      <c r="E668" t="s">
        <v>174</v>
      </c>
      <c r="F668" t="s">
        <v>61</v>
      </c>
      <c r="G668" t="s">
        <v>1915</v>
      </c>
    </row>
    <row r="669" spans="1:7" x14ac:dyDescent="0.25">
      <c r="A669">
        <v>96155366</v>
      </c>
      <c r="B669" t="s">
        <v>8024</v>
      </c>
      <c r="C669" t="s">
        <v>7352</v>
      </c>
      <c r="D669" t="s">
        <v>174</v>
      </c>
      <c r="E669" t="s">
        <v>174</v>
      </c>
      <c r="F669" t="s">
        <v>61</v>
      </c>
      <c r="G669" t="s">
        <v>1915</v>
      </c>
    </row>
    <row r="670" spans="1:7" x14ac:dyDescent="0.25">
      <c r="A670">
        <v>96155364</v>
      </c>
      <c r="B670" t="s">
        <v>8025</v>
      </c>
      <c r="C670" t="s">
        <v>7352</v>
      </c>
      <c r="D670" t="s">
        <v>174</v>
      </c>
      <c r="E670" t="s">
        <v>174</v>
      </c>
      <c r="F670" t="s">
        <v>61</v>
      </c>
      <c r="G670" t="s">
        <v>1915</v>
      </c>
    </row>
    <row r="671" spans="1:7" x14ac:dyDescent="0.25">
      <c r="A671">
        <v>96155360</v>
      </c>
      <c r="B671" t="s">
        <v>8026</v>
      </c>
      <c r="C671" t="s">
        <v>7352</v>
      </c>
      <c r="D671" t="s">
        <v>174</v>
      </c>
      <c r="E671" t="s">
        <v>174</v>
      </c>
      <c r="F671" t="s">
        <v>61</v>
      </c>
      <c r="G671" t="s">
        <v>1915</v>
      </c>
    </row>
    <row r="672" spans="1:7" x14ac:dyDescent="0.25">
      <c r="A672">
        <v>96155358</v>
      </c>
      <c r="B672" t="s">
        <v>8027</v>
      </c>
      <c r="C672" t="s">
        <v>7352</v>
      </c>
      <c r="D672" t="s">
        <v>174</v>
      </c>
      <c r="E672" t="s">
        <v>174</v>
      </c>
      <c r="F672" t="s">
        <v>61</v>
      </c>
      <c r="G672" t="s">
        <v>1915</v>
      </c>
    </row>
    <row r="673" spans="1:7" x14ac:dyDescent="0.25">
      <c r="A673">
        <v>96155356</v>
      </c>
      <c r="B673" t="s">
        <v>8028</v>
      </c>
      <c r="C673" t="s">
        <v>7352</v>
      </c>
      <c r="D673" t="s">
        <v>174</v>
      </c>
      <c r="E673" t="s">
        <v>174</v>
      </c>
      <c r="F673" t="s">
        <v>61</v>
      </c>
      <c r="G673" t="s">
        <v>1915</v>
      </c>
    </row>
    <row r="674" spans="1:7" x14ac:dyDescent="0.25">
      <c r="A674">
        <v>96155350</v>
      </c>
      <c r="B674" t="s">
        <v>8029</v>
      </c>
      <c r="C674" t="s">
        <v>7352</v>
      </c>
      <c r="D674" t="s">
        <v>174</v>
      </c>
      <c r="E674" t="s">
        <v>174</v>
      </c>
      <c r="F674" t="s">
        <v>61</v>
      </c>
      <c r="G674" t="s">
        <v>1915</v>
      </c>
    </row>
    <row r="675" spans="1:7" x14ac:dyDescent="0.25">
      <c r="A675">
        <v>96155354</v>
      </c>
      <c r="B675" t="s">
        <v>8030</v>
      </c>
      <c r="C675" t="s">
        <v>7352</v>
      </c>
      <c r="D675" t="s">
        <v>174</v>
      </c>
      <c r="E675" t="s">
        <v>174</v>
      </c>
      <c r="F675" t="s">
        <v>61</v>
      </c>
      <c r="G675" t="s">
        <v>1915</v>
      </c>
    </row>
    <row r="676" spans="1:7" x14ac:dyDescent="0.25">
      <c r="A676">
        <v>96155352</v>
      </c>
      <c r="B676" t="s">
        <v>8031</v>
      </c>
      <c r="C676" t="s">
        <v>7352</v>
      </c>
      <c r="D676" t="s">
        <v>174</v>
      </c>
      <c r="E676" t="s">
        <v>174</v>
      </c>
      <c r="F676" t="s">
        <v>61</v>
      </c>
      <c r="G676" t="s">
        <v>1915</v>
      </c>
    </row>
    <row r="677" spans="1:7" x14ac:dyDescent="0.25">
      <c r="A677">
        <v>96155348</v>
      </c>
      <c r="B677" t="s">
        <v>8032</v>
      </c>
      <c r="C677" t="s">
        <v>7352</v>
      </c>
      <c r="D677" t="s">
        <v>174</v>
      </c>
      <c r="E677" t="s">
        <v>174</v>
      </c>
      <c r="F677" t="s">
        <v>61</v>
      </c>
      <c r="G677" t="s">
        <v>1915</v>
      </c>
    </row>
    <row r="678" spans="1:7" x14ac:dyDescent="0.25">
      <c r="A678">
        <v>96155346</v>
      </c>
      <c r="B678" t="s">
        <v>8033</v>
      </c>
      <c r="C678" t="s">
        <v>7352</v>
      </c>
      <c r="D678" t="s">
        <v>174</v>
      </c>
      <c r="E678" t="s">
        <v>174</v>
      </c>
      <c r="F678" t="s">
        <v>61</v>
      </c>
      <c r="G678" t="s">
        <v>1915</v>
      </c>
    </row>
    <row r="679" spans="1:7" x14ac:dyDescent="0.25">
      <c r="A679">
        <v>96155340</v>
      </c>
      <c r="B679" t="s">
        <v>8034</v>
      </c>
      <c r="C679" t="s">
        <v>7352</v>
      </c>
      <c r="D679" t="s">
        <v>174</v>
      </c>
      <c r="E679" t="s">
        <v>174</v>
      </c>
      <c r="F679" t="s">
        <v>61</v>
      </c>
      <c r="G679" t="s">
        <v>1915</v>
      </c>
    </row>
    <row r="680" spans="1:7" x14ac:dyDescent="0.25">
      <c r="A680">
        <v>96155344</v>
      </c>
      <c r="B680" t="s">
        <v>8035</v>
      </c>
      <c r="C680" t="s">
        <v>7352</v>
      </c>
      <c r="D680" t="s">
        <v>174</v>
      </c>
      <c r="E680" t="s">
        <v>174</v>
      </c>
      <c r="F680" t="s">
        <v>61</v>
      </c>
      <c r="G680" t="s">
        <v>1915</v>
      </c>
    </row>
    <row r="681" spans="1:7" x14ac:dyDescent="0.25">
      <c r="A681">
        <v>96155342</v>
      </c>
      <c r="B681" t="s">
        <v>8036</v>
      </c>
      <c r="C681" t="s">
        <v>7352</v>
      </c>
      <c r="D681" t="s">
        <v>174</v>
      </c>
      <c r="E681" t="s">
        <v>174</v>
      </c>
      <c r="F681" t="s">
        <v>61</v>
      </c>
      <c r="G681" t="s">
        <v>1915</v>
      </c>
    </row>
    <row r="682" spans="1:7" x14ac:dyDescent="0.25">
      <c r="A682">
        <v>96155338</v>
      </c>
      <c r="B682" t="s">
        <v>8037</v>
      </c>
      <c r="C682" t="s">
        <v>7352</v>
      </c>
      <c r="D682" t="s">
        <v>174</v>
      </c>
      <c r="E682" t="s">
        <v>174</v>
      </c>
      <c r="F682" t="s">
        <v>61</v>
      </c>
      <c r="G682" t="s">
        <v>1915</v>
      </c>
    </row>
    <row r="683" spans="1:7" x14ac:dyDescent="0.25">
      <c r="A683">
        <v>96160604</v>
      </c>
      <c r="B683" t="s">
        <v>8038</v>
      </c>
      <c r="C683" t="s">
        <v>7839</v>
      </c>
      <c r="D683" t="s">
        <v>174</v>
      </c>
      <c r="E683" t="s">
        <v>174</v>
      </c>
      <c r="F683" t="s">
        <v>61</v>
      </c>
      <c r="G683" t="s">
        <v>1915</v>
      </c>
    </row>
    <row r="684" spans="1:7" x14ac:dyDescent="0.25">
      <c r="A684">
        <v>96160602</v>
      </c>
      <c r="B684" t="s">
        <v>8039</v>
      </c>
      <c r="C684" t="s">
        <v>7839</v>
      </c>
      <c r="D684" t="s">
        <v>174</v>
      </c>
      <c r="E684" t="s">
        <v>174</v>
      </c>
      <c r="F684" t="s">
        <v>61</v>
      </c>
      <c r="G684" t="s">
        <v>1915</v>
      </c>
    </row>
    <row r="685" spans="1:7" x14ac:dyDescent="0.25">
      <c r="A685">
        <v>96160600</v>
      </c>
      <c r="B685" t="s">
        <v>8040</v>
      </c>
      <c r="C685" t="s">
        <v>7839</v>
      </c>
      <c r="D685" t="s">
        <v>174</v>
      </c>
      <c r="E685" t="s">
        <v>174</v>
      </c>
      <c r="F685" t="s">
        <v>61</v>
      </c>
      <c r="G685" t="s">
        <v>1915</v>
      </c>
    </row>
    <row r="686" spans="1:7" x14ac:dyDescent="0.25">
      <c r="A686">
        <v>96160586</v>
      </c>
      <c r="B686" t="s">
        <v>8041</v>
      </c>
      <c r="C686" t="s">
        <v>7839</v>
      </c>
      <c r="D686" t="s">
        <v>174</v>
      </c>
      <c r="E686" t="s">
        <v>174</v>
      </c>
      <c r="F686" t="s">
        <v>61</v>
      </c>
      <c r="G686" t="s">
        <v>1915</v>
      </c>
    </row>
    <row r="687" spans="1:7" x14ac:dyDescent="0.25">
      <c r="A687">
        <v>96160584</v>
      </c>
      <c r="B687" t="s">
        <v>8042</v>
      </c>
      <c r="C687" t="s">
        <v>7839</v>
      </c>
      <c r="D687" t="s">
        <v>174</v>
      </c>
      <c r="E687" t="s">
        <v>174</v>
      </c>
      <c r="F687" t="s">
        <v>61</v>
      </c>
      <c r="G687" t="s">
        <v>1915</v>
      </c>
    </row>
    <row r="688" spans="1:7" x14ac:dyDescent="0.25">
      <c r="A688">
        <v>96160582</v>
      </c>
      <c r="B688" t="s">
        <v>8043</v>
      </c>
      <c r="C688" t="s">
        <v>7839</v>
      </c>
      <c r="D688" t="s">
        <v>174</v>
      </c>
      <c r="E688" t="s">
        <v>174</v>
      </c>
      <c r="F688" t="s">
        <v>61</v>
      </c>
      <c r="G688" t="s">
        <v>1915</v>
      </c>
    </row>
    <row r="689" spans="1:7" x14ac:dyDescent="0.25">
      <c r="A689">
        <v>96160580</v>
      </c>
      <c r="B689" t="s">
        <v>8044</v>
      </c>
      <c r="C689" t="s">
        <v>7839</v>
      </c>
      <c r="D689" t="s">
        <v>174</v>
      </c>
      <c r="E689" t="s">
        <v>174</v>
      </c>
      <c r="F689" t="s">
        <v>61</v>
      </c>
      <c r="G689" t="s">
        <v>1915</v>
      </c>
    </row>
    <row r="690" spans="1:7" x14ac:dyDescent="0.25">
      <c r="A690">
        <v>96160578</v>
      </c>
      <c r="B690" t="s">
        <v>8045</v>
      </c>
      <c r="C690" t="s">
        <v>7839</v>
      </c>
      <c r="D690" t="s">
        <v>174</v>
      </c>
      <c r="E690" t="s">
        <v>174</v>
      </c>
      <c r="F690" t="s">
        <v>61</v>
      </c>
      <c r="G690" t="s">
        <v>1915</v>
      </c>
    </row>
    <row r="691" spans="1:7" x14ac:dyDescent="0.25">
      <c r="A691">
        <v>96160576</v>
      </c>
      <c r="B691" t="s">
        <v>8046</v>
      </c>
      <c r="C691" t="s">
        <v>7839</v>
      </c>
      <c r="D691" t="s">
        <v>174</v>
      </c>
      <c r="E691" t="s">
        <v>174</v>
      </c>
      <c r="F691" t="s">
        <v>61</v>
      </c>
      <c r="G691" t="s">
        <v>1915</v>
      </c>
    </row>
    <row r="692" spans="1:7" x14ac:dyDescent="0.25">
      <c r="A692">
        <v>96160574</v>
      </c>
      <c r="B692" t="s">
        <v>8047</v>
      </c>
      <c r="C692" t="s">
        <v>7839</v>
      </c>
      <c r="D692" t="s">
        <v>174</v>
      </c>
      <c r="E692" t="s">
        <v>174</v>
      </c>
      <c r="F692" t="s">
        <v>61</v>
      </c>
      <c r="G692" t="s">
        <v>1915</v>
      </c>
    </row>
    <row r="693" spans="1:7" x14ac:dyDescent="0.25">
      <c r="A693">
        <v>96160572</v>
      </c>
      <c r="B693" t="s">
        <v>8048</v>
      </c>
      <c r="C693" t="s">
        <v>7839</v>
      </c>
      <c r="D693" t="s">
        <v>174</v>
      </c>
      <c r="E693" t="s">
        <v>174</v>
      </c>
      <c r="F693" t="s">
        <v>61</v>
      </c>
      <c r="G693" t="s">
        <v>1915</v>
      </c>
    </row>
    <row r="694" spans="1:7" x14ac:dyDescent="0.25">
      <c r="A694">
        <v>96160570</v>
      </c>
      <c r="B694" t="s">
        <v>8049</v>
      </c>
      <c r="C694" t="s">
        <v>7839</v>
      </c>
      <c r="D694" t="s">
        <v>174</v>
      </c>
      <c r="E694" t="s">
        <v>174</v>
      </c>
      <c r="F694" t="s">
        <v>61</v>
      </c>
      <c r="G694" t="s">
        <v>1915</v>
      </c>
    </row>
    <row r="695" spans="1:7" x14ac:dyDescent="0.25">
      <c r="A695">
        <v>96160568</v>
      </c>
      <c r="B695" t="s">
        <v>8050</v>
      </c>
      <c r="C695" t="s">
        <v>7839</v>
      </c>
      <c r="D695" t="s">
        <v>174</v>
      </c>
      <c r="E695" t="s">
        <v>174</v>
      </c>
      <c r="F695" t="s">
        <v>61</v>
      </c>
      <c r="G695" t="s">
        <v>1915</v>
      </c>
    </row>
    <row r="696" spans="1:7" x14ac:dyDescent="0.25">
      <c r="A696">
        <v>96160566</v>
      </c>
      <c r="B696" t="s">
        <v>8051</v>
      </c>
      <c r="C696" t="s">
        <v>7839</v>
      </c>
      <c r="D696" t="s">
        <v>174</v>
      </c>
      <c r="E696" t="s">
        <v>174</v>
      </c>
      <c r="F696" t="s">
        <v>61</v>
      </c>
      <c r="G696" t="s">
        <v>1915</v>
      </c>
    </row>
    <row r="697" spans="1:7" x14ac:dyDescent="0.25">
      <c r="A697">
        <v>96160564</v>
      </c>
      <c r="B697" t="s">
        <v>8052</v>
      </c>
      <c r="C697" t="s">
        <v>7839</v>
      </c>
      <c r="D697" t="s">
        <v>174</v>
      </c>
      <c r="E697" t="s">
        <v>174</v>
      </c>
      <c r="F697" t="s">
        <v>61</v>
      </c>
      <c r="G697" t="s">
        <v>1915</v>
      </c>
    </row>
    <row r="698" spans="1:7" x14ac:dyDescent="0.25">
      <c r="A698">
        <v>96160562</v>
      </c>
      <c r="B698" t="s">
        <v>8053</v>
      </c>
      <c r="C698" t="s">
        <v>7839</v>
      </c>
      <c r="D698" t="s">
        <v>174</v>
      </c>
      <c r="E698" t="s">
        <v>174</v>
      </c>
      <c r="F698" t="s">
        <v>61</v>
      </c>
      <c r="G698" t="s">
        <v>1915</v>
      </c>
    </row>
    <row r="699" spans="1:7" x14ac:dyDescent="0.25">
      <c r="A699">
        <v>96160560</v>
      </c>
      <c r="B699" t="s">
        <v>8054</v>
      </c>
      <c r="C699" t="s">
        <v>7839</v>
      </c>
      <c r="D699" t="s">
        <v>174</v>
      </c>
      <c r="E699" t="s">
        <v>174</v>
      </c>
      <c r="F699" t="s">
        <v>61</v>
      </c>
      <c r="G699" t="s">
        <v>1915</v>
      </c>
    </row>
    <row r="700" spans="1:7" x14ac:dyDescent="0.25">
      <c r="A700">
        <v>96160558</v>
      </c>
      <c r="B700" t="s">
        <v>8055</v>
      </c>
      <c r="C700" t="s">
        <v>7839</v>
      </c>
      <c r="D700" t="s">
        <v>174</v>
      </c>
      <c r="E700" t="s">
        <v>174</v>
      </c>
      <c r="F700" t="s">
        <v>61</v>
      </c>
      <c r="G700" t="s">
        <v>1915</v>
      </c>
    </row>
    <row r="701" spans="1:7" x14ac:dyDescent="0.25">
      <c r="A701">
        <v>96160556</v>
      </c>
      <c r="B701" t="s">
        <v>8056</v>
      </c>
      <c r="C701" t="s">
        <v>7839</v>
      </c>
      <c r="D701" t="s">
        <v>174</v>
      </c>
      <c r="E701" t="s">
        <v>174</v>
      </c>
      <c r="F701" t="s">
        <v>61</v>
      </c>
      <c r="G701" t="s">
        <v>1915</v>
      </c>
    </row>
    <row r="702" spans="1:7" x14ac:dyDescent="0.25">
      <c r="A702">
        <v>96160554</v>
      </c>
      <c r="B702" t="s">
        <v>8057</v>
      </c>
      <c r="C702" t="s">
        <v>7839</v>
      </c>
      <c r="D702" t="s">
        <v>174</v>
      </c>
      <c r="E702" t="s">
        <v>174</v>
      </c>
      <c r="F702" t="s">
        <v>61</v>
      </c>
      <c r="G702" t="s">
        <v>1915</v>
      </c>
    </row>
    <row r="703" spans="1:7" x14ac:dyDescent="0.25">
      <c r="A703">
        <v>96160552</v>
      </c>
      <c r="B703" t="s">
        <v>8058</v>
      </c>
      <c r="C703" t="s">
        <v>7839</v>
      </c>
      <c r="D703" t="s">
        <v>174</v>
      </c>
      <c r="E703" t="s">
        <v>174</v>
      </c>
      <c r="F703" t="s">
        <v>61</v>
      </c>
      <c r="G703" t="s">
        <v>1915</v>
      </c>
    </row>
    <row r="704" spans="1:7" x14ac:dyDescent="0.25">
      <c r="A704">
        <v>96160550</v>
      </c>
      <c r="B704" t="s">
        <v>8059</v>
      </c>
      <c r="C704" t="s">
        <v>7839</v>
      </c>
      <c r="D704" t="s">
        <v>174</v>
      </c>
      <c r="E704" t="s">
        <v>174</v>
      </c>
      <c r="F704" t="s">
        <v>61</v>
      </c>
      <c r="G704" t="s">
        <v>1915</v>
      </c>
    </row>
    <row r="705" spans="1:7" x14ac:dyDescent="0.25">
      <c r="A705">
        <v>96155336</v>
      </c>
      <c r="B705" t="s">
        <v>8060</v>
      </c>
      <c r="C705" t="s">
        <v>7352</v>
      </c>
      <c r="D705" t="s">
        <v>174</v>
      </c>
      <c r="E705" t="s">
        <v>174</v>
      </c>
      <c r="F705" t="s">
        <v>61</v>
      </c>
      <c r="G705" t="s">
        <v>1915</v>
      </c>
    </row>
    <row r="706" spans="1:7" x14ac:dyDescent="0.25">
      <c r="A706">
        <v>96160542</v>
      </c>
      <c r="B706" t="s">
        <v>8061</v>
      </c>
      <c r="C706" t="s">
        <v>7839</v>
      </c>
      <c r="D706" t="s">
        <v>174</v>
      </c>
      <c r="E706" t="s">
        <v>174</v>
      </c>
      <c r="F706" t="s">
        <v>61</v>
      </c>
      <c r="G706" t="s">
        <v>1915</v>
      </c>
    </row>
    <row r="707" spans="1:7" x14ac:dyDescent="0.25">
      <c r="A707">
        <v>96160548</v>
      </c>
      <c r="B707" t="s">
        <v>8062</v>
      </c>
      <c r="C707" t="s">
        <v>7839</v>
      </c>
      <c r="D707" t="s">
        <v>174</v>
      </c>
      <c r="E707" t="s">
        <v>174</v>
      </c>
      <c r="F707" t="s">
        <v>61</v>
      </c>
      <c r="G707" t="s">
        <v>1915</v>
      </c>
    </row>
    <row r="708" spans="1:7" x14ac:dyDescent="0.25">
      <c r="A708">
        <v>96160546</v>
      </c>
      <c r="B708" t="s">
        <v>8063</v>
      </c>
      <c r="C708" t="s">
        <v>7839</v>
      </c>
      <c r="D708" t="s">
        <v>174</v>
      </c>
      <c r="E708" t="s">
        <v>174</v>
      </c>
      <c r="F708" t="s">
        <v>61</v>
      </c>
      <c r="G708" t="s">
        <v>1915</v>
      </c>
    </row>
    <row r="709" spans="1:7" x14ac:dyDescent="0.25">
      <c r="A709">
        <v>96160544</v>
      </c>
      <c r="B709" t="s">
        <v>8064</v>
      </c>
      <c r="C709" t="s">
        <v>7839</v>
      </c>
      <c r="D709" t="s">
        <v>174</v>
      </c>
      <c r="E709" t="s">
        <v>174</v>
      </c>
      <c r="F709" t="s">
        <v>61</v>
      </c>
      <c r="G709" t="s">
        <v>1915</v>
      </c>
    </row>
    <row r="710" spans="1:7" x14ac:dyDescent="0.25">
      <c r="A710">
        <v>96160540</v>
      </c>
      <c r="B710" t="s">
        <v>8065</v>
      </c>
      <c r="C710" t="s">
        <v>7839</v>
      </c>
      <c r="D710" t="s">
        <v>174</v>
      </c>
      <c r="E710" t="s">
        <v>174</v>
      </c>
      <c r="F710" t="s">
        <v>61</v>
      </c>
      <c r="G710" t="s">
        <v>1915</v>
      </c>
    </row>
    <row r="711" spans="1:7" x14ac:dyDescent="0.25">
      <c r="A711">
        <v>96160538</v>
      </c>
      <c r="B711" t="s">
        <v>8066</v>
      </c>
      <c r="C711" t="s">
        <v>7839</v>
      </c>
      <c r="D711" t="s">
        <v>174</v>
      </c>
      <c r="E711" t="s">
        <v>174</v>
      </c>
      <c r="F711" t="s">
        <v>61</v>
      </c>
      <c r="G711" t="s">
        <v>1915</v>
      </c>
    </row>
    <row r="712" spans="1:7" x14ac:dyDescent="0.25">
      <c r="A712">
        <v>96160536</v>
      </c>
      <c r="B712" t="s">
        <v>8067</v>
      </c>
      <c r="C712" t="s">
        <v>7839</v>
      </c>
      <c r="D712" t="s">
        <v>174</v>
      </c>
      <c r="E712" t="s">
        <v>174</v>
      </c>
      <c r="F712" t="s">
        <v>61</v>
      </c>
      <c r="G712" t="s">
        <v>1915</v>
      </c>
    </row>
    <row r="713" spans="1:7" x14ac:dyDescent="0.25">
      <c r="A713">
        <v>96160534</v>
      </c>
      <c r="B713" t="s">
        <v>8068</v>
      </c>
      <c r="C713" t="s">
        <v>7839</v>
      </c>
      <c r="D713" t="s">
        <v>174</v>
      </c>
      <c r="E713" t="s">
        <v>174</v>
      </c>
      <c r="F713" t="s">
        <v>61</v>
      </c>
      <c r="G713" t="s">
        <v>1915</v>
      </c>
    </row>
    <row r="714" spans="1:7" x14ac:dyDescent="0.25">
      <c r="A714">
        <v>96160532</v>
      </c>
      <c r="B714" t="s">
        <v>8069</v>
      </c>
      <c r="C714" t="s">
        <v>7839</v>
      </c>
      <c r="D714" t="s">
        <v>174</v>
      </c>
      <c r="E714" t="s">
        <v>174</v>
      </c>
      <c r="F714" t="s">
        <v>61</v>
      </c>
      <c r="G714" t="s">
        <v>1915</v>
      </c>
    </row>
    <row r="715" spans="1:7" x14ac:dyDescent="0.25">
      <c r="A715">
        <v>96160530</v>
      </c>
      <c r="B715" t="s">
        <v>8070</v>
      </c>
      <c r="C715" t="s">
        <v>7839</v>
      </c>
      <c r="D715" t="s">
        <v>174</v>
      </c>
      <c r="E715" t="s">
        <v>174</v>
      </c>
      <c r="F715" t="s">
        <v>61</v>
      </c>
      <c r="G715" t="s">
        <v>1915</v>
      </c>
    </row>
    <row r="716" spans="1:7" x14ac:dyDescent="0.25">
      <c r="A716">
        <v>96160528</v>
      </c>
      <c r="B716" t="s">
        <v>8071</v>
      </c>
      <c r="C716" t="s">
        <v>7839</v>
      </c>
      <c r="D716" t="s">
        <v>174</v>
      </c>
      <c r="E716" t="s">
        <v>174</v>
      </c>
      <c r="F716" t="s">
        <v>61</v>
      </c>
      <c r="G716" t="s">
        <v>1915</v>
      </c>
    </row>
    <row r="717" spans="1:7" x14ac:dyDescent="0.25">
      <c r="A717">
        <v>96160526</v>
      </c>
      <c r="B717" t="s">
        <v>8072</v>
      </c>
      <c r="C717" t="s">
        <v>7839</v>
      </c>
      <c r="D717" t="s">
        <v>174</v>
      </c>
      <c r="E717" t="s">
        <v>174</v>
      </c>
      <c r="F717" t="s">
        <v>61</v>
      </c>
      <c r="G717" t="s">
        <v>1915</v>
      </c>
    </row>
    <row r="718" spans="1:7" x14ac:dyDescent="0.25">
      <c r="A718">
        <v>96160524</v>
      </c>
      <c r="B718" t="s">
        <v>8073</v>
      </c>
      <c r="C718" t="s">
        <v>7839</v>
      </c>
      <c r="D718" t="s">
        <v>174</v>
      </c>
      <c r="E718" t="s">
        <v>174</v>
      </c>
      <c r="F718" t="s">
        <v>61</v>
      </c>
      <c r="G718" t="s">
        <v>1915</v>
      </c>
    </row>
    <row r="719" spans="1:7" x14ac:dyDescent="0.25">
      <c r="A719">
        <v>96160522</v>
      </c>
      <c r="B719" t="s">
        <v>8074</v>
      </c>
      <c r="C719" t="s">
        <v>7839</v>
      </c>
      <c r="D719" t="s">
        <v>174</v>
      </c>
      <c r="E719" t="s">
        <v>174</v>
      </c>
      <c r="F719" t="s">
        <v>61</v>
      </c>
      <c r="G719" t="s">
        <v>1915</v>
      </c>
    </row>
    <row r="720" spans="1:7" x14ac:dyDescent="0.25">
      <c r="A720">
        <v>96160520</v>
      </c>
      <c r="B720" t="s">
        <v>8075</v>
      </c>
      <c r="C720" t="s">
        <v>7839</v>
      </c>
      <c r="D720" t="s">
        <v>174</v>
      </c>
      <c r="E720" t="s">
        <v>174</v>
      </c>
      <c r="F720" t="s">
        <v>61</v>
      </c>
      <c r="G720" t="s">
        <v>1915</v>
      </c>
    </row>
    <row r="721" spans="1:7" x14ac:dyDescent="0.25">
      <c r="A721">
        <v>96160598</v>
      </c>
      <c r="B721" t="s">
        <v>8076</v>
      </c>
      <c r="C721" t="s">
        <v>7839</v>
      </c>
      <c r="D721" t="s">
        <v>174</v>
      </c>
      <c r="E721" t="s">
        <v>174</v>
      </c>
      <c r="F721" t="s">
        <v>61</v>
      </c>
      <c r="G721" t="s">
        <v>1915</v>
      </c>
    </row>
    <row r="722" spans="1:7" x14ac:dyDescent="0.25">
      <c r="A722">
        <v>96160596</v>
      </c>
      <c r="B722" t="s">
        <v>8077</v>
      </c>
      <c r="C722" t="s">
        <v>7839</v>
      </c>
      <c r="D722" t="s">
        <v>174</v>
      </c>
      <c r="E722" t="s">
        <v>174</v>
      </c>
      <c r="F722" t="s">
        <v>61</v>
      </c>
      <c r="G722" t="s">
        <v>1915</v>
      </c>
    </row>
    <row r="723" spans="1:7" x14ac:dyDescent="0.25">
      <c r="A723">
        <v>96160594</v>
      </c>
      <c r="B723" t="s">
        <v>8078</v>
      </c>
      <c r="C723" t="s">
        <v>7839</v>
      </c>
      <c r="D723" t="s">
        <v>174</v>
      </c>
      <c r="E723" t="s">
        <v>174</v>
      </c>
      <c r="F723" t="s">
        <v>61</v>
      </c>
      <c r="G723" t="s">
        <v>1915</v>
      </c>
    </row>
    <row r="724" spans="1:7" x14ac:dyDescent="0.25">
      <c r="A724">
        <v>96160592</v>
      </c>
      <c r="B724" t="s">
        <v>8079</v>
      </c>
      <c r="C724" t="s">
        <v>7839</v>
      </c>
      <c r="D724" t="s">
        <v>174</v>
      </c>
      <c r="E724" t="s">
        <v>174</v>
      </c>
      <c r="F724" t="s">
        <v>61</v>
      </c>
      <c r="G724" t="s">
        <v>1915</v>
      </c>
    </row>
    <row r="725" spans="1:7" x14ac:dyDescent="0.25">
      <c r="A725">
        <v>96160590</v>
      </c>
      <c r="B725" t="s">
        <v>8080</v>
      </c>
      <c r="C725" t="s">
        <v>7839</v>
      </c>
      <c r="D725" t="s">
        <v>174</v>
      </c>
      <c r="E725" t="s">
        <v>174</v>
      </c>
      <c r="F725" t="s">
        <v>61</v>
      </c>
      <c r="G725" t="s">
        <v>1915</v>
      </c>
    </row>
    <row r="726" spans="1:7" x14ac:dyDescent="0.25">
      <c r="A726">
        <v>96155334</v>
      </c>
      <c r="B726" t="s">
        <v>8081</v>
      </c>
      <c r="C726" t="s">
        <v>7352</v>
      </c>
      <c r="D726" t="s">
        <v>174</v>
      </c>
      <c r="E726" t="s">
        <v>174</v>
      </c>
      <c r="F726" t="s">
        <v>61</v>
      </c>
      <c r="G726" t="s">
        <v>1915</v>
      </c>
    </row>
    <row r="727" spans="1:7" x14ac:dyDescent="0.25">
      <c r="A727">
        <v>96155332</v>
      </c>
      <c r="B727" t="s">
        <v>8082</v>
      </c>
      <c r="C727" t="s">
        <v>7352</v>
      </c>
      <c r="D727" t="s">
        <v>174</v>
      </c>
      <c r="E727" t="s">
        <v>174</v>
      </c>
      <c r="F727" t="s">
        <v>61</v>
      </c>
      <c r="G727" t="s">
        <v>1915</v>
      </c>
    </row>
    <row r="728" spans="1:7" x14ac:dyDescent="0.25">
      <c r="A728">
        <v>96160588</v>
      </c>
      <c r="B728" t="s">
        <v>8083</v>
      </c>
      <c r="C728" t="s">
        <v>7839</v>
      </c>
      <c r="D728" t="s">
        <v>174</v>
      </c>
      <c r="E728" t="s">
        <v>174</v>
      </c>
      <c r="F728" t="s">
        <v>61</v>
      </c>
      <c r="G728" t="s">
        <v>1915</v>
      </c>
    </row>
    <row r="729" spans="1:7" x14ac:dyDescent="0.25">
      <c r="A729">
        <v>96155306</v>
      </c>
      <c r="B729" t="s">
        <v>8084</v>
      </c>
      <c r="C729" t="s">
        <v>7352</v>
      </c>
      <c r="D729" t="s">
        <v>174</v>
      </c>
      <c r="E729" t="s">
        <v>174</v>
      </c>
      <c r="F729" t="s">
        <v>61</v>
      </c>
      <c r="G729" t="s">
        <v>1915</v>
      </c>
    </row>
    <row r="730" spans="1:7" x14ac:dyDescent="0.25">
      <c r="A730">
        <v>96155308</v>
      </c>
      <c r="B730" t="s">
        <v>8085</v>
      </c>
      <c r="C730" t="s">
        <v>7352</v>
      </c>
      <c r="D730" t="s">
        <v>174</v>
      </c>
      <c r="E730" t="s">
        <v>174</v>
      </c>
      <c r="F730" t="s">
        <v>61</v>
      </c>
      <c r="G730" t="s">
        <v>1915</v>
      </c>
    </row>
    <row r="731" spans="1:7" x14ac:dyDescent="0.25">
      <c r="A731">
        <v>96155304</v>
      </c>
      <c r="B731" t="s">
        <v>8086</v>
      </c>
      <c r="C731" t="s">
        <v>7352</v>
      </c>
      <c r="D731" t="s">
        <v>174</v>
      </c>
      <c r="E731" t="s">
        <v>174</v>
      </c>
      <c r="F731" t="s">
        <v>61</v>
      </c>
      <c r="G731" t="s">
        <v>1915</v>
      </c>
    </row>
    <row r="732" spans="1:7" x14ac:dyDescent="0.25">
      <c r="A732">
        <v>96155302</v>
      </c>
      <c r="B732" t="s">
        <v>8087</v>
      </c>
      <c r="C732" t="s">
        <v>7352</v>
      </c>
      <c r="D732" t="s">
        <v>174</v>
      </c>
      <c r="E732" t="s">
        <v>174</v>
      </c>
      <c r="F732" t="s">
        <v>61</v>
      </c>
      <c r="G732" t="s">
        <v>1915</v>
      </c>
    </row>
    <row r="733" spans="1:7" x14ac:dyDescent="0.25">
      <c r="A733">
        <v>96155300</v>
      </c>
      <c r="B733" t="s">
        <v>8088</v>
      </c>
      <c r="C733" t="s">
        <v>7352</v>
      </c>
      <c r="D733" t="s">
        <v>174</v>
      </c>
      <c r="E733" t="s">
        <v>174</v>
      </c>
      <c r="F733" t="s">
        <v>61</v>
      </c>
      <c r="G733" t="s">
        <v>1915</v>
      </c>
    </row>
    <row r="734" spans="1:7" x14ac:dyDescent="0.25">
      <c r="A734">
        <v>96155298</v>
      </c>
      <c r="B734" t="s">
        <v>8089</v>
      </c>
      <c r="C734" t="s">
        <v>7352</v>
      </c>
      <c r="D734" t="s">
        <v>174</v>
      </c>
      <c r="E734" t="s">
        <v>174</v>
      </c>
      <c r="F734" t="s">
        <v>61</v>
      </c>
      <c r="G734" t="s">
        <v>1915</v>
      </c>
    </row>
    <row r="735" spans="1:7" x14ac:dyDescent="0.25">
      <c r="A735">
        <v>96155296</v>
      </c>
      <c r="B735" t="s">
        <v>8090</v>
      </c>
      <c r="C735" t="s">
        <v>7352</v>
      </c>
      <c r="D735" t="s">
        <v>174</v>
      </c>
      <c r="E735" t="s">
        <v>174</v>
      </c>
      <c r="F735" t="s">
        <v>61</v>
      </c>
      <c r="G735" t="s">
        <v>1915</v>
      </c>
    </row>
    <row r="736" spans="1:7" x14ac:dyDescent="0.25">
      <c r="A736">
        <v>96155294</v>
      </c>
      <c r="B736" t="s">
        <v>8091</v>
      </c>
      <c r="C736" t="s">
        <v>7352</v>
      </c>
      <c r="D736" t="s">
        <v>174</v>
      </c>
      <c r="E736" t="s">
        <v>174</v>
      </c>
      <c r="F736" t="s">
        <v>61</v>
      </c>
      <c r="G736" t="s">
        <v>1915</v>
      </c>
    </row>
    <row r="737" spans="1:7" x14ac:dyDescent="0.25">
      <c r="A737">
        <v>96155292</v>
      </c>
      <c r="B737" t="s">
        <v>8092</v>
      </c>
      <c r="C737" t="s">
        <v>7352</v>
      </c>
      <c r="D737" t="s">
        <v>174</v>
      </c>
      <c r="E737" t="s">
        <v>174</v>
      </c>
      <c r="F737" t="s">
        <v>61</v>
      </c>
      <c r="G737" t="s">
        <v>1915</v>
      </c>
    </row>
    <row r="738" spans="1:7" x14ac:dyDescent="0.25">
      <c r="A738">
        <v>96155290</v>
      </c>
      <c r="B738" t="s">
        <v>8093</v>
      </c>
      <c r="C738" t="s">
        <v>7352</v>
      </c>
      <c r="D738" t="s">
        <v>174</v>
      </c>
      <c r="E738" t="s">
        <v>174</v>
      </c>
      <c r="F738" t="s">
        <v>61</v>
      </c>
      <c r="G738" t="s">
        <v>1915</v>
      </c>
    </row>
    <row r="739" spans="1:7" x14ac:dyDescent="0.25">
      <c r="A739">
        <v>96155328</v>
      </c>
      <c r="B739" t="s">
        <v>8094</v>
      </c>
      <c r="C739" t="s">
        <v>7352</v>
      </c>
      <c r="D739" t="s">
        <v>174</v>
      </c>
      <c r="E739" t="s">
        <v>174</v>
      </c>
      <c r="F739" t="s">
        <v>61</v>
      </c>
      <c r="G739" t="s">
        <v>1915</v>
      </c>
    </row>
    <row r="740" spans="1:7" x14ac:dyDescent="0.25">
      <c r="A740">
        <v>96155326</v>
      </c>
      <c r="B740" t="s">
        <v>8095</v>
      </c>
      <c r="C740" t="s">
        <v>7352</v>
      </c>
      <c r="D740" t="s">
        <v>174</v>
      </c>
      <c r="E740" t="s">
        <v>174</v>
      </c>
      <c r="F740" t="s">
        <v>61</v>
      </c>
      <c r="G740" t="s">
        <v>1915</v>
      </c>
    </row>
    <row r="741" spans="1:7" x14ac:dyDescent="0.25">
      <c r="A741">
        <v>96155324</v>
      </c>
      <c r="B741" t="s">
        <v>8096</v>
      </c>
      <c r="C741" t="s">
        <v>7352</v>
      </c>
      <c r="D741" t="s">
        <v>174</v>
      </c>
      <c r="E741" t="s">
        <v>174</v>
      </c>
      <c r="F741" t="s">
        <v>61</v>
      </c>
      <c r="G741" t="s">
        <v>1915</v>
      </c>
    </row>
    <row r="742" spans="1:7" x14ac:dyDescent="0.25">
      <c r="A742">
        <v>96155322</v>
      </c>
      <c r="B742" t="s">
        <v>8097</v>
      </c>
      <c r="C742" t="s">
        <v>7352</v>
      </c>
      <c r="D742" t="s">
        <v>174</v>
      </c>
      <c r="E742" t="s">
        <v>174</v>
      </c>
      <c r="F742" t="s">
        <v>61</v>
      </c>
      <c r="G742" t="s">
        <v>1915</v>
      </c>
    </row>
    <row r="743" spans="1:7" x14ac:dyDescent="0.25">
      <c r="A743">
        <v>96155320</v>
      </c>
      <c r="B743" t="s">
        <v>8098</v>
      </c>
      <c r="C743" t="s">
        <v>7352</v>
      </c>
      <c r="D743" t="s">
        <v>174</v>
      </c>
      <c r="E743" t="s">
        <v>174</v>
      </c>
      <c r="F743" t="s">
        <v>61</v>
      </c>
      <c r="G743" t="s">
        <v>1915</v>
      </c>
    </row>
    <row r="744" spans="1:7" x14ac:dyDescent="0.25">
      <c r="A744">
        <v>96155318</v>
      </c>
      <c r="B744" t="s">
        <v>8099</v>
      </c>
      <c r="C744" t="s">
        <v>7352</v>
      </c>
      <c r="D744" t="s">
        <v>174</v>
      </c>
      <c r="E744" t="s">
        <v>174</v>
      </c>
      <c r="F744" t="s">
        <v>61</v>
      </c>
      <c r="G744" t="s">
        <v>1915</v>
      </c>
    </row>
    <row r="745" spans="1:7" x14ac:dyDescent="0.25">
      <c r="A745">
        <v>96155316</v>
      </c>
      <c r="B745" t="s">
        <v>8100</v>
      </c>
      <c r="C745" t="s">
        <v>7352</v>
      </c>
      <c r="D745" t="s">
        <v>174</v>
      </c>
      <c r="E745" t="s">
        <v>174</v>
      </c>
      <c r="F745" t="s">
        <v>61</v>
      </c>
      <c r="G745" t="s">
        <v>1915</v>
      </c>
    </row>
    <row r="746" spans="1:7" x14ac:dyDescent="0.25">
      <c r="A746">
        <v>96155314</v>
      </c>
      <c r="B746" t="s">
        <v>8101</v>
      </c>
      <c r="C746" t="s">
        <v>7352</v>
      </c>
      <c r="D746" t="s">
        <v>174</v>
      </c>
      <c r="E746" t="s">
        <v>174</v>
      </c>
      <c r="F746" t="s">
        <v>61</v>
      </c>
      <c r="G746" t="s">
        <v>1915</v>
      </c>
    </row>
    <row r="747" spans="1:7" x14ac:dyDescent="0.25">
      <c r="A747">
        <v>96155312</v>
      </c>
      <c r="B747" t="s">
        <v>8102</v>
      </c>
      <c r="C747" t="s">
        <v>7352</v>
      </c>
      <c r="D747" t="s">
        <v>174</v>
      </c>
      <c r="E747" t="s">
        <v>174</v>
      </c>
      <c r="F747" t="s">
        <v>61</v>
      </c>
      <c r="G747" t="s">
        <v>1915</v>
      </c>
    </row>
    <row r="748" spans="1:7" x14ac:dyDescent="0.25">
      <c r="A748">
        <v>96155310</v>
      </c>
      <c r="B748" t="s">
        <v>8103</v>
      </c>
      <c r="C748" t="s">
        <v>7352</v>
      </c>
      <c r="D748" t="s">
        <v>174</v>
      </c>
      <c r="E748" t="s">
        <v>174</v>
      </c>
      <c r="F748" t="s">
        <v>61</v>
      </c>
      <c r="G748" t="s">
        <v>1915</v>
      </c>
    </row>
    <row r="749" spans="1:7" x14ac:dyDescent="0.25">
      <c r="A749">
        <v>96155288</v>
      </c>
      <c r="B749" t="s">
        <v>8104</v>
      </c>
      <c r="C749" t="s">
        <v>7352</v>
      </c>
      <c r="D749" t="s">
        <v>174</v>
      </c>
      <c r="E749" t="s">
        <v>174</v>
      </c>
      <c r="F749" t="s">
        <v>61</v>
      </c>
      <c r="G749" t="s">
        <v>1915</v>
      </c>
    </row>
    <row r="750" spans="1:7" x14ac:dyDescent="0.25">
      <c r="A750">
        <v>96155286</v>
      </c>
      <c r="B750" t="s">
        <v>8105</v>
      </c>
      <c r="C750" t="s">
        <v>7352</v>
      </c>
      <c r="D750" t="s">
        <v>174</v>
      </c>
      <c r="E750" t="s">
        <v>174</v>
      </c>
      <c r="F750" t="s">
        <v>61</v>
      </c>
      <c r="G750" t="s">
        <v>1915</v>
      </c>
    </row>
    <row r="751" spans="1:7" x14ac:dyDescent="0.25">
      <c r="A751">
        <v>96155284</v>
      </c>
      <c r="B751" t="s">
        <v>8106</v>
      </c>
      <c r="C751" t="s">
        <v>7352</v>
      </c>
      <c r="D751" t="s">
        <v>174</v>
      </c>
      <c r="E751" t="s">
        <v>174</v>
      </c>
      <c r="F751" t="s">
        <v>61</v>
      </c>
      <c r="G751" t="s">
        <v>1915</v>
      </c>
    </row>
    <row r="752" spans="1:7" x14ac:dyDescent="0.25">
      <c r="A752">
        <v>96155282</v>
      </c>
      <c r="B752" t="s">
        <v>8107</v>
      </c>
      <c r="C752" t="s">
        <v>7352</v>
      </c>
      <c r="D752" t="s">
        <v>174</v>
      </c>
      <c r="E752" t="s">
        <v>174</v>
      </c>
      <c r="F752" t="s">
        <v>61</v>
      </c>
      <c r="G752" t="s">
        <v>1915</v>
      </c>
    </row>
    <row r="753" spans="1:7" x14ac:dyDescent="0.25">
      <c r="A753">
        <v>96154200</v>
      </c>
      <c r="B753" t="s">
        <v>8108</v>
      </c>
      <c r="C753" t="s">
        <v>7401</v>
      </c>
      <c r="D753" t="s">
        <v>174</v>
      </c>
      <c r="E753" t="s">
        <v>174</v>
      </c>
      <c r="F753" t="s">
        <v>61</v>
      </c>
      <c r="G753" t="s">
        <v>1915</v>
      </c>
    </row>
    <row r="754" spans="1:7" x14ac:dyDescent="0.25">
      <c r="A754">
        <v>96154198</v>
      </c>
      <c r="B754" t="s">
        <v>8109</v>
      </c>
      <c r="C754" t="s">
        <v>7401</v>
      </c>
      <c r="D754" t="s">
        <v>174</v>
      </c>
      <c r="E754" t="s">
        <v>174</v>
      </c>
      <c r="F754" t="s">
        <v>61</v>
      </c>
      <c r="G754" t="s">
        <v>1915</v>
      </c>
    </row>
    <row r="755" spans="1:7" x14ac:dyDescent="0.25">
      <c r="A755">
        <v>96154196</v>
      </c>
      <c r="B755" t="s">
        <v>8110</v>
      </c>
      <c r="C755" t="s">
        <v>7401</v>
      </c>
      <c r="D755" t="s">
        <v>174</v>
      </c>
      <c r="E755" t="s">
        <v>174</v>
      </c>
      <c r="F755" t="s">
        <v>61</v>
      </c>
      <c r="G755" t="s">
        <v>1915</v>
      </c>
    </row>
    <row r="756" spans="1:7" x14ac:dyDescent="0.25">
      <c r="A756">
        <v>96154194</v>
      </c>
      <c r="B756" t="s">
        <v>8111</v>
      </c>
      <c r="C756" t="s">
        <v>7401</v>
      </c>
      <c r="D756" t="s">
        <v>174</v>
      </c>
      <c r="E756" t="s">
        <v>174</v>
      </c>
      <c r="F756" t="s">
        <v>61</v>
      </c>
      <c r="G756" t="s">
        <v>1915</v>
      </c>
    </row>
    <row r="757" spans="1:7" x14ac:dyDescent="0.25">
      <c r="A757">
        <v>96154192</v>
      </c>
      <c r="B757" t="s">
        <v>8112</v>
      </c>
      <c r="C757" t="s">
        <v>7401</v>
      </c>
      <c r="D757" t="s">
        <v>174</v>
      </c>
      <c r="E757" t="s">
        <v>174</v>
      </c>
      <c r="F757" t="s">
        <v>61</v>
      </c>
      <c r="G757" t="s">
        <v>1915</v>
      </c>
    </row>
    <row r="758" spans="1:7" x14ac:dyDescent="0.25">
      <c r="A758">
        <v>96154190</v>
      </c>
      <c r="B758" t="s">
        <v>8113</v>
      </c>
      <c r="C758" t="s">
        <v>7401</v>
      </c>
      <c r="D758" t="s">
        <v>174</v>
      </c>
      <c r="E758" t="s">
        <v>174</v>
      </c>
      <c r="F758" t="s">
        <v>61</v>
      </c>
      <c r="G758" t="s">
        <v>1915</v>
      </c>
    </row>
    <row r="759" spans="1:7" x14ac:dyDescent="0.25">
      <c r="A759">
        <v>96154188</v>
      </c>
      <c r="B759" t="s">
        <v>8114</v>
      </c>
      <c r="C759" t="s">
        <v>7401</v>
      </c>
      <c r="D759" t="s">
        <v>174</v>
      </c>
      <c r="E759" t="s">
        <v>174</v>
      </c>
      <c r="F759" t="s">
        <v>61</v>
      </c>
      <c r="G759" t="s">
        <v>1915</v>
      </c>
    </row>
    <row r="760" spans="1:7" x14ac:dyDescent="0.25">
      <c r="A760">
        <v>96154186</v>
      </c>
      <c r="B760" t="s">
        <v>8115</v>
      </c>
      <c r="C760" t="s">
        <v>7401</v>
      </c>
      <c r="D760" t="s">
        <v>174</v>
      </c>
      <c r="E760" t="s">
        <v>174</v>
      </c>
      <c r="F760" t="s">
        <v>61</v>
      </c>
      <c r="G760" t="s">
        <v>1915</v>
      </c>
    </row>
    <row r="761" spans="1:7" x14ac:dyDescent="0.25">
      <c r="A761">
        <v>96154184</v>
      </c>
      <c r="B761" t="s">
        <v>8116</v>
      </c>
      <c r="C761" t="s">
        <v>7401</v>
      </c>
      <c r="D761" t="s">
        <v>174</v>
      </c>
      <c r="E761" t="s">
        <v>174</v>
      </c>
      <c r="F761" t="s">
        <v>61</v>
      </c>
      <c r="G761" t="s">
        <v>1915</v>
      </c>
    </row>
    <row r="762" spans="1:7" x14ac:dyDescent="0.25">
      <c r="A762">
        <v>96154182</v>
      </c>
      <c r="B762" t="s">
        <v>8117</v>
      </c>
      <c r="C762" t="s">
        <v>7401</v>
      </c>
      <c r="D762" t="s">
        <v>174</v>
      </c>
      <c r="E762" t="s">
        <v>174</v>
      </c>
      <c r="F762" t="s">
        <v>61</v>
      </c>
      <c r="G762" t="s">
        <v>1915</v>
      </c>
    </row>
    <row r="763" spans="1:7" x14ac:dyDescent="0.25">
      <c r="A763">
        <v>96154180</v>
      </c>
      <c r="B763" t="s">
        <v>8118</v>
      </c>
      <c r="C763" t="s">
        <v>7401</v>
      </c>
      <c r="D763" t="s">
        <v>174</v>
      </c>
      <c r="E763" t="s">
        <v>174</v>
      </c>
      <c r="F763" t="s">
        <v>61</v>
      </c>
      <c r="G763" t="s">
        <v>1915</v>
      </c>
    </row>
    <row r="764" spans="1:7" x14ac:dyDescent="0.25">
      <c r="A764">
        <v>96154178</v>
      </c>
      <c r="B764" t="s">
        <v>8119</v>
      </c>
      <c r="C764" t="s">
        <v>7401</v>
      </c>
      <c r="D764" t="s">
        <v>174</v>
      </c>
      <c r="E764" t="s">
        <v>174</v>
      </c>
      <c r="F764" t="s">
        <v>61</v>
      </c>
      <c r="G764" t="s">
        <v>1915</v>
      </c>
    </row>
    <row r="765" spans="1:7" x14ac:dyDescent="0.25">
      <c r="A765">
        <v>96154176</v>
      </c>
      <c r="B765" t="s">
        <v>8120</v>
      </c>
      <c r="C765" t="s">
        <v>7401</v>
      </c>
      <c r="D765" t="s">
        <v>174</v>
      </c>
      <c r="E765" t="s">
        <v>174</v>
      </c>
      <c r="F765" t="s">
        <v>61</v>
      </c>
      <c r="G765" t="s">
        <v>1915</v>
      </c>
    </row>
    <row r="766" spans="1:7" x14ac:dyDescent="0.25">
      <c r="A766">
        <v>96154170</v>
      </c>
      <c r="B766" t="s">
        <v>8121</v>
      </c>
      <c r="C766" t="s">
        <v>7401</v>
      </c>
      <c r="D766" t="s">
        <v>174</v>
      </c>
      <c r="E766" t="s">
        <v>174</v>
      </c>
      <c r="F766" t="s">
        <v>61</v>
      </c>
      <c r="G766" t="s">
        <v>1915</v>
      </c>
    </row>
    <row r="767" spans="1:7" x14ac:dyDescent="0.25">
      <c r="A767">
        <v>96154174</v>
      </c>
      <c r="B767" t="s">
        <v>8122</v>
      </c>
      <c r="C767" t="s">
        <v>7401</v>
      </c>
      <c r="D767" t="s">
        <v>174</v>
      </c>
      <c r="E767" t="s">
        <v>174</v>
      </c>
      <c r="F767" t="s">
        <v>61</v>
      </c>
      <c r="G767" t="s">
        <v>1915</v>
      </c>
    </row>
    <row r="768" spans="1:7" x14ac:dyDescent="0.25">
      <c r="A768">
        <v>96154172</v>
      </c>
      <c r="B768" t="s">
        <v>8123</v>
      </c>
      <c r="C768" t="s">
        <v>7401</v>
      </c>
      <c r="D768" t="s">
        <v>174</v>
      </c>
      <c r="E768" t="s">
        <v>174</v>
      </c>
      <c r="F768" t="s">
        <v>61</v>
      </c>
      <c r="G768" t="s">
        <v>1915</v>
      </c>
    </row>
    <row r="769" spans="1:7" x14ac:dyDescent="0.25">
      <c r="A769">
        <v>96154168</v>
      </c>
      <c r="B769" t="s">
        <v>8124</v>
      </c>
      <c r="C769" t="s">
        <v>7401</v>
      </c>
      <c r="D769" t="s">
        <v>174</v>
      </c>
      <c r="E769" t="s">
        <v>174</v>
      </c>
      <c r="F769" t="s">
        <v>61</v>
      </c>
      <c r="G769" t="s">
        <v>1915</v>
      </c>
    </row>
    <row r="770" spans="1:7" x14ac:dyDescent="0.25">
      <c r="A770">
        <v>96154166</v>
      </c>
      <c r="B770" t="s">
        <v>8125</v>
      </c>
      <c r="C770" t="s">
        <v>7401</v>
      </c>
      <c r="D770" t="s">
        <v>174</v>
      </c>
      <c r="E770" t="s">
        <v>174</v>
      </c>
      <c r="F770" t="s">
        <v>61</v>
      </c>
      <c r="G770" t="s">
        <v>1915</v>
      </c>
    </row>
    <row r="771" spans="1:7" x14ac:dyDescent="0.25">
      <c r="A771">
        <v>96154164</v>
      </c>
      <c r="B771" t="s">
        <v>8126</v>
      </c>
      <c r="C771" t="s">
        <v>7401</v>
      </c>
      <c r="D771" t="s">
        <v>174</v>
      </c>
      <c r="E771" t="s">
        <v>174</v>
      </c>
      <c r="F771" t="s">
        <v>61</v>
      </c>
      <c r="G771" t="s">
        <v>1915</v>
      </c>
    </row>
    <row r="772" spans="1:7" x14ac:dyDescent="0.25">
      <c r="A772">
        <v>96154162</v>
      </c>
      <c r="B772" t="s">
        <v>8127</v>
      </c>
      <c r="C772" t="s">
        <v>7401</v>
      </c>
      <c r="D772" t="s">
        <v>174</v>
      </c>
      <c r="E772" t="s">
        <v>174</v>
      </c>
      <c r="F772" t="s">
        <v>61</v>
      </c>
      <c r="G772" t="s">
        <v>1915</v>
      </c>
    </row>
    <row r="773" spans="1:7" x14ac:dyDescent="0.25">
      <c r="A773">
        <v>96154160</v>
      </c>
      <c r="B773" t="s">
        <v>8128</v>
      </c>
      <c r="C773" t="s">
        <v>7401</v>
      </c>
      <c r="D773" t="s">
        <v>174</v>
      </c>
      <c r="E773" t="s">
        <v>174</v>
      </c>
      <c r="F773" t="s">
        <v>61</v>
      </c>
      <c r="G773" t="s">
        <v>1915</v>
      </c>
    </row>
    <row r="774" spans="1:7" x14ac:dyDescent="0.25">
      <c r="A774">
        <v>96154150</v>
      </c>
      <c r="B774" t="s">
        <v>8129</v>
      </c>
      <c r="C774" t="s">
        <v>7401</v>
      </c>
      <c r="D774" t="s">
        <v>174</v>
      </c>
      <c r="E774" t="s">
        <v>174</v>
      </c>
      <c r="F774" t="s">
        <v>61</v>
      </c>
      <c r="G774" t="s">
        <v>1915</v>
      </c>
    </row>
    <row r="775" spans="1:7" x14ac:dyDescent="0.25">
      <c r="A775">
        <v>96154158</v>
      </c>
      <c r="B775" t="s">
        <v>8130</v>
      </c>
      <c r="C775" t="s">
        <v>7401</v>
      </c>
      <c r="D775" t="s">
        <v>174</v>
      </c>
      <c r="E775" t="s">
        <v>174</v>
      </c>
      <c r="F775" t="s">
        <v>61</v>
      </c>
      <c r="G775" t="s">
        <v>1915</v>
      </c>
    </row>
    <row r="776" spans="1:7" x14ac:dyDescent="0.25">
      <c r="A776">
        <v>96154156</v>
      </c>
      <c r="B776" t="s">
        <v>8131</v>
      </c>
      <c r="C776" t="s">
        <v>7401</v>
      </c>
      <c r="D776" t="s">
        <v>174</v>
      </c>
      <c r="E776" t="s">
        <v>174</v>
      </c>
      <c r="F776" t="s">
        <v>61</v>
      </c>
      <c r="G776" t="s">
        <v>1915</v>
      </c>
    </row>
    <row r="777" spans="1:7" x14ac:dyDescent="0.25">
      <c r="A777">
        <v>96154154</v>
      </c>
      <c r="B777" t="s">
        <v>8132</v>
      </c>
      <c r="C777" t="s">
        <v>7401</v>
      </c>
      <c r="D777" t="s">
        <v>174</v>
      </c>
      <c r="E777" t="s">
        <v>174</v>
      </c>
      <c r="F777" t="s">
        <v>61</v>
      </c>
      <c r="G777" t="s">
        <v>1915</v>
      </c>
    </row>
    <row r="778" spans="1:7" x14ac:dyDescent="0.25">
      <c r="A778">
        <v>96154152</v>
      </c>
      <c r="B778" t="s">
        <v>8133</v>
      </c>
      <c r="C778" t="s">
        <v>7401</v>
      </c>
      <c r="D778" t="s">
        <v>174</v>
      </c>
      <c r="E778" t="s">
        <v>174</v>
      </c>
      <c r="F778" t="s">
        <v>61</v>
      </c>
      <c r="G778" t="s">
        <v>1915</v>
      </c>
    </row>
    <row r="779" spans="1:7" x14ac:dyDescent="0.25">
      <c r="A779">
        <v>96154148</v>
      </c>
      <c r="B779" t="s">
        <v>8134</v>
      </c>
      <c r="C779" t="s">
        <v>7401</v>
      </c>
      <c r="D779" t="s">
        <v>174</v>
      </c>
      <c r="E779" t="s">
        <v>174</v>
      </c>
      <c r="F779" t="s">
        <v>61</v>
      </c>
      <c r="G779" t="s">
        <v>1915</v>
      </c>
    </row>
    <row r="780" spans="1:7" x14ac:dyDescent="0.25">
      <c r="A780">
        <v>96154146</v>
      </c>
      <c r="B780" t="s">
        <v>8135</v>
      </c>
      <c r="C780" t="s">
        <v>7401</v>
      </c>
      <c r="D780" t="s">
        <v>174</v>
      </c>
      <c r="E780" t="s">
        <v>174</v>
      </c>
      <c r="F780" t="s">
        <v>61</v>
      </c>
      <c r="G780" t="s">
        <v>1915</v>
      </c>
    </row>
    <row r="781" spans="1:7" x14ac:dyDescent="0.25">
      <c r="A781">
        <v>96154144</v>
      </c>
      <c r="B781" t="s">
        <v>8136</v>
      </c>
      <c r="C781" t="s">
        <v>7401</v>
      </c>
      <c r="D781" t="s">
        <v>174</v>
      </c>
      <c r="E781" t="s">
        <v>174</v>
      </c>
      <c r="F781" t="s">
        <v>61</v>
      </c>
      <c r="G781" t="s">
        <v>1915</v>
      </c>
    </row>
    <row r="782" spans="1:7" x14ac:dyDescent="0.25">
      <c r="A782">
        <v>96154142</v>
      </c>
      <c r="B782" t="s">
        <v>8137</v>
      </c>
      <c r="C782" t="s">
        <v>7401</v>
      </c>
      <c r="D782" t="s">
        <v>174</v>
      </c>
      <c r="E782" t="s">
        <v>174</v>
      </c>
      <c r="F782" t="s">
        <v>61</v>
      </c>
      <c r="G782" t="s">
        <v>1915</v>
      </c>
    </row>
    <row r="783" spans="1:7" x14ac:dyDescent="0.25">
      <c r="A783">
        <v>96154140</v>
      </c>
      <c r="B783" t="s">
        <v>8138</v>
      </c>
      <c r="C783" t="s">
        <v>7401</v>
      </c>
      <c r="D783" t="s">
        <v>174</v>
      </c>
      <c r="E783" t="s">
        <v>174</v>
      </c>
      <c r="F783" t="s">
        <v>61</v>
      </c>
      <c r="G783" t="s">
        <v>1915</v>
      </c>
    </row>
    <row r="784" spans="1:7" x14ac:dyDescent="0.25">
      <c r="A784">
        <v>96154138</v>
      </c>
      <c r="B784" t="s">
        <v>8139</v>
      </c>
      <c r="C784" t="s">
        <v>7401</v>
      </c>
      <c r="D784" t="s">
        <v>174</v>
      </c>
      <c r="E784" t="s">
        <v>174</v>
      </c>
      <c r="F784" t="s">
        <v>61</v>
      </c>
      <c r="G784" t="s">
        <v>1915</v>
      </c>
    </row>
    <row r="785" spans="1:7" x14ac:dyDescent="0.25">
      <c r="A785">
        <v>96154136</v>
      </c>
      <c r="B785" t="s">
        <v>8140</v>
      </c>
      <c r="C785" t="s">
        <v>7401</v>
      </c>
      <c r="D785" t="s">
        <v>174</v>
      </c>
      <c r="E785" t="s">
        <v>174</v>
      </c>
      <c r="F785" t="s">
        <v>61</v>
      </c>
      <c r="G785" t="s">
        <v>1915</v>
      </c>
    </row>
    <row r="786" spans="1:7" x14ac:dyDescent="0.25">
      <c r="A786">
        <v>96154134</v>
      </c>
      <c r="B786" t="s">
        <v>8141</v>
      </c>
      <c r="C786" t="s">
        <v>7401</v>
      </c>
      <c r="D786" t="s">
        <v>174</v>
      </c>
      <c r="E786" t="s">
        <v>174</v>
      </c>
      <c r="F786" t="s">
        <v>61</v>
      </c>
      <c r="G786" t="s">
        <v>1915</v>
      </c>
    </row>
    <row r="787" spans="1:7" x14ac:dyDescent="0.25">
      <c r="A787">
        <v>96143108</v>
      </c>
      <c r="B787" t="s">
        <v>8142</v>
      </c>
      <c r="C787" t="s">
        <v>7352</v>
      </c>
      <c r="D787" t="s">
        <v>174</v>
      </c>
      <c r="E787" t="s">
        <v>174</v>
      </c>
      <c r="F787" t="s">
        <v>61</v>
      </c>
      <c r="G787" t="s">
        <v>1915</v>
      </c>
    </row>
    <row r="788" spans="1:7" x14ac:dyDescent="0.25">
      <c r="A788">
        <v>96143106</v>
      </c>
      <c r="B788" t="s">
        <v>8143</v>
      </c>
      <c r="C788" t="s">
        <v>7352</v>
      </c>
      <c r="D788" t="s">
        <v>174</v>
      </c>
      <c r="E788" t="s">
        <v>174</v>
      </c>
      <c r="F788" t="s">
        <v>61</v>
      </c>
      <c r="G788" t="s">
        <v>1915</v>
      </c>
    </row>
    <row r="789" spans="1:7" x14ac:dyDescent="0.25">
      <c r="A789">
        <v>96143104</v>
      </c>
      <c r="B789" t="s">
        <v>8144</v>
      </c>
      <c r="C789" t="s">
        <v>7352</v>
      </c>
      <c r="D789" t="s">
        <v>174</v>
      </c>
      <c r="E789" t="s">
        <v>174</v>
      </c>
      <c r="F789" t="s">
        <v>61</v>
      </c>
      <c r="G789" t="s">
        <v>1915</v>
      </c>
    </row>
    <row r="790" spans="1:7" x14ac:dyDescent="0.25">
      <c r="A790">
        <v>96143102</v>
      </c>
      <c r="B790" t="s">
        <v>8145</v>
      </c>
      <c r="C790" t="s">
        <v>7352</v>
      </c>
      <c r="D790" t="s">
        <v>174</v>
      </c>
      <c r="E790" t="s">
        <v>174</v>
      </c>
      <c r="F790" t="s">
        <v>61</v>
      </c>
      <c r="G790" t="s">
        <v>1915</v>
      </c>
    </row>
    <row r="791" spans="1:7" x14ac:dyDescent="0.25">
      <c r="A791">
        <v>96143100</v>
      </c>
      <c r="B791" t="s">
        <v>8146</v>
      </c>
      <c r="C791" t="s">
        <v>7352</v>
      </c>
      <c r="D791" t="s">
        <v>174</v>
      </c>
      <c r="E791" t="s">
        <v>174</v>
      </c>
      <c r="F791" t="s">
        <v>61</v>
      </c>
      <c r="G791" t="s">
        <v>1915</v>
      </c>
    </row>
    <row r="792" spans="1:7" x14ac:dyDescent="0.25">
      <c r="A792">
        <v>96143098</v>
      </c>
      <c r="B792" t="s">
        <v>8147</v>
      </c>
      <c r="C792" t="s">
        <v>7352</v>
      </c>
      <c r="D792" t="s">
        <v>174</v>
      </c>
      <c r="E792" t="s">
        <v>174</v>
      </c>
      <c r="F792" t="s">
        <v>61</v>
      </c>
      <c r="G792" t="s">
        <v>1915</v>
      </c>
    </row>
    <row r="793" spans="1:7" x14ac:dyDescent="0.25">
      <c r="A793">
        <v>96143096</v>
      </c>
      <c r="B793" t="s">
        <v>8148</v>
      </c>
      <c r="C793" t="s">
        <v>7352</v>
      </c>
      <c r="D793" t="s">
        <v>174</v>
      </c>
      <c r="E793" t="s">
        <v>174</v>
      </c>
      <c r="F793" t="s">
        <v>61</v>
      </c>
      <c r="G793" t="s">
        <v>1915</v>
      </c>
    </row>
    <row r="794" spans="1:7" x14ac:dyDescent="0.25">
      <c r="A794">
        <v>96143094</v>
      </c>
      <c r="B794" t="s">
        <v>8149</v>
      </c>
      <c r="C794" t="s">
        <v>7352</v>
      </c>
      <c r="D794" t="s">
        <v>174</v>
      </c>
      <c r="E794" t="s">
        <v>174</v>
      </c>
      <c r="F794" t="s">
        <v>61</v>
      </c>
      <c r="G794" t="s">
        <v>1915</v>
      </c>
    </row>
    <row r="795" spans="1:7" x14ac:dyDescent="0.25">
      <c r="A795">
        <v>96143092</v>
      </c>
      <c r="B795" t="s">
        <v>8150</v>
      </c>
      <c r="C795" t="s">
        <v>7352</v>
      </c>
      <c r="D795" t="s">
        <v>174</v>
      </c>
      <c r="E795" t="s">
        <v>174</v>
      </c>
      <c r="F795" t="s">
        <v>61</v>
      </c>
      <c r="G795" t="s">
        <v>1915</v>
      </c>
    </row>
    <row r="796" spans="1:7" x14ac:dyDescent="0.25">
      <c r="A796">
        <v>96143090</v>
      </c>
      <c r="B796" t="s">
        <v>8151</v>
      </c>
      <c r="C796" t="s">
        <v>7352</v>
      </c>
      <c r="D796" t="s">
        <v>174</v>
      </c>
      <c r="E796" t="s">
        <v>174</v>
      </c>
      <c r="F796" t="s">
        <v>61</v>
      </c>
      <c r="G796" t="s">
        <v>1915</v>
      </c>
    </row>
    <row r="797" spans="1:7" x14ac:dyDescent="0.25">
      <c r="A797">
        <v>96143088</v>
      </c>
      <c r="B797" t="s">
        <v>8152</v>
      </c>
      <c r="C797" t="s">
        <v>7352</v>
      </c>
      <c r="D797" t="s">
        <v>174</v>
      </c>
      <c r="E797" t="s">
        <v>174</v>
      </c>
      <c r="F797" t="s">
        <v>61</v>
      </c>
      <c r="G797" t="s">
        <v>1915</v>
      </c>
    </row>
    <row r="798" spans="1:7" x14ac:dyDescent="0.25">
      <c r="A798">
        <v>96143086</v>
      </c>
      <c r="B798" t="s">
        <v>8153</v>
      </c>
      <c r="C798" t="s">
        <v>7352</v>
      </c>
      <c r="D798" t="s">
        <v>174</v>
      </c>
      <c r="E798" t="s">
        <v>174</v>
      </c>
      <c r="F798" t="s">
        <v>61</v>
      </c>
      <c r="G798" t="s">
        <v>1915</v>
      </c>
    </row>
    <row r="799" spans="1:7" x14ac:dyDescent="0.25">
      <c r="A799">
        <v>96143084</v>
      </c>
      <c r="B799" t="s">
        <v>8154</v>
      </c>
      <c r="C799" t="s">
        <v>7352</v>
      </c>
      <c r="D799" t="s">
        <v>174</v>
      </c>
      <c r="E799" t="s">
        <v>174</v>
      </c>
      <c r="F799" t="s">
        <v>61</v>
      </c>
      <c r="G799" t="s">
        <v>1915</v>
      </c>
    </row>
    <row r="800" spans="1:7" x14ac:dyDescent="0.25">
      <c r="A800">
        <v>96143074</v>
      </c>
      <c r="B800" t="s">
        <v>8155</v>
      </c>
      <c r="C800" t="s">
        <v>7352</v>
      </c>
      <c r="D800" t="s">
        <v>174</v>
      </c>
      <c r="E800" t="s">
        <v>174</v>
      </c>
      <c r="F800" t="s">
        <v>61</v>
      </c>
      <c r="G800" t="s">
        <v>1915</v>
      </c>
    </row>
    <row r="801" spans="1:7" x14ac:dyDescent="0.25">
      <c r="A801">
        <v>96143082</v>
      </c>
      <c r="B801" t="s">
        <v>8156</v>
      </c>
      <c r="C801" t="s">
        <v>7352</v>
      </c>
      <c r="D801" t="s">
        <v>174</v>
      </c>
      <c r="E801" t="s">
        <v>174</v>
      </c>
      <c r="F801" t="s">
        <v>61</v>
      </c>
      <c r="G801" t="s">
        <v>1915</v>
      </c>
    </row>
    <row r="802" spans="1:7" x14ac:dyDescent="0.25">
      <c r="A802">
        <v>96143080</v>
      </c>
      <c r="B802" t="s">
        <v>8157</v>
      </c>
      <c r="C802" t="s">
        <v>7352</v>
      </c>
      <c r="D802" t="s">
        <v>174</v>
      </c>
      <c r="E802" t="s">
        <v>174</v>
      </c>
      <c r="F802" t="s">
        <v>61</v>
      </c>
      <c r="G802" t="s">
        <v>1915</v>
      </c>
    </row>
    <row r="803" spans="1:7" x14ac:dyDescent="0.25">
      <c r="A803">
        <v>96143078</v>
      </c>
      <c r="B803" t="s">
        <v>8158</v>
      </c>
      <c r="C803" t="s">
        <v>7352</v>
      </c>
      <c r="D803" t="s">
        <v>174</v>
      </c>
      <c r="E803" t="s">
        <v>174</v>
      </c>
      <c r="F803" t="s">
        <v>61</v>
      </c>
      <c r="G803" t="s">
        <v>1915</v>
      </c>
    </row>
    <row r="804" spans="1:7" x14ac:dyDescent="0.25">
      <c r="A804">
        <v>96143076</v>
      </c>
      <c r="B804" t="s">
        <v>8159</v>
      </c>
      <c r="C804" t="s">
        <v>7352</v>
      </c>
      <c r="D804" t="s">
        <v>174</v>
      </c>
      <c r="E804" t="s">
        <v>174</v>
      </c>
      <c r="F804" t="s">
        <v>61</v>
      </c>
      <c r="G804" t="s">
        <v>1915</v>
      </c>
    </row>
    <row r="805" spans="1:7" x14ac:dyDescent="0.25">
      <c r="A805">
        <v>96153614</v>
      </c>
      <c r="B805" t="s">
        <v>8160</v>
      </c>
      <c r="C805" t="s">
        <v>8161</v>
      </c>
      <c r="D805" t="s">
        <v>174</v>
      </c>
      <c r="E805" t="s">
        <v>174</v>
      </c>
      <c r="F805" t="s">
        <v>61</v>
      </c>
      <c r="G805" t="s">
        <v>1915</v>
      </c>
    </row>
    <row r="806" spans="1:7" x14ac:dyDescent="0.25">
      <c r="A806">
        <v>96153612</v>
      </c>
      <c r="B806" t="s">
        <v>8162</v>
      </c>
      <c r="C806" t="s">
        <v>8161</v>
      </c>
      <c r="D806" t="s">
        <v>174</v>
      </c>
      <c r="E806" t="s">
        <v>174</v>
      </c>
      <c r="F806" t="s">
        <v>61</v>
      </c>
      <c r="G806" t="s">
        <v>1915</v>
      </c>
    </row>
    <row r="807" spans="1:7" x14ac:dyDescent="0.25">
      <c r="A807">
        <v>96153610</v>
      </c>
      <c r="B807" t="s">
        <v>8163</v>
      </c>
      <c r="C807" t="s">
        <v>8161</v>
      </c>
      <c r="D807" t="s">
        <v>174</v>
      </c>
      <c r="E807" t="s">
        <v>174</v>
      </c>
      <c r="F807" t="s">
        <v>61</v>
      </c>
      <c r="G807" t="s">
        <v>1915</v>
      </c>
    </row>
    <row r="808" spans="1:7" x14ac:dyDescent="0.25">
      <c r="A808">
        <v>96153630</v>
      </c>
      <c r="B808" t="s">
        <v>8164</v>
      </c>
      <c r="C808" t="s">
        <v>8161</v>
      </c>
      <c r="D808" t="s">
        <v>174</v>
      </c>
      <c r="E808" t="s">
        <v>174</v>
      </c>
      <c r="F808" t="s">
        <v>61</v>
      </c>
      <c r="G808" t="s">
        <v>1915</v>
      </c>
    </row>
    <row r="809" spans="1:7" x14ac:dyDescent="0.25">
      <c r="A809">
        <v>96153628</v>
      </c>
      <c r="B809" t="s">
        <v>8165</v>
      </c>
      <c r="C809" t="s">
        <v>8161</v>
      </c>
      <c r="D809" t="s">
        <v>174</v>
      </c>
      <c r="E809" t="s">
        <v>174</v>
      </c>
      <c r="F809" t="s">
        <v>61</v>
      </c>
      <c r="G809" t="s">
        <v>1915</v>
      </c>
    </row>
    <row r="810" spans="1:7" x14ac:dyDescent="0.25">
      <c r="A810">
        <v>96153626</v>
      </c>
      <c r="B810" t="s">
        <v>8166</v>
      </c>
      <c r="C810" t="s">
        <v>8161</v>
      </c>
      <c r="D810" t="s">
        <v>174</v>
      </c>
      <c r="E810" t="s">
        <v>174</v>
      </c>
      <c r="F810" t="s">
        <v>61</v>
      </c>
      <c r="G810" t="s">
        <v>1915</v>
      </c>
    </row>
    <row r="811" spans="1:7" x14ac:dyDescent="0.25">
      <c r="A811">
        <v>96153624</v>
      </c>
      <c r="B811" t="s">
        <v>8167</v>
      </c>
      <c r="C811" t="s">
        <v>8161</v>
      </c>
      <c r="D811" t="s">
        <v>174</v>
      </c>
      <c r="E811" t="s">
        <v>174</v>
      </c>
      <c r="F811" t="s">
        <v>61</v>
      </c>
      <c r="G811" t="s">
        <v>1915</v>
      </c>
    </row>
    <row r="812" spans="1:7" x14ac:dyDescent="0.25">
      <c r="A812">
        <v>96153622</v>
      </c>
      <c r="B812" t="s">
        <v>8168</v>
      </c>
      <c r="C812" t="s">
        <v>8161</v>
      </c>
      <c r="D812" t="s">
        <v>174</v>
      </c>
      <c r="E812" t="s">
        <v>174</v>
      </c>
      <c r="F812" t="s">
        <v>61</v>
      </c>
      <c r="G812" t="s">
        <v>1915</v>
      </c>
    </row>
    <row r="813" spans="1:7" x14ac:dyDescent="0.25">
      <c r="A813">
        <v>96153620</v>
      </c>
      <c r="B813" t="s">
        <v>8169</v>
      </c>
      <c r="C813" t="s">
        <v>8161</v>
      </c>
      <c r="D813" t="s">
        <v>174</v>
      </c>
      <c r="E813" t="s">
        <v>174</v>
      </c>
      <c r="F813" t="s">
        <v>61</v>
      </c>
      <c r="G813" t="s">
        <v>1915</v>
      </c>
    </row>
    <row r="814" spans="1:7" x14ac:dyDescent="0.25">
      <c r="A814">
        <v>96153618</v>
      </c>
      <c r="B814" t="s">
        <v>8170</v>
      </c>
      <c r="C814" t="s">
        <v>8161</v>
      </c>
      <c r="D814" t="s">
        <v>174</v>
      </c>
      <c r="E814" t="s">
        <v>174</v>
      </c>
      <c r="F814" t="s">
        <v>61</v>
      </c>
      <c r="G814" t="s">
        <v>1915</v>
      </c>
    </row>
    <row r="815" spans="1:7" x14ac:dyDescent="0.25">
      <c r="A815">
        <v>96153616</v>
      </c>
      <c r="B815" t="s">
        <v>8171</v>
      </c>
      <c r="C815" t="s">
        <v>8161</v>
      </c>
      <c r="D815" t="s">
        <v>174</v>
      </c>
      <c r="E815" t="s">
        <v>174</v>
      </c>
      <c r="F815" t="s">
        <v>61</v>
      </c>
      <c r="G815" t="s">
        <v>1915</v>
      </c>
    </row>
    <row r="816" spans="1:7" x14ac:dyDescent="0.25">
      <c r="A816">
        <v>96143156</v>
      </c>
      <c r="B816" t="s">
        <v>8172</v>
      </c>
      <c r="C816" t="s">
        <v>7401</v>
      </c>
      <c r="D816" t="s">
        <v>174</v>
      </c>
      <c r="E816" t="s">
        <v>174</v>
      </c>
      <c r="F816" t="s">
        <v>61</v>
      </c>
      <c r="G816" t="s">
        <v>1915</v>
      </c>
    </row>
    <row r="817" spans="1:7" x14ac:dyDescent="0.25">
      <c r="A817">
        <v>96143154</v>
      </c>
      <c r="B817" t="s">
        <v>8173</v>
      </c>
      <c r="C817" t="s">
        <v>7401</v>
      </c>
      <c r="D817" t="s">
        <v>174</v>
      </c>
      <c r="E817" t="s">
        <v>174</v>
      </c>
      <c r="F817" t="s">
        <v>61</v>
      </c>
      <c r="G817" t="s">
        <v>1915</v>
      </c>
    </row>
    <row r="818" spans="1:7" x14ac:dyDescent="0.25">
      <c r="A818">
        <v>96143158</v>
      </c>
      <c r="B818" t="s">
        <v>8174</v>
      </c>
      <c r="C818" t="s">
        <v>7401</v>
      </c>
      <c r="D818" t="s">
        <v>174</v>
      </c>
      <c r="E818" t="s">
        <v>174</v>
      </c>
      <c r="F818" t="s">
        <v>61</v>
      </c>
      <c r="G818" t="s">
        <v>1915</v>
      </c>
    </row>
    <row r="819" spans="1:7" x14ac:dyDescent="0.25">
      <c r="A819">
        <v>96159246</v>
      </c>
      <c r="B819" t="s">
        <v>8175</v>
      </c>
      <c r="C819" t="s">
        <v>7839</v>
      </c>
      <c r="D819" t="s">
        <v>174</v>
      </c>
      <c r="E819" t="s">
        <v>174</v>
      </c>
      <c r="F819" t="s">
        <v>61</v>
      </c>
      <c r="G819" t="s">
        <v>1915</v>
      </c>
    </row>
    <row r="820" spans="1:7" x14ac:dyDescent="0.25">
      <c r="A820">
        <v>96159244</v>
      </c>
      <c r="B820" t="s">
        <v>8176</v>
      </c>
      <c r="C820" t="s">
        <v>7839</v>
      </c>
      <c r="D820" t="s">
        <v>174</v>
      </c>
      <c r="E820" t="s">
        <v>174</v>
      </c>
      <c r="F820" t="s">
        <v>61</v>
      </c>
      <c r="G820" t="s">
        <v>1915</v>
      </c>
    </row>
    <row r="821" spans="1:7" x14ac:dyDescent="0.25">
      <c r="A821">
        <v>96159242</v>
      </c>
      <c r="B821" t="s">
        <v>8177</v>
      </c>
      <c r="C821" t="s">
        <v>7839</v>
      </c>
      <c r="D821" t="s">
        <v>174</v>
      </c>
      <c r="E821" t="s">
        <v>174</v>
      </c>
      <c r="F821" t="s">
        <v>61</v>
      </c>
      <c r="G821" t="s">
        <v>1915</v>
      </c>
    </row>
    <row r="822" spans="1:7" x14ac:dyDescent="0.25">
      <c r="A822">
        <v>96159226</v>
      </c>
      <c r="B822" t="s">
        <v>8178</v>
      </c>
      <c r="C822" t="s">
        <v>7839</v>
      </c>
      <c r="D822" t="s">
        <v>174</v>
      </c>
      <c r="E822" t="s">
        <v>174</v>
      </c>
      <c r="F822" t="s">
        <v>61</v>
      </c>
      <c r="G822" t="s">
        <v>1915</v>
      </c>
    </row>
    <row r="823" spans="1:7" x14ac:dyDescent="0.25">
      <c r="A823">
        <v>96159224</v>
      </c>
      <c r="B823" t="s">
        <v>8179</v>
      </c>
      <c r="C823" t="s">
        <v>7839</v>
      </c>
      <c r="D823" t="s">
        <v>174</v>
      </c>
      <c r="E823" t="s">
        <v>174</v>
      </c>
      <c r="F823" t="s">
        <v>61</v>
      </c>
      <c r="G823" t="s">
        <v>1915</v>
      </c>
    </row>
    <row r="824" spans="1:7" x14ac:dyDescent="0.25">
      <c r="A824">
        <v>96159222</v>
      </c>
      <c r="B824" t="s">
        <v>8180</v>
      </c>
      <c r="C824" t="s">
        <v>7839</v>
      </c>
      <c r="D824" t="s">
        <v>174</v>
      </c>
      <c r="E824" t="s">
        <v>174</v>
      </c>
      <c r="F824" t="s">
        <v>61</v>
      </c>
      <c r="G824" t="s">
        <v>1915</v>
      </c>
    </row>
    <row r="825" spans="1:7" x14ac:dyDescent="0.25">
      <c r="A825">
        <v>96159220</v>
      </c>
      <c r="B825" t="s">
        <v>8181</v>
      </c>
      <c r="C825" t="s">
        <v>7839</v>
      </c>
      <c r="D825" t="s">
        <v>174</v>
      </c>
      <c r="E825" t="s">
        <v>174</v>
      </c>
      <c r="F825" t="s">
        <v>61</v>
      </c>
      <c r="G825" t="s">
        <v>1915</v>
      </c>
    </row>
    <row r="826" spans="1:7" x14ac:dyDescent="0.25">
      <c r="A826">
        <v>96159218</v>
      </c>
      <c r="B826" t="s">
        <v>8182</v>
      </c>
      <c r="C826" t="s">
        <v>7839</v>
      </c>
      <c r="D826" t="s">
        <v>174</v>
      </c>
      <c r="E826" t="s">
        <v>174</v>
      </c>
      <c r="F826" t="s">
        <v>61</v>
      </c>
      <c r="G826" t="s">
        <v>1915</v>
      </c>
    </row>
    <row r="827" spans="1:7" x14ac:dyDescent="0.25">
      <c r="A827">
        <v>96159240</v>
      </c>
      <c r="B827" t="s">
        <v>8183</v>
      </c>
      <c r="C827" t="s">
        <v>7839</v>
      </c>
      <c r="D827" t="s">
        <v>174</v>
      </c>
      <c r="E827" t="s">
        <v>174</v>
      </c>
      <c r="F827" t="s">
        <v>61</v>
      </c>
      <c r="G827" t="s">
        <v>1915</v>
      </c>
    </row>
    <row r="828" spans="1:7" x14ac:dyDescent="0.25">
      <c r="A828">
        <v>96159238</v>
      </c>
      <c r="B828" t="s">
        <v>8184</v>
      </c>
      <c r="C828" t="s">
        <v>7839</v>
      </c>
      <c r="D828" t="s">
        <v>174</v>
      </c>
      <c r="E828" t="s">
        <v>174</v>
      </c>
      <c r="F828" t="s">
        <v>61</v>
      </c>
      <c r="G828" t="s">
        <v>1915</v>
      </c>
    </row>
    <row r="829" spans="1:7" x14ac:dyDescent="0.25">
      <c r="A829">
        <v>96159236</v>
      </c>
      <c r="B829" t="s">
        <v>8185</v>
      </c>
      <c r="C829" t="s">
        <v>7839</v>
      </c>
      <c r="D829" t="s">
        <v>174</v>
      </c>
      <c r="E829" t="s">
        <v>174</v>
      </c>
      <c r="F829" t="s">
        <v>61</v>
      </c>
      <c r="G829" t="s">
        <v>1915</v>
      </c>
    </row>
    <row r="830" spans="1:7" x14ac:dyDescent="0.25">
      <c r="A830">
        <v>96159234</v>
      </c>
      <c r="B830" t="s">
        <v>8186</v>
      </c>
      <c r="C830" t="s">
        <v>7839</v>
      </c>
      <c r="D830" t="s">
        <v>174</v>
      </c>
      <c r="E830" t="s">
        <v>174</v>
      </c>
      <c r="F830" t="s">
        <v>61</v>
      </c>
      <c r="G830" t="s">
        <v>1915</v>
      </c>
    </row>
    <row r="831" spans="1:7" x14ac:dyDescent="0.25">
      <c r="A831">
        <v>96159232</v>
      </c>
      <c r="B831" t="s">
        <v>8187</v>
      </c>
      <c r="C831" t="s">
        <v>7839</v>
      </c>
      <c r="D831" t="s">
        <v>174</v>
      </c>
      <c r="E831" t="s">
        <v>174</v>
      </c>
      <c r="F831" t="s">
        <v>61</v>
      </c>
      <c r="G831" t="s">
        <v>1915</v>
      </c>
    </row>
    <row r="832" spans="1:7" x14ac:dyDescent="0.25">
      <c r="A832">
        <v>96159230</v>
      </c>
      <c r="B832" t="s">
        <v>8188</v>
      </c>
      <c r="C832" t="s">
        <v>7839</v>
      </c>
      <c r="D832" t="s">
        <v>174</v>
      </c>
      <c r="E832" t="s">
        <v>174</v>
      </c>
      <c r="F832" t="s">
        <v>61</v>
      </c>
      <c r="G832" t="s">
        <v>1915</v>
      </c>
    </row>
    <row r="833" spans="1:7" x14ac:dyDescent="0.25">
      <c r="A833">
        <v>96159228</v>
      </c>
      <c r="B833" t="s">
        <v>8189</v>
      </c>
      <c r="C833" t="s">
        <v>7839</v>
      </c>
      <c r="D833" t="s">
        <v>174</v>
      </c>
      <c r="E833" t="s">
        <v>174</v>
      </c>
      <c r="F833" t="s">
        <v>61</v>
      </c>
      <c r="G833" t="s">
        <v>1915</v>
      </c>
    </row>
    <row r="834" spans="1:7" x14ac:dyDescent="0.25">
      <c r="A834">
        <v>96159216</v>
      </c>
      <c r="B834" t="s">
        <v>8190</v>
      </c>
      <c r="C834" t="s">
        <v>7839</v>
      </c>
      <c r="D834" t="s">
        <v>174</v>
      </c>
      <c r="E834" t="s">
        <v>174</v>
      </c>
      <c r="F834" t="s">
        <v>61</v>
      </c>
      <c r="G834" t="s">
        <v>1915</v>
      </c>
    </row>
    <row r="835" spans="1:7" x14ac:dyDescent="0.25">
      <c r="A835">
        <v>96159214</v>
      </c>
      <c r="B835" t="s">
        <v>8191</v>
      </c>
      <c r="C835" t="s">
        <v>7839</v>
      </c>
      <c r="D835" t="s">
        <v>174</v>
      </c>
      <c r="E835" t="s">
        <v>174</v>
      </c>
      <c r="F835" t="s">
        <v>61</v>
      </c>
      <c r="G835" t="s">
        <v>1915</v>
      </c>
    </row>
    <row r="836" spans="1:7" x14ac:dyDescent="0.25">
      <c r="A836">
        <v>96159206</v>
      </c>
      <c r="B836" t="s">
        <v>8192</v>
      </c>
      <c r="C836" t="s">
        <v>7839</v>
      </c>
      <c r="D836" t="s">
        <v>174</v>
      </c>
      <c r="E836" t="s">
        <v>174</v>
      </c>
      <c r="F836" t="s">
        <v>61</v>
      </c>
      <c r="G836" t="s">
        <v>1915</v>
      </c>
    </row>
    <row r="837" spans="1:7" x14ac:dyDescent="0.25">
      <c r="A837">
        <v>96159212</v>
      </c>
      <c r="B837" t="s">
        <v>8193</v>
      </c>
      <c r="C837" t="s">
        <v>7839</v>
      </c>
      <c r="D837" t="s">
        <v>174</v>
      </c>
      <c r="E837" t="s">
        <v>174</v>
      </c>
      <c r="F837" t="s">
        <v>61</v>
      </c>
      <c r="G837" t="s">
        <v>1915</v>
      </c>
    </row>
    <row r="838" spans="1:7" x14ac:dyDescent="0.25">
      <c r="A838">
        <v>96159210</v>
      </c>
      <c r="B838" t="s">
        <v>8194</v>
      </c>
      <c r="C838" t="s">
        <v>7839</v>
      </c>
      <c r="D838" t="s">
        <v>174</v>
      </c>
      <c r="E838" t="s">
        <v>174</v>
      </c>
      <c r="F838" t="s">
        <v>61</v>
      </c>
      <c r="G838" t="s">
        <v>1915</v>
      </c>
    </row>
    <row r="839" spans="1:7" x14ac:dyDescent="0.25">
      <c r="A839">
        <v>96159208</v>
      </c>
      <c r="B839" t="s">
        <v>8195</v>
      </c>
      <c r="C839" t="s">
        <v>7839</v>
      </c>
      <c r="D839" t="s">
        <v>174</v>
      </c>
      <c r="E839" t="s">
        <v>174</v>
      </c>
      <c r="F839" t="s">
        <v>61</v>
      </c>
      <c r="G839" t="s">
        <v>1915</v>
      </c>
    </row>
    <row r="840" spans="1:7" x14ac:dyDescent="0.25">
      <c r="A840">
        <v>96159204</v>
      </c>
      <c r="B840" t="s">
        <v>8196</v>
      </c>
      <c r="C840" t="s">
        <v>7839</v>
      </c>
      <c r="D840" t="s">
        <v>174</v>
      </c>
      <c r="E840" t="s">
        <v>174</v>
      </c>
      <c r="F840" t="s">
        <v>61</v>
      </c>
      <c r="G840" t="s">
        <v>1915</v>
      </c>
    </row>
    <row r="841" spans="1:7" x14ac:dyDescent="0.25">
      <c r="A841">
        <v>96159202</v>
      </c>
      <c r="B841" t="s">
        <v>8197</v>
      </c>
      <c r="C841" t="s">
        <v>7839</v>
      </c>
      <c r="D841" t="s">
        <v>174</v>
      </c>
      <c r="E841" t="s">
        <v>174</v>
      </c>
      <c r="F841" t="s">
        <v>61</v>
      </c>
      <c r="G841" t="s">
        <v>1915</v>
      </c>
    </row>
    <row r="842" spans="1:7" x14ac:dyDescent="0.25">
      <c r="A842">
        <v>96159200</v>
      </c>
      <c r="B842" t="s">
        <v>8198</v>
      </c>
      <c r="C842" t="s">
        <v>7839</v>
      </c>
      <c r="D842" t="s">
        <v>174</v>
      </c>
      <c r="E842" t="s">
        <v>174</v>
      </c>
      <c r="F842" t="s">
        <v>61</v>
      </c>
      <c r="G842" t="s">
        <v>1915</v>
      </c>
    </row>
    <row r="843" spans="1:7" x14ac:dyDescent="0.25">
      <c r="A843">
        <v>96159198</v>
      </c>
      <c r="B843" t="s">
        <v>8199</v>
      </c>
      <c r="C843" t="s">
        <v>7839</v>
      </c>
      <c r="D843" t="s">
        <v>174</v>
      </c>
      <c r="E843" t="s">
        <v>174</v>
      </c>
      <c r="F843" t="s">
        <v>61</v>
      </c>
      <c r="G843" t="s">
        <v>1915</v>
      </c>
    </row>
    <row r="844" spans="1:7" x14ac:dyDescent="0.25">
      <c r="A844">
        <v>96159196</v>
      </c>
      <c r="B844" t="s">
        <v>8200</v>
      </c>
      <c r="C844" t="s">
        <v>7839</v>
      </c>
      <c r="D844" t="s">
        <v>174</v>
      </c>
      <c r="E844" t="s">
        <v>174</v>
      </c>
      <c r="F844" t="s">
        <v>61</v>
      </c>
      <c r="G844" t="s">
        <v>1915</v>
      </c>
    </row>
    <row r="845" spans="1:7" x14ac:dyDescent="0.25">
      <c r="A845">
        <v>96159194</v>
      </c>
      <c r="B845" t="s">
        <v>8201</v>
      </c>
      <c r="C845" t="s">
        <v>7839</v>
      </c>
      <c r="D845" t="s">
        <v>174</v>
      </c>
      <c r="E845" t="s">
        <v>174</v>
      </c>
      <c r="F845" t="s">
        <v>61</v>
      </c>
      <c r="G845" t="s">
        <v>1915</v>
      </c>
    </row>
    <row r="846" spans="1:7" x14ac:dyDescent="0.25">
      <c r="A846">
        <v>96159192</v>
      </c>
      <c r="B846" t="s">
        <v>8202</v>
      </c>
      <c r="C846" t="s">
        <v>7839</v>
      </c>
      <c r="D846" t="s">
        <v>174</v>
      </c>
      <c r="E846" t="s">
        <v>174</v>
      </c>
      <c r="F846" t="s">
        <v>61</v>
      </c>
      <c r="G846" t="s">
        <v>1915</v>
      </c>
    </row>
    <row r="847" spans="1:7" x14ac:dyDescent="0.25">
      <c r="A847">
        <v>96159190</v>
      </c>
      <c r="B847" t="s">
        <v>8203</v>
      </c>
      <c r="C847" t="s">
        <v>7839</v>
      </c>
      <c r="D847" t="s">
        <v>174</v>
      </c>
      <c r="E847" t="s">
        <v>174</v>
      </c>
      <c r="F847" t="s">
        <v>61</v>
      </c>
      <c r="G847" t="s">
        <v>1915</v>
      </c>
    </row>
    <row r="848" spans="1:7" x14ac:dyDescent="0.25">
      <c r="A848">
        <v>96159188</v>
      </c>
      <c r="B848" t="s">
        <v>8204</v>
      </c>
      <c r="C848" t="s">
        <v>7839</v>
      </c>
      <c r="D848" t="s">
        <v>174</v>
      </c>
      <c r="E848" t="s">
        <v>174</v>
      </c>
      <c r="F848" t="s">
        <v>61</v>
      </c>
      <c r="G848" t="s">
        <v>1915</v>
      </c>
    </row>
    <row r="849" spans="1:7" x14ac:dyDescent="0.25">
      <c r="A849">
        <v>96159186</v>
      </c>
      <c r="B849" t="s">
        <v>8205</v>
      </c>
      <c r="C849" t="s">
        <v>7839</v>
      </c>
      <c r="D849" t="s">
        <v>174</v>
      </c>
      <c r="E849" t="s">
        <v>174</v>
      </c>
      <c r="F849" t="s">
        <v>61</v>
      </c>
      <c r="G849" t="s">
        <v>1915</v>
      </c>
    </row>
    <row r="850" spans="1:7" x14ac:dyDescent="0.25">
      <c r="A850">
        <v>96159184</v>
      </c>
      <c r="B850" t="s">
        <v>8206</v>
      </c>
      <c r="C850" t="s">
        <v>7839</v>
      </c>
      <c r="D850" t="s">
        <v>174</v>
      </c>
      <c r="E850" t="s">
        <v>174</v>
      </c>
      <c r="F850" t="s">
        <v>61</v>
      </c>
      <c r="G850" t="s">
        <v>1915</v>
      </c>
    </row>
    <row r="851" spans="1:7" x14ac:dyDescent="0.25">
      <c r="A851">
        <v>96159182</v>
      </c>
      <c r="B851" t="s">
        <v>8207</v>
      </c>
      <c r="C851" t="s">
        <v>7839</v>
      </c>
      <c r="D851" t="s">
        <v>174</v>
      </c>
      <c r="E851" t="s">
        <v>174</v>
      </c>
      <c r="F851" t="s">
        <v>61</v>
      </c>
      <c r="G851" t="s">
        <v>1915</v>
      </c>
    </row>
    <row r="852" spans="1:7" x14ac:dyDescent="0.25">
      <c r="A852">
        <v>96159180</v>
      </c>
      <c r="B852" t="s">
        <v>8208</v>
      </c>
      <c r="C852" t="s">
        <v>7839</v>
      </c>
      <c r="D852" t="s">
        <v>174</v>
      </c>
      <c r="E852" t="s">
        <v>174</v>
      </c>
      <c r="F852" t="s">
        <v>61</v>
      </c>
      <c r="G852" t="s">
        <v>1915</v>
      </c>
    </row>
    <row r="853" spans="1:7" x14ac:dyDescent="0.25">
      <c r="A853">
        <v>96159178</v>
      </c>
      <c r="B853" t="s">
        <v>8209</v>
      </c>
      <c r="C853" t="s">
        <v>7839</v>
      </c>
      <c r="D853" t="s">
        <v>174</v>
      </c>
      <c r="E853" t="s">
        <v>174</v>
      </c>
      <c r="F853" t="s">
        <v>61</v>
      </c>
      <c r="G853" t="s">
        <v>1915</v>
      </c>
    </row>
    <row r="854" spans="1:7" x14ac:dyDescent="0.25">
      <c r="A854">
        <v>96159176</v>
      </c>
      <c r="B854" t="s">
        <v>8210</v>
      </c>
      <c r="C854" t="s">
        <v>7839</v>
      </c>
      <c r="D854" t="s">
        <v>174</v>
      </c>
      <c r="E854" t="s">
        <v>174</v>
      </c>
      <c r="F854" t="s">
        <v>61</v>
      </c>
      <c r="G854" t="s">
        <v>1915</v>
      </c>
    </row>
    <row r="855" spans="1:7" x14ac:dyDescent="0.25">
      <c r="A855">
        <v>96159174</v>
      </c>
      <c r="B855" t="s">
        <v>8211</v>
      </c>
      <c r="C855" t="s">
        <v>7839</v>
      </c>
      <c r="D855" t="s">
        <v>174</v>
      </c>
      <c r="E855" t="s">
        <v>174</v>
      </c>
      <c r="F855" t="s">
        <v>61</v>
      </c>
      <c r="G855" t="s">
        <v>1915</v>
      </c>
    </row>
    <row r="856" spans="1:7" x14ac:dyDescent="0.25">
      <c r="A856">
        <v>96159138</v>
      </c>
      <c r="B856" t="s">
        <v>8212</v>
      </c>
      <c r="C856" t="s">
        <v>7839</v>
      </c>
      <c r="D856" t="s">
        <v>174</v>
      </c>
      <c r="E856" t="s">
        <v>174</v>
      </c>
      <c r="F856" t="s">
        <v>61</v>
      </c>
      <c r="G856" t="s">
        <v>1915</v>
      </c>
    </row>
    <row r="857" spans="1:7" x14ac:dyDescent="0.25">
      <c r="A857">
        <v>96159136</v>
      </c>
      <c r="B857" t="s">
        <v>8213</v>
      </c>
      <c r="C857" t="s">
        <v>7839</v>
      </c>
      <c r="D857" t="s">
        <v>174</v>
      </c>
      <c r="E857" t="s">
        <v>174</v>
      </c>
      <c r="F857" t="s">
        <v>61</v>
      </c>
      <c r="G857" t="s">
        <v>1915</v>
      </c>
    </row>
    <row r="858" spans="1:7" x14ac:dyDescent="0.25">
      <c r="A858">
        <v>96159134</v>
      </c>
      <c r="B858" t="s">
        <v>8214</v>
      </c>
      <c r="C858" t="s">
        <v>7839</v>
      </c>
      <c r="D858" t="s">
        <v>174</v>
      </c>
      <c r="E858" t="s">
        <v>174</v>
      </c>
      <c r="F858" t="s">
        <v>61</v>
      </c>
      <c r="G858" t="s">
        <v>1915</v>
      </c>
    </row>
    <row r="859" spans="1:7" x14ac:dyDescent="0.25">
      <c r="A859">
        <v>96159164</v>
      </c>
      <c r="B859" t="s">
        <v>8215</v>
      </c>
      <c r="C859" t="s">
        <v>7839</v>
      </c>
      <c r="D859" t="s">
        <v>174</v>
      </c>
      <c r="E859" t="s">
        <v>174</v>
      </c>
      <c r="F859" t="s">
        <v>61</v>
      </c>
      <c r="G859" t="s">
        <v>1915</v>
      </c>
    </row>
    <row r="860" spans="1:7" x14ac:dyDescent="0.25">
      <c r="A860">
        <v>96159172</v>
      </c>
      <c r="B860" t="s">
        <v>8216</v>
      </c>
      <c r="C860" t="s">
        <v>7839</v>
      </c>
      <c r="D860" t="s">
        <v>174</v>
      </c>
      <c r="E860" t="s">
        <v>174</v>
      </c>
      <c r="F860" t="s">
        <v>61</v>
      </c>
      <c r="G860" t="s">
        <v>1915</v>
      </c>
    </row>
    <row r="861" spans="1:7" x14ac:dyDescent="0.25">
      <c r="A861">
        <v>96159170</v>
      </c>
      <c r="B861" t="s">
        <v>8217</v>
      </c>
      <c r="C861" t="s">
        <v>7839</v>
      </c>
      <c r="D861" t="s">
        <v>174</v>
      </c>
      <c r="E861" t="s">
        <v>174</v>
      </c>
      <c r="F861" t="s">
        <v>61</v>
      </c>
      <c r="G861" t="s">
        <v>1915</v>
      </c>
    </row>
    <row r="862" spans="1:7" x14ac:dyDescent="0.25">
      <c r="A862">
        <v>96159168</v>
      </c>
      <c r="B862" t="s">
        <v>8218</v>
      </c>
      <c r="C862" t="s">
        <v>7839</v>
      </c>
      <c r="D862" t="s">
        <v>174</v>
      </c>
      <c r="E862" t="s">
        <v>174</v>
      </c>
      <c r="F862" t="s">
        <v>61</v>
      </c>
      <c r="G862" t="s">
        <v>1915</v>
      </c>
    </row>
    <row r="863" spans="1:7" x14ac:dyDescent="0.25">
      <c r="A863">
        <v>96159166</v>
      </c>
      <c r="B863" t="s">
        <v>8219</v>
      </c>
      <c r="C863" t="s">
        <v>7839</v>
      </c>
      <c r="D863" t="s">
        <v>174</v>
      </c>
      <c r="E863" t="s">
        <v>174</v>
      </c>
      <c r="F863" t="s">
        <v>61</v>
      </c>
      <c r="G863" t="s">
        <v>1915</v>
      </c>
    </row>
    <row r="864" spans="1:7" x14ac:dyDescent="0.25">
      <c r="A864">
        <v>96159162</v>
      </c>
      <c r="B864" t="s">
        <v>8220</v>
      </c>
      <c r="C864" t="s">
        <v>7839</v>
      </c>
      <c r="D864" t="s">
        <v>174</v>
      </c>
      <c r="E864" t="s">
        <v>174</v>
      </c>
      <c r="F864" t="s">
        <v>61</v>
      </c>
      <c r="G864" t="s">
        <v>1915</v>
      </c>
    </row>
    <row r="865" spans="1:7" x14ac:dyDescent="0.25">
      <c r="A865">
        <v>96159160</v>
      </c>
      <c r="B865" t="s">
        <v>8221</v>
      </c>
      <c r="C865" t="s">
        <v>7839</v>
      </c>
      <c r="D865" t="s">
        <v>174</v>
      </c>
      <c r="E865" t="s">
        <v>174</v>
      </c>
      <c r="F865" t="s">
        <v>61</v>
      </c>
      <c r="G865" t="s">
        <v>1915</v>
      </c>
    </row>
    <row r="866" spans="1:7" x14ac:dyDescent="0.25">
      <c r="A866">
        <v>96159158</v>
      </c>
      <c r="B866" t="s">
        <v>8222</v>
      </c>
      <c r="C866" t="s">
        <v>7839</v>
      </c>
      <c r="D866" t="s">
        <v>174</v>
      </c>
      <c r="E866" t="s">
        <v>174</v>
      </c>
      <c r="F866" t="s">
        <v>61</v>
      </c>
      <c r="G866" t="s">
        <v>1915</v>
      </c>
    </row>
    <row r="867" spans="1:7" x14ac:dyDescent="0.25">
      <c r="A867">
        <v>96159156</v>
      </c>
      <c r="B867" t="s">
        <v>8223</v>
      </c>
      <c r="C867" t="s">
        <v>7839</v>
      </c>
      <c r="D867" t="s">
        <v>174</v>
      </c>
      <c r="E867" t="s">
        <v>174</v>
      </c>
      <c r="F867" t="s">
        <v>61</v>
      </c>
      <c r="G867" t="s">
        <v>1915</v>
      </c>
    </row>
    <row r="868" spans="1:7" x14ac:dyDescent="0.25">
      <c r="A868">
        <v>96159154</v>
      </c>
      <c r="B868" t="s">
        <v>8224</v>
      </c>
      <c r="C868" t="s">
        <v>7839</v>
      </c>
      <c r="D868" t="s">
        <v>174</v>
      </c>
      <c r="E868" t="s">
        <v>174</v>
      </c>
      <c r="F868" t="s">
        <v>61</v>
      </c>
      <c r="G868" t="s">
        <v>1915</v>
      </c>
    </row>
    <row r="869" spans="1:7" x14ac:dyDescent="0.25">
      <c r="A869">
        <v>96159152</v>
      </c>
      <c r="B869" t="s">
        <v>8225</v>
      </c>
      <c r="C869" t="s">
        <v>7839</v>
      </c>
      <c r="D869" t="s">
        <v>174</v>
      </c>
      <c r="E869" t="s">
        <v>174</v>
      </c>
      <c r="F869" t="s">
        <v>61</v>
      </c>
      <c r="G869" t="s">
        <v>1915</v>
      </c>
    </row>
    <row r="870" spans="1:7" x14ac:dyDescent="0.25">
      <c r="A870">
        <v>96159150</v>
      </c>
      <c r="B870" t="s">
        <v>8226</v>
      </c>
      <c r="C870" t="s">
        <v>7839</v>
      </c>
      <c r="D870" t="s">
        <v>174</v>
      </c>
      <c r="E870" t="s">
        <v>174</v>
      </c>
      <c r="F870" t="s">
        <v>61</v>
      </c>
      <c r="G870" t="s">
        <v>1915</v>
      </c>
    </row>
    <row r="871" spans="1:7" x14ac:dyDescent="0.25">
      <c r="A871">
        <v>96159148</v>
      </c>
      <c r="B871" t="s">
        <v>8227</v>
      </c>
      <c r="C871" t="s">
        <v>7839</v>
      </c>
      <c r="D871" t="s">
        <v>174</v>
      </c>
      <c r="E871" t="s">
        <v>174</v>
      </c>
      <c r="F871" t="s">
        <v>61</v>
      </c>
      <c r="G871" t="s">
        <v>1915</v>
      </c>
    </row>
    <row r="872" spans="1:7" x14ac:dyDescent="0.25">
      <c r="A872">
        <v>96159146</v>
      </c>
      <c r="B872" t="s">
        <v>8228</v>
      </c>
      <c r="C872" t="s">
        <v>7839</v>
      </c>
      <c r="D872" t="s">
        <v>174</v>
      </c>
      <c r="E872" t="s">
        <v>174</v>
      </c>
      <c r="F872" t="s">
        <v>61</v>
      </c>
      <c r="G872" t="s">
        <v>1915</v>
      </c>
    </row>
    <row r="873" spans="1:7" x14ac:dyDescent="0.25">
      <c r="A873">
        <v>96159144</v>
      </c>
      <c r="B873" t="s">
        <v>8229</v>
      </c>
      <c r="C873" t="s">
        <v>7839</v>
      </c>
      <c r="D873" t="s">
        <v>174</v>
      </c>
      <c r="E873" t="s">
        <v>174</v>
      </c>
      <c r="F873" t="s">
        <v>61</v>
      </c>
      <c r="G873" t="s">
        <v>1915</v>
      </c>
    </row>
    <row r="874" spans="1:7" x14ac:dyDescent="0.25">
      <c r="A874">
        <v>96159142</v>
      </c>
      <c r="B874" t="s">
        <v>8230</v>
      </c>
      <c r="C874" t="s">
        <v>7839</v>
      </c>
      <c r="D874" t="s">
        <v>174</v>
      </c>
      <c r="E874" t="s">
        <v>174</v>
      </c>
      <c r="F874" t="s">
        <v>61</v>
      </c>
      <c r="G874" t="s">
        <v>1915</v>
      </c>
    </row>
    <row r="875" spans="1:7" x14ac:dyDescent="0.25">
      <c r="A875">
        <v>96159140</v>
      </c>
      <c r="B875" t="s">
        <v>8231</v>
      </c>
      <c r="C875" t="s">
        <v>7839</v>
      </c>
      <c r="D875" t="s">
        <v>174</v>
      </c>
      <c r="E875" t="s">
        <v>174</v>
      </c>
      <c r="F875" t="s">
        <v>61</v>
      </c>
      <c r="G875" t="s">
        <v>1915</v>
      </c>
    </row>
    <row r="876" spans="1:7" x14ac:dyDescent="0.25">
      <c r="A876">
        <v>96153160</v>
      </c>
      <c r="B876" t="s">
        <v>8232</v>
      </c>
      <c r="C876" t="s">
        <v>7350</v>
      </c>
      <c r="D876" t="s">
        <v>174</v>
      </c>
      <c r="E876" t="s">
        <v>174</v>
      </c>
      <c r="F876" t="s">
        <v>61</v>
      </c>
      <c r="G876" t="s">
        <v>1915</v>
      </c>
    </row>
    <row r="877" spans="1:7" x14ac:dyDescent="0.25">
      <c r="A877">
        <v>96153158</v>
      </c>
      <c r="B877" t="s">
        <v>8233</v>
      </c>
      <c r="C877" t="s">
        <v>7350</v>
      </c>
      <c r="D877" t="s">
        <v>174</v>
      </c>
      <c r="E877" t="s">
        <v>174</v>
      </c>
      <c r="F877" t="s">
        <v>61</v>
      </c>
      <c r="G877" t="s">
        <v>1915</v>
      </c>
    </row>
    <row r="878" spans="1:7" x14ac:dyDescent="0.25">
      <c r="A878">
        <v>96153166</v>
      </c>
      <c r="B878" t="s">
        <v>8234</v>
      </c>
      <c r="C878" t="s">
        <v>7350</v>
      </c>
      <c r="D878" t="s">
        <v>174</v>
      </c>
      <c r="E878" t="s">
        <v>174</v>
      </c>
      <c r="F878" t="s">
        <v>61</v>
      </c>
      <c r="G878" t="s">
        <v>1915</v>
      </c>
    </row>
    <row r="879" spans="1:7" x14ac:dyDescent="0.25">
      <c r="A879">
        <v>96153156</v>
      </c>
      <c r="B879" t="s">
        <v>8235</v>
      </c>
      <c r="C879" t="s">
        <v>7350</v>
      </c>
      <c r="D879" t="s">
        <v>174</v>
      </c>
      <c r="E879" t="s">
        <v>174</v>
      </c>
      <c r="F879" t="s">
        <v>61</v>
      </c>
      <c r="G879" t="s">
        <v>1915</v>
      </c>
    </row>
    <row r="880" spans="1:7" x14ac:dyDescent="0.25">
      <c r="A880">
        <v>96153154</v>
      </c>
      <c r="B880" t="s">
        <v>8236</v>
      </c>
      <c r="C880" t="s">
        <v>7350</v>
      </c>
      <c r="D880" t="s">
        <v>174</v>
      </c>
      <c r="E880" t="s">
        <v>174</v>
      </c>
      <c r="F880" t="s">
        <v>61</v>
      </c>
      <c r="G880" t="s">
        <v>1915</v>
      </c>
    </row>
    <row r="881" spans="1:7" x14ac:dyDescent="0.25">
      <c r="A881">
        <v>96153152</v>
      </c>
      <c r="B881" t="s">
        <v>8237</v>
      </c>
      <c r="C881" t="s">
        <v>7350</v>
      </c>
      <c r="D881" t="s">
        <v>174</v>
      </c>
      <c r="E881" t="s">
        <v>174</v>
      </c>
      <c r="F881" t="s">
        <v>61</v>
      </c>
      <c r="G881" t="s">
        <v>1915</v>
      </c>
    </row>
    <row r="882" spans="1:7" x14ac:dyDescent="0.25">
      <c r="A882">
        <v>96153150</v>
      </c>
      <c r="B882" t="s">
        <v>8238</v>
      </c>
      <c r="C882" t="s">
        <v>7350</v>
      </c>
      <c r="D882" t="s">
        <v>174</v>
      </c>
      <c r="E882" t="s">
        <v>174</v>
      </c>
      <c r="F882" t="s">
        <v>61</v>
      </c>
      <c r="G882" t="s">
        <v>1915</v>
      </c>
    </row>
    <row r="883" spans="1:7" x14ac:dyDescent="0.25">
      <c r="A883">
        <v>96153148</v>
      </c>
      <c r="B883" t="s">
        <v>8239</v>
      </c>
      <c r="C883" t="s">
        <v>7350</v>
      </c>
      <c r="D883" t="s">
        <v>174</v>
      </c>
      <c r="E883" t="s">
        <v>174</v>
      </c>
      <c r="F883" t="s">
        <v>61</v>
      </c>
      <c r="G883" t="s">
        <v>1915</v>
      </c>
    </row>
    <row r="884" spans="1:7" x14ac:dyDescent="0.25">
      <c r="A884">
        <v>96153146</v>
      </c>
      <c r="B884" t="s">
        <v>8240</v>
      </c>
      <c r="C884" t="s">
        <v>7350</v>
      </c>
      <c r="D884" t="s">
        <v>174</v>
      </c>
      <c r="E884" t="s">
        <v>174</v>
      </c>
      <c r="F884" t="s">
        <v>61</v>
      </c>
      <c r="G884" t="s">
        <v>1915</v>
      </c>
    </row>
    <row r="885" spans="1:7" x14ac:dyDescent="0.25">
      <c r="A885">
        <v>96153144</v>
      </c>
      <c r="B885" t="s">
        <v>8241</v>
      </c>
      <c r="C885" t="s">
        <v>7350</v>
      </c>
      <c r="D885" t="s">
        <v>174</v>
      </c>
      <c r="E885" t="s">
        <v>174</v>
      </c>
      <c r="F885" t="s">
        <v>61</v>
      </c>
      <c r="G885" t="s">
        <v>1915</v>
      </c>
    </row>
    <row r="886" spans="1:7" x14ac:dyDescent="0.25">
      <c r="A886">
        <v>96153142</v>
      </c>
      <c r="B886" t="s">
        <v>8242</v>
      </c>
      <c r="C886" t="s">
        <v>7350</v>
      </c>
      <c r="D886" t="s">
        <v>174</v>
      </c>
      <c r="E886" t="s">
        <v>174</v>
      </c>
      <c r="F886" t="s">
        <v>61</v>
      </c>
      <c r="G886" t="s">
        <v>1915</v>
      </c>
    </row>
    <row r="887" spans="1:7" x14ac:dyDescent="0.25">
      <c r="A887">
        <v>96153140</v>
      </c>
      <c r="B887" t="s">
        <v>8243</v>
      </c>
      <c r="C887" t="s">
        <v>7350</v>
      </c>
      <c r="D887" t="s">
        <v>174</v>
      </c>
      <c r="E887" t="s">
        <v>174</v>
      </c>
      <c r="F887" t="s">
        <v>61</v>
      </c>
      <c r="G887" t="s">
        <v>1915</v>
      </c>
    </row>
    <row r="888" spans="1:7" x14ac:dyDescent="0.25">
      <c r="A888">
        <v>96153138</v>
      </c>
      <c r="B888" t="s">
        <v>8244</v>
      </c>
      <c r="C888" t="s">
        <v>7350</v>
      </c>
      <c r="D888" t="s">
        <v>174</v>
      </c>
      <c r="E888" t="s">
        <v>174</v>
      </c>
      <c r="F888" t="s">
        <v>61</v>
      </c>
      <c r="G888" t="s">
        <v>1915</v>
      </c>
    </row>
    <row r="889" spans="1:7" x14ac:dyDescent="0.25">
      <c r="A889">
        <v>96153136</v>
      </c>
      <c r="B889" t="s">
        <v>8245</v>
      </c>
      <c r="C889" t="s">
        <v>7350</v>
      </c>
      <c r="D889" t="s">
        <v>174</v>
      </c>
      <c r="E889" t="s">
        <v>174</v>
      </c>
      <c r="F889" t="s">
        <v>61</v>
      </c>
      <c r="G889" t="s">
        <v>1915</v>
      </c>
    </row>
    <row r="890" spans="1:7" x14ac:dyDescent="0.25">
      <c r="A890">
        <v>96153162</v>
      </c>
      <c r="B890" t="s">
        <v>8246</v>
      </c>
      <c r="C890" t="s">
        <v>7350</v>
      </c>
      <c r="D890" t="s">
        <v>174</v>
      </c>
      <c r="E890" t="s">
        <v>174</v>
      </c>
      <c r="F890" t="s">
        <v>61</v>
      </c>
      <c r="G890" t="s">
        <v>1915</v>
      </c>
    </row>
    <row r="891" spans="1:7" x14ac:dyDescent="0.25">
      <c r="A891">
        <v>96153164</v>
      </c>
      <c r="B891" t="s">
        <v>8247</v>
      </c>
      <c r="C891" t="s">
        <v>7350</v>
      </c>
      <c r="D891" t="s">
        <v>174</v>
      </c>
      <c r="E891" t="s">
        <v>174</v>
      </c>
      <c r="F891" t="s">
        <v>61</v>
      </c>
      <c r="G891" t="s">
        <v>1915</v>
      </c>
    </row>
    <row r="892" spans="1:7" x14ac:dyDescent="0.25">
      <c r="A892">
        <v>96153134</v>
      </c>
      <c r="B892" t="s">
        <v>8248</v>
      </c>
      <c r="C892" t="s">
        <v>7350</v>
      </c>
      <c r="D892" t="s">
        <v>174</v>
      </c>
      <c r="E892" t="s">
        <v>174</v>
      </c>
      <c r="F892" t="s">
        <v>61</v>
      </c>
      <c r="G892" t="s">
        <v>1915</v>
      </c>
    </row>
    <row r="893" spans="1:7" x14ac:dyDescent="0.25">
      <c r="A893">
        <v>96153132</v>
      </c>
      <c r="B893" t="s">
        <v>8249</v>
      </c>
      <c r="C893" t="s">
        <v>7350</v>
      </c>
      <c r="D893" t="s">
        <v>174</v>
      </c>
      <c r="E893" t="s">
        <v>174</v>
      </c>
      <c r="F893" t="s">
        <v>61</v>
      </c>
      <c r="G893" t="s">
        <v>1915</v>
      </c>
    </row>
    <row r="894" spans="1:7" x14ac:dyDescent="0.25">
      <c r="A894">
        <v>96153130</v>
      </c>
      <c r="B894" t="s">
        <v>8250</v>
      </c>
      <c r="C894" t="s">
        <v>7350</v>
      </c>
      <c r="D894" t="s">
        <v>174</v>
      </c>
      <c r="E894" t="s">
        <v>174</v>
      </c>
      <c r="F894" t="s">
        <v>61</v>
      </c>
      <c r="G894" t="s">
        <v>1915</v>
      </c>
    </row>
    <row r="895" spans="1:7" x14ac:dyDescent="0.25">
      <c r="A895">
        <v>96153128</v>
      </c>
      <c r="B895" t="s">
        <v>8251</v>
      </c>
      <c r="C895" t="s">
        <v>7350</v>
      </c>
      <c r="D895" t="s">
        <v>174</v>
      </c>
      <c r="E895" t="s">
        <v>174</v>
      </c>
      <c r="F895" t="s">
        <v>61</v>
      </c>
      <c r="G895" t="s">
        <v>1915</v>
      </c>
    </row>
    <row r="896" spans="1:7" x14ac:dyDescent="0.25">
      <c r="A896">
        <v>96153126</v>
      </c>
      <c r="B896" t="s">
        <v>8252</v>
      </c>
      <c r="C896" t="s">
        <v>7350</v>
      </c>
      <c r="D896" t="s">
        <v>174</v>
      </c>
      <c r="E896" t="s">
        <v>174</v>
      </c>
      <c r="F896" t="s">
        <v>61</v>
      </c>
      <c r="G896" t="s">
        <v>1915</v>
      </c>
    </row>
    <row r="897" spans="1:7" x14ac:dyDescent="0.25">
      <c r="A897">
        <v>96153124</v>
      </c>
      <c r="B897" t="s">
        <v>8253</v>
      </c>
      <c r="C897" t="s">
        <v>7350</v>
      </c>
      <c r="D897" t="s">
        <v>174</v>
      </c>
      <c r="E897" t="s">
        <v>174</v>
      </c>
      <c r="F897" t="s">
        <v>61</v>
      </c>
      <c r="G897" t="s">
        <v>1915</v>
      </c>
    </row>
    <row r="898" spans="1:7" x14ac:dyDescent="0.25">
      <c r="A898">
        <v>96153566</v>
      </c>
      <c r="B898" t="s">
        <v>8254</v>
      </c>
      <c r="C898" t="s">
        <v>7350</v>
      </c>
      <c r="D898" t="s">
        <v>174</v>
      </c>
      <c r="E898" t="s">
        <v>174</v>
      </c>
      <c r="F898" t="s">
        <v>203</v>
      </c>
      <c r="G898" t="s">
        <v>1915</v>
      </c>
    </row>
    <row r="899" spans="1:7" x14ac:dyDescent="0.25">
      <c r="A899">
        <v>96153564</v>
      </c>
      <c r="B899" t="s">
        <v>8255</v>
      </c>
      <c r="C899" t="s">
        <v>7350</v>
      </c>
      <c r="D899" t="s">
        <v>174</v>
      </c>
      <c r="E899" t="s">
        <v>174</v>
      </c>
      <c r="F899" t="s">
        <v>203</v>
      </c>
      <c r="G899" t="s">
        <v>1915</v>
      </c>
    </row>
    <row r="900" spans="1:7" x14ac:dyDescent="0.25">
      <c r="A900">
        <v>96153562</v>
      </c>
      <c r="B900" t="s">
        <v>8256</v>
      </c>
      <c r="C900" t="s">
        <v>7350</v>
      </c>
      <c r="D900" t="s">
        <v>174</v>
      </c>
      <c r="E900" t="s">
        <v>174</v>
      </c>
      <c r="F900" t="s">
        <v>203</v>
      </c>
      <c r="G900" t="s">
        <v>1915</v>
      </c>
    </row>
    <row r="901" spans="1:7" x14ac:dyDescent="0.25">
      <c r="A901">
        <v>96153122</v>
      </c>
      <c r="B901" t="s">
        <v>8257</v>
      </c>
      <c r="C901" t="s">
        <v>7350</v>
      </c>
      <c r="D901" t="s">
        <v>174</v>
      </c>
      <c r="E901" t="s">
        <v>174</v>
      </c>
      <c r="F901" t="s">
        <v>61</v>
      </c>
      <c r="G901" t="s">
        <v>1915</v>
      </c>
    </row>
    <row r="902" spans="1:7" x14ac:dyDescent="0.25">
      <c r="A902">
        <v>96153550</v>
      </c>
      <c r="B902" t="s">
        <v>8258</v>
      </c>
      <c r="C902" t="s">
        <v>7350</v>
      </c>
      <c r="D902" t="s">
        <v>174</v>
      </c>
      <c r="E902" t="s">
        <v>174</v>
      </c>
      <c r="F902" t="s">
        <v>203</v>
      </c>
      <c r="G902" t="s">
        <v>1915</v>
      </c>
    </row>
    <row r="903" spans="1:7" x14ac:dyDescent="0.25">
      <c r="A903">
        <v>96153548</v>
      </c>
      <c r="B903" t="s">
        <v>8259</v>
      </c>
      <c r="C903" t="s">
        <v>7350</v>
      </c>
      <c r="D903" t="s">
        <v>174</v>
      </c>
      <c r="E903" t="s">
        <v>174</v>
      </c>
      <c r="F903" t="s">
        <v>203</v>
      </c>
      <c r="G903" t="s">
        <v>1915</v>
      </c>
    </row>
    <row r="904" spans="1:7" x14ac:dyDescent="0.25">
      <c r="A904">
        <v>96153546</v>
      </c>
      <c r="B904" t="s">
        <v>8260</v>
      </c>
      <c r="C904" t="s">
        <v>7350</v>
      </c>
      <c r="D904" t="s">
        <v>174</v>
      </c>
      <c r="E904" t="s">
        <v>174</v>
      </c>
      <c r="F904" t="s">
        <v>203</v>
      </c>
      <c r="G904" t="s">
        <v>1915</v>
      </c>
    </row>
    <row r="905" spans="1:7" x14ac:dyDescent="0.25">
      <c r="A905">
        <v>96153544</v>
      </c>
      <c r="B905" t="s">
        <v>8261</v>
      </c>
      <c r="C905" t="s">
        <v>7350</v>
      </c>
      <c r="D905" t="s">
        <v>174</v>
      </c>
      <c r="E905" t="s">
        <v>174</v>
      </c>
      <c r="F905" t="s">
        <v>203</v>
      </c>
      <c r="G905" t="s">
        <v>1915</v>
      </c>
    </row>
    <row r="906" spans="1:7" x14ac:dyDescent="0.25">
      <c r="A906">
        <v>96153542</v>
      </c>
      <c r="B906" t="s">
        <v>8262</v>
      </c>
      <c r="C906" t="s">
        <v>7350</v>
      </c>
      <c r="D906" t="s">
        <v>174</v>
      </c>
      <c r="E906" t="s">
        <v>174</v>
      </c>
      <c r="F906" t="s">
        <v>203</v>
      </c>
      <c r="G906" t="s">
        <v>1915</v>
      </c>
    </row>
    <row r="907" spans="1:7" x14ac:dyDescent="0.25">
      <c r="A907">
        <v>96153560</v>
      </c>
      <c r="B907" t="s">
        <v>8263</v>
      </c>
      <c r="C907" t="s">
        <v>7350</v>
      </c>
      <c r="D907" t="s">
        <v>174</v>
      </c>
      <c r="E907" t="s">
        <v>174</v>
      </c>
      <c r="F907" t="s">
        <v>203</v>
      </c>
      <c r="G907" t="s">
        <v>1915</v>
      </c>
    </row>
    <row r="908" spans="1:7" x14ac:dyDescent="0.25">
      <c r="A908">
        <v>96153558</v>
      </c>
      <c r="B908" t="s">
        <v>8264</v>
      </c>
      <c r="C908" t="s">
        <v>7350</v>
      </c>
      <c r="D908" t="s">
        <v>174</v>
      </c>
      <c r="E908" t="s">
        <v>174</v>
      </c>
      <c r="F908" t="s">
        <v>203</v>
      </c>
      <c r="G908" t="s">
        <v>1915</v>
      </c>
    </row>
    <row r="909" spans="1:7" x14ac:dyDescent="0.25">
      <c r="A909">
        <v>96153556</v>
      </c>
      <c r="B909" t="s">
        <v>8265</v>
      </c>
      <c r="C909" t="s">
        <v>7350</v>
      </c>
      <c r="D909" t="s">
        <v>174</v>
      </c>
      <c r="E909" t="s">
        <v>174</v>
      </c>
      <c r="F909" t="s">
        <v>203</v>
      </c>
      <c r="G909" t="s">
        <v>1915</v>
      </c>
    </row>
    <row r="910" spans="1:7" x14ac:dyDescent="0.25">
      <c r="A910">
        <v>96153554</v>
      </c>
      <c r="B910" t="s">
        <v>8266</v>
      </c>
      <c r="C910" t="s">
        <v>7350</v>
      </c>
      <c r="D910" t="s">
        <v>174</v>
      </c>
      <c r="E910" t="s">
        <v>174</v>
      </c>
      <c r="F910" t="s">
        <v>203</v>
      </c>
      <c r="G910" t="s">
        <v>1915</v>
      </c>
    </row>
    <row r="911" spans="1:7" x14ac:dyDescent="0.25">
      <c r="A911">
        <v>96153552</v>
      </c>
      <c r="B911" t="s">
        <v>8267</v>
      </c>
      <c r="C911" t="s">
        <v>7350</v>
      </c>
      <c r="D911" t="s">
        <v>174</v>
      </c>
      <c r="E911" t="s">
        <v>174</v>
      </c>
      <c r="F911" t="s">
        <v>203</v>
      </c>
      <c r="G911" t="s">
        <v>1915</v>
      </c>
    </row>
    <row r="912" spans="1:7" x14ac:dyDescent="0.25">
      <c r="A912">
        <v>96153530</v>
      </c>
      <c r="B912" t="s">
        <v>8268</v>
      </c>
      <c r="C912" t="s">
        <v>7350</v>
      </c>
      <c r="D912" t="s">
        <v>174</v>
      </c>
      <c r="E912" t="s">
        <v>174</v>
      </c>
      <c r="F912" t="s">
        <v>203</v>
      </c>
      <c r="G912" t="s">
        <v>1915</v>
      </c>
    </row>
    <row r="913" spans="1:7" x14ac:dyDescent="0.25">
      <c r="A913">
        <v>96153540</v>
      </c>
      <c r="B913" t="s">
        <v>8269</v>
      </c>
      <c r="C913" t="s">
        <v>7350</v>
      </c>
      <c r="D913" t="s">
        <v>174</v>
      </c>
      <c r="E913" t="s">
        <v>174</v>
      </c>
      <c r="F913" t="s">
        <v>203</v>
      </c>
      <c r="G913" t="s">
        <v>1915</v>
      </c>
    </row>
    <row r="914" spans="1:7" x14ac:dyDescent="0.25">
      <c r="A914">
        <v>96153538</v>
      </c>
      <c r="B914" t="s">
        <v>8270</v>
      </c>
      <c r="C914" t="s">
        <v>7350</v>
      </c>
      <c r="D914" t="s">
        <v>174</v>
      </c>
      <c r="E914" t="s">
        <v>174</v>
      </c>
      <c r="F914" t="s">
        <v>203</v>
      </c>
      <c r="G914" t="s">
        <v>1915</v>
      </c>
    </row>
    <row r="915" spans="1:7" x14ac:dyDescent="0.25">
      <c r="A915">
        <v>96153536</v>
      </c>
      <c r="B915" t="s">
        <v>8271</v>
      </c>
      <c r="C915" t="s">
        <v>7350</v>
      </c>
      <c r="D915" t="s">
        <v>174</v>
      </c>
      <c r="E915" t="s">
        <v>174</v>
      </c>
      <c r="F915" t="s">
        <v>203</v>
      </c>
      <c r="G915" t="s">
        <v>1915</v>
      </c>
    </row>
    <row r="916" spans="1:7" x14ac:dyDescent="0.25">
      <c r="A916">
        <v>96153534</v>
      </c>
      <c r="B916" t="s">
        <v>8272</v>
      </c>
      <c r="C916" t="s">
        <v>7350</v>
      </c>
      <c r="D916" t="s">
        <v>174</v>
      </c>
      <c r="E916" t="s">
        <v>174</v>
      </c>
      <c r="F916" t="s">
        <v>203</v>
      </c>
      <c r="G916" t="s">
        <v>1915</v>
      </c>
    </row>
    <row r="917" spans="1:7" x14ac:dyDescent="0.25">
      <c r="A917">
        <v>96153532</v>
      </c>
      <c r="B917" t="s">
        <v>8273</v>
      </c>
      <c r="C917" t="s">
        <v>7350</v>
      </c>
      <c r="D917" t="s">
        <v>174</v>
      </c>
      <c r="E917" t="s">
        <v>174</v>
      </c>
      <c r="F917" t="s">
        <v>203</v>
      </c>
      <c r="G917" t="s">
        <v>1915</v>
      </c>
    </row>
    <row r="918" spans="1:7" x14ac:dyDescent="0.25">
      <c r="A918">
        <v>96153528</v>
      </c>
      <c r="B918" t="s">
        <v>8274</v>
      </c>
      <c r="C918" t="s">
        <v>7350</v>
      </c>
      <c r="D918" t="s">
        <v>174</v>
      </c>
      <c r="E918" t="s">
        <v>174</v>
      </c>
      <c r="F918" t="s">
        <v>203</v>
      </c>
      <c r="G918" t="s">
        <v>1915</v>
      </c>
    </row>
    <row r="919" spans="1:7" x14ac:dyDescent="0.25">
      <c r="A919">
        <v>96153526</v>
      </c>
      <c r="B919" t="s">
        <v>8275</v>
      </c>
      <c r="C919" t="s">
        <v>7350</v>
      </c>
      <c r="D919" t="s">
        <v>174</v>
      </c>
      <c r="E919" t="s">
        <v>174</v>
      </c>
      <c r="F919" t="s">
        <v>203</v>
      </c>
      <c r="G919" t="s">
        <v>1915</v>
      </c>
    </row>
    <row r="920" spans="1:7" x14ac:dyDescent="0.25">
      <c r="A920">
        <v>96153172</v>
      </c>
      <c r="B920" t="s">
        <v>8276</v>
      </c>
      <c r="C920" t="s">
        <v>7350</v>
      </c>
      <c r="D920" t="s">
        <v>174</v>
      </c>
      <c r="E920" t="s">
        <v>174</v>
      </c>
      <c r="F920" t="s">
        <v>61</v>
      </c>
      <c r="G920" t="s">
        <v>1915</v>
      </c>
    </row>
    <row r="921" spans="1:7" x14ac:dyDescent="0.25">
      <c r="A921">
        <v>96153170</v>
      </c>
      <c r="B921" t="s">
        <v>8277</v>
      </c>
      <c r="C921" t="s">
        <v>7350</v>
      </c>
      <c r="D921" t="s">
        <v>174</v>
      </c>
      <c r="E921" t="s">
        <v>174</v>
      </c>
      <c r="F921" t="s">
        <v>61</v>
      </c>
      <c r="G921" t="s">
        <v>1915</v>
      </c>
    </row>
    <row r="922" spans="1:7" x14ac:dyDescent="0.25">
      <c r="A922">
        <v>96153072</v>
      </c>
      <c r="B922" t="s">
        <v>8278</v>
      </c>
      <c r="C922" t="s">
        <v>7350</v>
      </c>
      <c r="D922" t="s">
        <v>174</v>
      </c>
      <c r="E922" t="s">
        <v>174</v>
      </c>
      <c r="F922" t="s">
        <v>61</v>
      </c>
      <c r="G922" t="s">
        <v>1915</v>
      </c>
    </row>
    <row r="923" spans="1:7" x14ac:dyDescent="0.25">
      <c r="A923">
        <v>96153078</v>
      </c>
      <c r="B923" t="s">
        <v>8279</v>
      </c>
      <c r="C923" t="s">
        <v>7350</v>
      </c>
      <c r="D923" t="s">
        <v>174</v>
      </c>
      <c r="E923" t="s">
        <v>174</v>
      </c>
      <c r="F923" t="s">
        <v>61</v>
      </c>
      <c r="G923" t="s">
        <v>1915</v>
      </c>
    </row>
    <row r="924" spans="1:7" x14ac:dyDescent="0.25">
      <c r="A924">
        <v>96153084</v>
      </c>
      <c r="B924" t="s">
        <v>8280</v>
      </c>
      <c r="C924" t="s">
        <v>7350</v>
      </c>
      <c r="D924" t="s">
        <v>174</v>
      </c>
      <c r="E924" t="s">
        <v>174</v>
      </c>
      <c r="F924" t="s">
        <v>61</v>
      </c>
      <c r="G924" t="s">
        <v>1915</v>
      </c>
    </row>
    <row r="925" spans="1:7" x14ac:dyDescent="0.25">
      <c r="A925">
        <v>96153070</v>
      </c>
      <c r="B925" t="s">
        <v>8281</v>
      </c>
      <c r="C925" t="s">
        <v>7350</v>
      </c>
      <c r="D925" t="s">
        <v>174</v>
      </c>
      <c r="E925" t="s">
        <v>174</v>
      </c>
      <c r="F925" t="s">
        <v>61</v>
      </c>
      <c r="G925" t="s">
        <v>1915</v>
      </c>
    </row>
    <row r="926" spans="1:7" x14ac:dyDescent="0.25">
      <c r="A926">
        <v>96153074</v>
      </c>
      <c r="B926" t="s">
        <v>8282</v>
      </c>
      <c r="C926" t="s">
        <v>7350</v>
      </c>
      <c r="D926" t="s">
        <v>174</v>
      </c>
      <c r="E926" t="s">
        <v>174</v>
      </c>
      <c r="F926" t="s">
        <v>61</v>
      </c>
      <c r="G926" t="s">
        <v>1915</v>
      </c>
    </row>
    <row r="927" spans="1:7" x14ac:dyDescent="0.25">
      <c r="A927">
        <v>96153080</v>
      </c>
      <c r="B927" t="s">
        <v>8283</v>
      </c>
      <c r="C927" t="s">
        <v>7350</v>
      </c>
      <c r="D927" t="s">
        <v>174</v>
      </c>
      <c r="E927" t="s">
        <v>174</v>
      </c>
      <c r="F927" t="s">
        <v>61</v>
      </c>
      <c r="G927" t="s">
        <v>1915</v>
      </c>
    </row>
    <row r="928" spans="1:7" x14ac:dyDescent="0.25">
      <c r="A928">
        <v>96153086</v>
      </c>
      <c r="B928" t="s">
        <v>8284</v>
      </c>
      <c r="C928" t="s">
        <v>7350</v>
      </c>
      <c r="D928" t="s">
        <v>174</v>
      </c>
      <c r="E928" t="s">
        <v>174</v>
      </c>
      <c r="F928" t="s">
        <v>61</v>
      </c>
      <c r="G928" t="s">
        <v>1915</v>
      </c>
    </row>
    <row r="929" spans="1:7" x14ac:dyDescent="0.25">
      <c r="A929">
        <v>96153096</v>
      </c>
      <c r="B929" t="s">
        <v>8285</v>
      </c>
      <c r="C929" t="s">
        <v>7350</v>
      </c>
      <c r="D929" t="s">
        <v>174</v>
      </c>
      <c r="E929" t="s">
        <v>174</v>
      </c>
      <c r="F929" t="s">
        <v>61</v>
      </c>
      <c r="G929" t="s">
        <v>1915</v>
      </c>
    </row>
    <row r="930" spans="1:7" x14ac:dyDescent="0.25">
      <c r="A930">
        <v>96153106</v>
      </c>
      <c r="B930" t="s">
        <v>8286</v>
      </c>
      <c r="C930" t="s">
        <v>7350</v>
      </c>
      <c r="D930" t="s">
        <v>174</v>
      </c>
      <c r="E930" t="s">
        <v>174</v>
      </c>
      <c r="F930" t="s">
        <v>61</v>
      </c>
      <c r="G930" t="s">
        <v>1915</v>
      </c>
    </row>
    <row r="931" spans="1:7" x14ac:dyDescent="0.25">
      <c r="A931">
        <v>96153108</v>
      </c>
      <c r="B931" t="s">
        <v>8287</v>
      </c>
      <c r="C931" t="s">
        <v>7350</v>
      </c>
      <c r="D931" t="s">
        <v>174</v>
      </c>
      <c r="E931" t="s">
        <v>174</v>
      </c>
      <c r="F931" t="s">
        <v>61</v>
      </c>
      <c r="G931" t="s">
        <v>1915</v>
      </c>
    </row>
    <row r="932" spans="1:7" x14ac:dyDescent="0.25">
      <c r="A932">
        <v>96153076</v>
      </c>
      <c r="B932" t="s">
        <v>8288</v>
      </c>
      <c r="C932" t="s">
        <v>7350</v>
      </c>
      <c r="D932" t="s">
        <v>174</v>
      </c>
      <c r="E932" t="s">
        <v>174</v>
      </c>
      <c r="F932" t="s">
        <v>61</v>
      </c>
      <c r="G932" t="s">
        <v>1915</v>
      </c>
    </row>
    <row r="933" spans="1:7" x14ac:dyDescent="0.25">
      <c r="A933">
        <v>96153082</v>
      </c>
      <c r="B933" t="s">
        <v>8289</v>
      </c>
      <c r="C933" t="s">
        <v>7350</v>
      </c>
      <c r="D933" t="s">
        <v>174</v>
      </c>
      <c r="E933" t="s">
        <v>174</v>
      </c>
      <c r="F933" t="s">
        <v>61</v>
      </c>
      <c r="G933" t="s">
        <v>1915</v>
      </c>
    </row>
    <row r="934" spans="1:7" x14ac:dyDescent="0.25">
      <c r="A934">
        <v>96153088</v>
      </c>
      <c r="B934" t="s">
        <v>8290</v>
      </c>
      <c r="C934" t="s">
        <v>7350</v>
      </c>
      <c r="D934" t="s">
        <v>174</v>
      </c>
      <c r="E934" t="s">
        <v>174</v>
      </c>
      <c r="F934" t="s">
        <v>61</v>
      </c>
      <c r="G934" t="s">
        <v>1915</v>
      </c>
    </row>
    <row r="935" spans="1:7" x14ac:dyDescent="0.25">
      <c r="A935">
        <v>96153094</v>
      </c>
      <c r="B935" t="s">
        <v>8291</v>
      </c>
      <c r="C935" t="s">
        <v>7350</v>
      </c>
      <c r="D935" t="s">
        <v>174</v>
      </c>
      <c r="E935" t="s">
        <v>174</v>
      </c>
      <c r="F935" t="s">
        <v>61</v>
      </c>
      <c r="G935" t="s">
        <v>1915</v>
      </c>
    </row>
    <row r="936" spans="1:7" x14ac:dyDescent="0.25">
      <c r="A936">
        <v>96153098</v>
      </c>
      <c r="B936" t="s">
        <v>8292</v>
      </c>
      <c r="C936" t="s">
        <v>7350</v>
      </c>
      <c r="D936" t="s">
        <v>174</v>
      </c>
      <c r="E936" t="s">
        <v>174</v>
      </c>
      <c r="F936" t="s">
        <v>61</v>
      </c>
      <c r="G936" t="s">
        <v>1915</v>
      </c>
    </row>
    <row r="937" spans="1:7" x14ac:dyDescent="0.25">
      <c r="A937">
        <v>96153114</v>
      </c>
      <c r="B937" t="s">
        <v>8293</v>
      </c>
      <c r="C937" t="s">
        <v>7350</v>
      </c>
      <c r="D937" t="s">
        <v>174</v>
      </c>
      <c r="E937" t="s">
        <v>174</v>
      </c>
      <c r="F937" t="s">
        <v>61</v>
      </c>
      <c r="G937" t="s">
        <v>1915</v>
      </c>
    </row>
    <row r="938" spans="1:7" x14ac:dyDescent="0.25">
      <c r="A938">
        <v>96153092</v>
      </c>
      <c r="B938" t="s">
        <v>8294</v>
      </c>
      <c r="C938" t="s">
        <v>7350</v>
      </c>
      <c r="D938" t="s">
        <v>174</v>
      </c>
      <c r="E938" t="s">
        <v>174</v>
      </c>
      <c r="F938" t="s">
        <v>61</v>
      </c>
      <c r="G938" t="s">
        <v>1915</v>
      </c>
    </row>
    <row r="939" spans="1:7" x14ac:dyDescent="0.25">
      <c r="A939">
        <v>96153090</v>
      </c>
      <c r="B939" t="s">
        <v>8295</v>
      </c>
      <c r="C939" t="s">
        <v>7350</v>
      </c>
      <c r="D939" t="s">
        <v>174</v>
      </c>
      <c r="E939" t="s">
        <v>174</v>
      </c>
      <c r="F939" t="s">
        <v>61</v>
      </c>
      <c r="G939" t="s">
        <v>1915</v>
      </c>
    </row>
    <row r="940" spans="1:7" x14ac:dyDescent="0.25">
      <c r="A940">
        <v>96153100</v>
      </c>
      <c r="B940" t="s">
        <v>8296</v>
      </c>
      <c r="C940" t="s">
        <v>7350</v>
      </c>
      <c r="D940" t="s">
        <v>174</v>
      </c>
      <c r="E940" t="s">
        <v>174</v>
      </c>
      <c r="F940" t="s">
        <v>61</v>
      </c>
      <c r="G940" t="s">
        <v>1915</v>
      </c>
    </row>
    <row r="941" spans="1:7" x14ac:dyDescent="0.25">
      <c r="A941">
        <v>96153102</v>
      </c>
      <c r="B941" t="s">
        <v>8297</v>
      </c>
      <c r="C941" t="s">
        <v>7350</v>
      </c>
      <c r="D941" t="s">
        <v>174</v>
      </c>
      <c r="E941" t="s">
        <v>174</v>
      </c>
      <c r="F941" t="s">
        <v>61</v>
      </c>
      <c r="G941" t="s">
        <v>1915</v>
      </c>
    </row>
    <row r="942" spans="1:7" x14ac:dyDescent="0.25">
      <c r="A942">
        <v>96153110</v>
      </c>
      <c r="B942" t="s">
        <v>8298</v>
      </c>
      <c r="C942" t="s">
        <v>7350</v>
      </c>
      <c r="D942" t="s">
        <v>174</v>
      </c>
      <c r="E942" t="s">
        <v>174</v>
      </c>
      <c r="F942" t="s">
        <v>61</v>
      </c>
      <c r="G942" t="s">
        <v>1915</v>
      </c>
    </row>
    <row r="943" spans="1:7" x14ac:dyDescent="0.25">
      <c r="A943">
        <v>96153116</v>
      </c>
      <c r="B943" t="s">
        <v>8299</v>
      </c>
      <c r="C943" t="s">
        <v>7350</v>
      </c>
      <c r="D943" t="s">
        <v>174</v>
      </c>
      <c r="E943" t="s">
        <v>174</v>
      </c>
      <c r="F943" t="s">
        <v>61</v>
      </c>
      <c r="G943" t="s">
        <v>1915</v>
      </c>
    </row>
    <row r="944" spans="1:7" x14ac:dyDescent="0.25">
      <c r="A944">
        <v>96153104</v>
      </c>
      <c r="B944" t="s">
        <v>8300</v>
      </c>
      <c r="C944" t="s">
        <v>7350</v>
      </c>
      <c r="D944" t="s">
        <v>174</v>
      </c>
      <c r="E944" t="s">
        <v>174</v>
      </c>
      <c r="F944" t="s">
        <v>61</v>
      </c>
      <c r="G944" t="s">
        <v>1915</v>
      </c>
    </row>
    <row r="945" spans="1:7" x14ac:dyDescent="0.25">
      <c r="A945">
        <v>96153112</v>
      </c>
      <c r="B945" t="s">
        <v>8301</v>
      </c>
      <c r="C945" t="s">
        <v>7350</v>
      </c>
      <c r="D945" t="s">
        <v>174</v>
      </c>
      <c r="E945" t="s">
        <v>174</v>
      </c>
      <c r="F945" t="s">
        <v>61</v>
      </c>
      <c r="G945" t="s">
        <v>1915</v>
      </c>
    </row>
    <row r="946" spans="1:7" x14ac:dyDescent="0.25">
      <c r="A946">
        <v>96153118</v>
      </c>
      <c r="B946" t="s">
        <v>8302</v>
      </c>
      <c r="C946" t="s">
        <v>7350</v>
      </c>
      <c r="D946" t="s">
        <v>174</v>
      </c>
      <c r="E946" t="s">
        <v>174</v>
      </c>
      <c r="F946" t="s">
        <v>61</v>
      </c>
      <c r="G946" t="s">
        <v>1915</v>
      </c>
    </row>
    <row r="947" spans="1:7" x14ac:dyDescent="0.25">
      <c r="A947">
        <v>96153120</v>
      </c>
      <c r="B947" t="s">
        <v>8303</v>
      </c>
      <c r="C947" t="s">
        <v>7350</v>
      </c>
      <c r="D947" t="s">
        <v>174</v>
      </c>
      <c r="E947" t="s">
        <v>174</v>
      </c>
      <c r="F947" t="s">
        <v>61</v>
      </c>
      <c r="G947" t="s">
        <v>1915</v>
      </c>
    </row>
    <row r="948" spans="1:7" x14ac:dyDescent="0.25">
      <c r="A948">
        <v>96159064</v>
      </c>
      <c r="B948" t="s">
        <v>8304</v>
      </c>
      <c r="C948" t="s">
        <v>7839</v>
      </c>
      <c r="D948" t="s">
        <v>174</v>
      </c>
      <c r="E948" t="s">
        <v>174</v>
      </c>
      <c r="F948" t="s">
        <v>61</v>
      </c>
      <c r="G948" t="s">
        <v>1915</v>
      </c>
    </row>
    <row r="949" spans="1:7" x14ac:dyDescent="0.25">
      <c r="A949">
        <v>96159062</v>
      </c>
      <c r="B949" t="s">
        <v>8305</v>
      </c>
      <c r="C949" t="s">
        <v>7839</v>
      </c>
      <c r="D949" t="s">
        <v>174</v>
      </c>
      <c r="E949" t="s">
        <v>174</v>
      </c>
      <c r="F949" t="s">
        <v>61</v>
      </c>
      <c r="G949" t="s">
        <v>1915</v>
      </c>
    </row>
    <row r="950" spans="1:7" x14ac:dyDescent="0.25">
      <c r="A950">
        <v>96159066</v>
      </c>
      <c r="B950" t="s">
        <v>8306</v>
      </c>
      <c r="C950" t="s">
        <v>7839</v>
      </c>
      <c r="D950" t="s">
        <v>174</v>
      </c>
      <c r="E950" t="s">
        <v>174</v>
      </c>
      <c r="F950" t="s">
        <v>61</v>
      </c>
      <c r="G950" t="s">
        <v>1915</v>
      </c>
    </row>
    <row r="951" spans="1:7" x14ac:dyDescent="0.25">
      <c r="A951">
        <v>96159068</v>
      </c>
      <c r="B951" t="s">
        <v>8307</v>
      </c>
      <c r="C951" t="s">
        <v>7839</v>
      </c>
      <c r="D951" t="s">
        <v>174</v>
      </c>
      <c r="E951" t="s">
        <v>174</v>
      </c>
      <c r="F951" t="s">
        <v>61</v>
      </c>
      <c r="G951" t="s">
        <v>1915</v>
      </c>
    </row>
    <row r="952" spans="1:7" x14ac:dyDescent="0.25">
      <c r="A952">
        <v>96159070</v>
      </c>
      <c r="B952" t="s">
        <v>8308</v>
      </c>
      <c r="C952" t="s">
        <v>7839</v>
      </c>
      <c r="D952" t="s">
        <v>174</v>
      </c>
      <c r="E952" t="s">
        <v>174</v>
      </c>
      <c r="F952" t="s">
        <v>61</v>
      </c>
      <c r="G952" t="s">
        <v>1915</v>
      </c>
    </row>
    <row r="953" spans="1:7" x14ac:dyDescent="0.25">
      <c r="A953">
        <v>96159072</v>
      </c>
      <c r="B953" t="s">
        <v>8309</v>
      </c>
      <c r="C953" t="s">
        <v>7839</v>
      </c>
      <c r="D953" t="s">
        <v>174</v>
      </c>
      <c r="E953" t="s">
        <v>174</v>
      </c>
      <c r="F953" t="s">
        <v>61</v>
      </c>
      <c r="G953" t="s">
        <v>1915</v>
      </c>
    </row>
    <row r="954" spans="1:7" x14ac:dyDescent="0.25">
      <c r="A954">
        <v>96159074</v>
      </c>
      <c r="B954" t="s">
        <v>8310</v>
      </c>
      <c r="C954" t="s">
        <v>7839</v>
      </c>
      <c r="D954" t="s">
        <v>174</v>
      </c>
      <c r="E954" t="s">
        <v>174</v>
      </c>
      <c r="F954" t="s">
        <v>61</v>
      </c>
      <c r="G954" t="s">
        <v>1915</v>
      </c>
    </row>
    <row r="955" spans="1:7" x14ac:dyDescent="0.25">
      <c r="A955">
        <v>96159076</v>
      </c>
      <c r="B955" t="s">
        <v>8311</v>
      </c>
      <c r="C955" t="s">
        <v>7839</v>
      </c>
      <c r="D955" t="s">
        <v>174</v>
      </c>
      <c r="E955" t="s">
        <v>174</v>
      </c>
      <c r="F955" t="s">
        <v>61</v>
      </c>
      <c r="G955" t="s">
        <v>1915</v>
      </c>
    </row>
    <row r="956" spans="1:7" x14ac:dyDescent="0.25">
      <c r="A956">
        <v>96159078</v>
      </c>
      <c r="B956" t="s">
        <v>8312</v>
      </c>
      <c r="C956" t="s">
        <v>7839</v>
      </c>
      <c r="D956" t="s">
        <v>174</v>
      </c>
      <c r="E956" t="s">
        <v>174</v>
      </c>
      <c r="F956" t="s">
        <v>61</v>
      </c>
      <c r="G956" t="s">
        <v>1915</v>
      </c>
    </row>
    <row r="957" spans="1:7" x14ac:dyDescent="0.25">
      <c r="A957">
        <v>96159080</v>
      </c>
      <c r="B957" t="s">
        <v>8313</v>
      </c>
      <c r="C957" t="s">
        <v>7839</v>
      </c>
      <c r="D957" t="s">
        <v>174</v>
      </c>
      <c r="E957" t="s">
        <v>174</v>
      </c>
      <c r="F957" t="s">
        <v>61</v>
      </c>
      <c r="G957" t="s">
        <v>1915</v>
      </c>
    </row>
    <row r="958" spans="1:7" x14ac:dyDescent="0.25">
      <c r="A958">
        <v>96159082</v>
      </c>
      <c r="B958" t="s">
        <v>8314</v>
      </c>
      <c r="C958" t="s">
        <v>7839</v>
      </c>
      <c r="D958" t="s">
        <v>174</v>
      </c>
      <c r="E958" t="s">
        <v>174</v>
      </c>
      <c r="F958" t="s">
        <v>61</v>
      </c>
      <c r="G958" t="s">
        <v>1915</v>
      </c>
    </row>
    <row r="959" spans="1:7" x14ac:dyDescent="0.25">
      <c r="A959">
        <v>96159084</v>
      </c>
      <c r="B959" t="s">
        <v>8315</v>
      </c>
      <c r="C959" t="s">
        <v>7839</v>
      </c>
      <c r="D959" t="s">
        <v>174</v>
      </c>
      <c r="E959" t="s">
        <v>174</v>
      </c>
      <c r="F959" t="s">
        <v>61</v>
      </c>
      <c r="G959" t="s">
        <v>1915</v>
      </c>
    </row>
    <row r="960" spans="1:7" x14ac:dyDescent="0.25">
      <c r="A960">
        <v>96159086</v>
      </c>
      <c r="B960" t="s">
        <v>8316</v>
      </c>
      <c r="C960" t="s">
        <v>7839</v>
      </c>
      <c r="D960" t="s">
        <v>174</v>
      </c>
      <c r="E960" t="s">
        <v>174</v>
      </c>
      <c r="F960" t="s">
        <v>61</v>
      </c>
      <c r="G960" t="s">
        <v>1915</v>
      </c>
    </row>
    <row r="961" spans="1:7" x14ac:dyDescent="0.25">
      <c r="A961">
        <v>96159088</v>
      </c>
      <c r="B961" t="s">
        <v>8317</v>
      </c>
      <c r="C961" t="s">
        <v>7839</v>
      </c>
      <c r="D961" t="s">
        <v>174</v>
      </c>
      <c r="E961" t="s">
        <v>174</v>
      </c>
      <c r="F961" t="s">
        <v>61</v>
      </c>
      <c r="G961" t="s">
        <v>1915</v>
      </c>
    </row>
    <row r="962" spans="1:7" x14ac:dyDescent="0.25">
      <c r="A962">
        <v>96159090</v>
      </c>
      <c r="B962" t="s">
        <v>8318</v>
      </c>
      <c r="C962" t="s">
        <v>7839</v>
      </c>
      <c r="D962" t="s">
        <v>174</v>
      </c>
      <c r="E962" t="s">
        <v>174</v>
      </c>
      <c r="F962" t="s">
        <v>61</v>
      </c>
      <c r="G962" t="s">
        <v>1915</v>
      </c>
    </row>
    <row r="963" spans="1:7" x14ac:dyDescent="0.25">
      <c r="A963">
        <v>96159092</v>
      </c>
      <c r="B963" t="s">
        <v>8319</v>
      </c>
      <c r="C963" t="s">
        <v>7839</v>
      </c>
      <c r="D963" t="s">
        <v>174</v>
      </c>
      <c r="E963" t="s">
        <v>174</v>
      </c>
      <c r="F963" t="s">
        <v>61</v>
      </c>
      <c r="G963" t="s">
        <v>1915</v>
      </c>
    </row>
    <row r="964" spans="1:7" x14ac:dyDescent="0.25">
      <c r="A964">
        <v>96159094</v>
      </c>
      <c r="B964" t="s">
        <v>8320</v>
      </c>
      <c r="C964" t="s">
        <v>7839</v>
      </c>
      <c r="D964" t="s">
        <v>174</v>
      </c>
      <c r="E964" t="s">
        <v>174</v>
      </c>
      <c r="F964" t="s">
        <v>61</v>
      </c>
      <c r="G964" t="s">
        <v>1915</v>
      </c>
    </row>
    <row r="965" spans="1:7" x14ac:dyDescent="0.25">
      <c r="A965">
        <v>96159098</v>
      </c>
      <c r="B965" t="s">
        <v>8321</v>
      </c>
      <c r="C965" t="s">
        <v>7839</v>
      </c>
      <c r="D965" t="s">
        <v>174</v>
      </c>
      <c r="E965" t="s">
        <v>174</v>
      </c>
      <c r="F965" t="s">
        <v>61</v>
      </c>
      <c r="G965" t="s">
        <v>1915</v>
      </c>
    </row>
    <row r="966" spans="1:7" x14ac:dyDescent="0.25">
      <c r="A966">
        <v>96159100</v>
      </c>
      <c r="B966" t="s">
        <v>8322</v>
      </c>
      <c r="C966" t="s">
        <v>7839</v>
      </c>
      <c r="D966" t="s">
        <v>174</v>
      </c>
      <c r="E966" t="s">
        <v>174</v>
      </c>
      <c r="F966" t="s">
        <v>61</v>
      </c>
      <c r="G966" t="s">
        <v>1915</v>
      </c>
    </row>
    <row r="967" spans="1:7" x14ac:dyDescent="0.25">
      <c r="A967">
        <v>96159096</v>
      </c>
      <c r="B967" t="s">
        <v>8323</v>
      </c>
      <c r="C967" t="s">
        <v>7839</v>
      </c>
      <c r="D967" t="s">
        <v>174</v>
      </c>
      <c r="E967" t="s">
        <v>174</v>
      </c>
      <c r="F967" t="s">
        <v>61</v>
      </c>
      <c r="G967" t="s">
        <v>1915</v>
      </c>
    </row>
    <row r="968" spans="1:7" x14ac:dyDescent="0.25">
      <c r="A968">
        <v>96159102</v>
      </c>
      <c r="B968" t="s">
        <v>8324</v>
      </c>
      <c r="C968" t="s">
        <v>7839</v>
      </c>
      <c r="D968" t="s">
        <v>174</v>
      </c>
      <c r="E968" t="s">
        <v>174</v>
      </c>
      <c r="F968" t="s">
        <v>61</v>
      </c>
      <c r="G968" t="s">
        <v>1915</v>
      </c>
    </row>
    <row r="969" spans="1:7" x14ac:dyDescent="0.25">
      <c r="A969">
        <v>96159104</v>
      </c>
      <c r="B969" t="s">
        <v>8325</v>
      </c>
      <c r="C969" t="s">
        <v>7839</v>
      </c>
      <c r="D969" t="s">
        <v>174</v>
      </c>
      <c r="E969" t="s">
        <v>174</v>
      </c>
      <c r="F969" t="s">
        <v>61</v>
      </c>
      <c r="G969" t="s">
        <v>1915</v>
      </c>
    </row>
    <row r="970" spans="1:7" x14ac:dyDescent="0.25">
      <c r="A970">
        <v>96159106</v>
      </c>
      <c r="B970" t="s">
        <v>8326</v>
      </c>
      <c r="C970" t="s">
        <v>7839</v>
      </c>
      <c r="D970" t="s">
        <v>174</v>
      </c>
      <c r="E970" t="s">
        <v>174</v>
      </c>
      <c r="F970" t="s">
        <v>61</v>
      </c>
      <c r="G970" t="s">
        <v>1915</v>
      </c>
    </row>
    <row r="971" spans="1:7" x14ac:dyDescent="0.25">
      <c r="A971">
        <v>96159108</v>
      </c>
      <c r="B971" t="s">
        <v>8327</v>
      </c>
      <c r="C971" t="s">
        <v>7839</v>
      </c>
      <c r="D971" t="s">
        <v>174</v>
      </c>
      <c r="E971" t="s">
        <v>174</v>
      </c>
      <c r="F971" t="s">
        <v>61</v>
      </c>
      <c r="G971" t="s">
        <v>1915</v>
      </c>
    </row>
    <row r="972" spans="1:7" x14ac:dyDescent="0.25">
      <c r="A972">
        <v>96159110</v>
      </c>
      <c r="B972" t="s">
        <v>8328</v>
      </c>
      <c r="C972" t="s">
        <v>7839</v>
      </c>
      <c r="D972" t="s">
        <v>174</v>
      </c>
      <c r="E972" t="s">
        <v>174</v>
      </c>
      <c r="F972" t="s">
        <v>61</v>
      </c>
      <c r="G972" t="s">
        <v>1915</v>
      </c>
    </row>
    <row r="973" spans="1:7" x14ac:dyDescent="0.25">
      <c r="A973">
        <v>96159112</v>
      </c>
      <c r="B973" t="s">
        <v>8329</v>
      </c>
      <c r="C973" t="s">
        <v>7839</v>
      </c>
      <c r="D973" t="s">
        <v>174</v>
      </c>
      <c r="E973" t="s">
        <v>174</v>
      </c>
      <c r="F973" t="s">
        <v>61</v>
      </c>
      <c r="G973" t="s">
        <v>1915</v>
      </c>
    </row>
    <row r="974" spans="1:7" x14ac:dyDescent="0.25">
      <c r="A974">
        <v>96159114</v>
      </c>
      <c r="B974" t="s">
        <v>8330</v>
      </c>
      <c r="C974" t="s">
        <v>7839</v>
      </c>
      <c r="D974" t="s">
        <v>174</v>
      </c>
      <c r="E974" t="s">
        <v>174</v>
      </c>
      <c r="F974" t="s">
        <v>61</v>
      </c>
      <c r="G974" t="s">
        <v>1915</v>
      </c>
    </row>
    <row r="975" spans="1:7" x14ac:dyDescent="0.25">
      <c r="A975">
        <v>96159116</v>
      </c>
      <c r="B975" t="s">
        <v>8331</v>
      </c>
      <c r="C975" t="s">
        <v>7839</v>
      </c>
      <c r="D975" t="s">
        <v>174</v>
      </c>
      <c r="E975" t="s">
        <v>174</v>
      </c>
      <c r="F975" t="s">
        <v>61</v>
      </c>
      <c r="G975" t="s">
        <v>1915</v>
      </c>
    </row>
    <row r="976" spans="1:7" x14ac:dyDescent="0.25">
      <c r="A976">
        <v>96159118</v>
      </c>
      <c r="B976" t="s">
        <v>8332</v>
      </c>
      <c r="C976" t="s">
        <v>7839</v>
      </c>
      <c r="D976" t="s">
        <v>174</v>
      </c>
      <c r="E976" t="s">
        <v>174</v>
      </c>
      <c r="F976" t="s">
        <v>61</v>
      </c>
      <c r="G976" t="s">
        <v>1915</v>
      </c>
    </row>
    <row r="977" spans="1:7" x14ac:dyDescent="0.25">
      <c r="A977">
        <v>96159120</v>
      </c>
      <c r="B977" t="s">
        <v>8333</v>
      </c>
      <c r="C977" t="s">
        <v>7839</v>
      </c>
      <c r="D977" t="s">
        <v>174</v>
      </c>
      <c r="E977" t="s">
        <v>174</v>
      </c>
      <c r="F977" t="s">
        <v>61</v>
      </c>
      <c r="G977" t="s">
        <v>1915</v>
      </c>
    </row>
    <row r="978" spans="1:7" x14ac:dyDescent="0.25">
      <c r="A978">
        <v>96159122</v>
      </c>
      <c r="B978" t="s">
        <v>8334</v>
      </c>
      <c r="C978" t="s">
        <v>7839</v>
      </c>
      <c r="D978" t="s">
        <v>174</v>
      </c>
      <c r="E978" t="s">
        <v>174</v>
      </c>
      <c r="F978" t="s">
        <v>61</v>
      </c>
      <c r="G978" t="s">
        <v>1915</v>
      </c>
    </row>
    <row r="979" spans="1:7" x14ac:dyDescent="0.25">
      <c r="A979">
        <v>96159124</v>
      </c>
      <c r="B979" t="s">
        <v>8335</v>
      </c>
      <c r="C979" t="s">
        <v>7839</v>
      </c>
      <c r="D979" t="s">
        <v>174</v>
      </c>
      <c r="E979" t="s">
        <v>174</v>
      </c>
      <c r="F979" t="s">
        <v>61</v>
      </c>
      <c r="G979" t="s">
        <v>1915</v>
      </c>
    </row>
    <row r="980" spans="1:7" x14ac:dyDescent="0.25">
      <c r="A980">
        <v>96159126</v>
      </c>
      <c r="B980" t="s">
        <v>8336</v>
      </c>
      <c r="C980" t="s">
        <v>7839</v>
      </c>
      <c r="D980" t="s">
        <v>174</v>
      </c>
      <c r="E980" t="s">
        <v>174</v>
      </c>
      <c r="F980" t="s">
        <v>61</v>
      </c>
      <c r="G980" t="s">
        <v>1915</v>
      </c>
    </row>
    <row r="981" spans="1:7" x14ac:dyDescent="0.25">
      <c r="A981">
        <v>96159128</v>
      </c>
      <c r="B981" t="s">
        <v>8337</v>
      </c>
      <c r="C981" t="s">
        <v>7839</v>
      </c>
      <c r="D981" t="s">
        <v>174</v>
      </c>
      <c r="E981" t="s">
        <v>174</v>
      </c>
      <c r="F981" t="s">
        <v>61</v>
      </c>
      <c r="G981" t="s">
        <v>1915</v>
      </c>
    </row>
    <row r="982" spans="1:7" x14ac:dyDescent="0.25">
      <c r="A982">
        <v>96159130</v>
      </c>
      <c r="B982" t="s">
        <v>8338</v>
      </c>
      <c r="C982" t="s">
        <v>7839</v>
      </c>
      <c r="D982" t="s">
        <v>174</v>
      </c>
      <c r="E982" t="s">
        <v>174</v>
      </c>
      <c r="F982" t="s">
        <v>61</v>
      </c>
      <c r="G982" t="s">
        <v>1915</v>
      </c>
    </row>
    <row r="983" spans="1:7" x14ac:dyDescent="0.25">
      <c r="A983">
        <v>96159132</v>
      </c>
      <c r="B983" t="s">
        <v>8339</v>
      </c>
      <c r="C983" t="s">
        <v>7839</v>
      </c>
      <c r="D983" t="s">
        <v>174</v>
      </c>
      <c r="E983" t="s">
        <v>174</v>
      </c>
      <c r="F983" t="s">
        <v>61</v>
      </c>
      <c r="G983" t="s">
        <v>1915</v>
      </c>
    </row>
    <row r="984" spans="1:7" x14ac:dyDescent="0.25">
      <c r="A984">
        <v>96159022</v>
      </c>
      <c r="B984" t="s">
        <v>8340</v>
      </c>
      <c r="C984" t="s">
        <v>7839</v>
      </c>
      <c r="D984" t="s">
        <v>174</v>
      </c>
      <c r="E984" t="s">
        <v>174</v>
      </c>
      <c r="F984" t="s">
        <v>61</v>
      </c>
      <c r="G984" t="s">
        <v>1915</v>
      </c>
    </row>
    <row r="985" spans="1:7" x14ac:dyDescent="0.25">
      <c r="A985">
        <v>96159024</v>
      </c>
      <c r="B985" t="s">
        <v>8341</v>
      </c>
      <c r="C985" t="s">
        <v>7839</v>
      </c>
      <c r="D985" t="s">
        <v>174</v>
      </c>
      <c r="E985" t="s">
        <v>174</v>
      </c>
      <c r="F985" t="s">
        <v>61</v>
      </c>
      <c r="G985" t="s">
        <v>1915</v>
      </c>
    </row>
    <row r="986" spans="1:7" x14ac:dyDescent="0.25">
      <c r="A986">
        <v>96159026</v>
      </c>
      <c r="B986" t="s">
        <v>8342</v>
      </c>
      <c r="C986" t="s">
        <v>7839</v>
      </c>
      <c r="D986" t="s">
        <v>174</v>
      </c>
      <c r="E986" t="s">
        <v>174</v>
      </c>
      <c r="F986" t="s">
        <v>61</v>
      </c>
      <c r="G986" t="s">
        <v>1915</v>
      </c>
    </row>
    <row r="987" spans="1:7" x14ac:dyDescent="0.25">
      <c r="A987">
        <v>96159028</v>
      </c>
      <c r="B987" t="s">
        <v>8343</v>
      </c>
      <c r="C987" t="s">
        <v>7839</v>
      </c>
      <c r="D987" t="s">
        <v>174</v>
      </c>
      <c r="E987" t="s">
        <v>174</v>
      </c>
      <c r="F987" t="s">
        <v>61</v>
      </c>
      <c r="G987" t="s">
        <v>1915</v>
      </c>
    </row>
    <row r="988" spans="1:7" x14ac:dyDescent="0.25">
      <c r="A988">
        <v>96159030</v>
      </c>
      <c r="B988" t="s">
        <v>8344</v>
      </c>
      <c r="C988" t="s">
        <v>7839</v>
      </c>
      <c r="D988" t="s">
        <v>174</v>
      </c>
      <c r="E988" t="s">
        <v>174</v>
      </c>
      <c r="F988" t="s">
        <v>61</v>
      </c>
      <c r="G988" t="s">
        <v>1915</v>
      </c>
    </row>
    <row r="989" spans="1:7" x14ac:dyDescent="0.25">
      <c r="A989">
        <v>96159032</v>
      </c>
      <c r="B989" t="s">
        <v>8345</v>
      </c>
      <c r="C989" t="s">
        <v>7839</v>
      </c>
      <c r="D989" t="s">
        <v>174</v>
      </c>
      <c r="E989" t="s">
        <v>174</v>
      </c>
      <c r="F989" t="s">
        <v>61</v>
      </c>
      <c r="G989" t="s">
        <v>1915</v>
      </c>
    </row>
    <row r="990" spans="1:7" x14ac:dyDescent="0.25">
      <c r="A990">
        <v>96159034</v>
      </c>
      <c r="B990" t="s">
        <v>8346</v>
      </c>
      <c r="C990" t="s">
        <v>7839</v>
      </c>
      <c r="D990" t="s">
        <v>174</v>
      </c>
      <c r="E990" t="s">
        <v>174</v>
      </c>
      <c r="F990" t="s">
        <v>61</v>
      </c>
      <c r="G990" t="s">
        <v>1915</v>
      </c>
    </row>
    <row r="991" spans="1:7" x14ac:dyDescent="0.25">
      <c r="A991">
        <v>96159036</v>
      </c>
      <c r="B991" t="s">
        <v>8347</v>
      </c>
      <c r="C991" t="s">
        <v>7839</v>
      </c>
      <c r="D991" t="s">
        <v>174</v>
      </c>
      <c r="E991" t="s">
        <v>174</v>
      </c>
      <c r="F991" t="s">
        <v>61</v>
      </c>
      <c r="G991" t="s">
        <v>1915</v>
      </c>
    </row>
    <row r="992" spans="1:7" x14ac:dyDescent="0.25">
      <c r="A992">
        <v>96159038</v>
      </c>
      <c r="B992" t="s">
        <v>8348</v>
      </c>
      <c r="C992" t="s">
        <v>7839</v>
      </c>
      <c r="D992" t="s">
        <v>174</v>
      </c>
      <c r="E992" t="s">
        <v>174</v>
      </c>
      <c r="F992" t="s">
        <v>61</v>
      </c>
      <c r="G992" t="s">
        <v>1915</v>
      </c>
    </row>
    <row r="993" spans="1:7" x14ac:dyDescent="0.25">
      <c r="A993">
        <v>96159040</v>
      </c>
      <c r="B993" t="s">
        <v>8349</v>
      </c>
      <c r="C993" t="s">
        <v>7839</v>
      </c>
      <c r="D993" t="s">
        <v>174</v>
      </c>
      <c r="E993" t="s">
        <v>174</v>
      </c>
      <c r="F993" t="s">
        <v>61</v>
      </c>
      <c r="G993" t="s">
        <v>1915</v>
      </c>
    </row>
    <row r="994" spans="1:7" x14ac:dyDescent="0.25">
      <c r="A994">
        <v>96159042</v>
      </c>
      <c r="B994" t="s">
        <v>8350</v>
      </c>
      <c r="C994" t="s">
        <v>7839</v>
      </c>
      <c r="D994" t="s">
        <v>174</v>
      </c>
      <c r="E994" t="s">
        <v>174</v>
      </c>
      <c r="F994" t="s">
        <v>61</v>
      </c>
      <c r="G994" t="s">
        <v>1915</v>
      </c>
    </row>
    <row r="995" spans="1:7" x14ac:dyDescent="0.25">
      <c r="A995">
        <v>96159044</v>
      </c>
      <c r="B995" t="s">
        <v>8351</v>
      </c>
      <c r="C995" t="s">
        <v>7839</v>
      </c>
      <c r="D995" t="s">
        <v>174</v>
      </c>
      <c r="E995" t="s">
        <v>174</v>
      </c>
      <c r="F995" t="s">
        <v>61</v>
      </c>
      <c r="G995" t="s">
        <v>1915</v>
      </c>
    </row>
    <row r="996" spans="1:7" x14ac:dyDescent="0.25">
      <c r="A996">
        <v>96159046</v>
      </c>
      <c r="B996" t="s">
        <v>8352</v>
      </c>
      <c r="C996" t="s">
        <v>7839</v>
      </c>
      <c r="D996" t="s">
        <v>174</v>
      </c>
      <c r="E996" t="s">
        <v>174</v>
      </c>
      <c r="F996" t="s">
        <v>61</v>
      </c>
      <c r="G996" t="s">
        <v>1915</v>
      </c>
    </row>
    <row r="997" spans="1:7" x14ac:dyDescent="0.25">
      <c r="A997">
        <v>96159048</v>
      </c>
      <c r="B997" t="s">
        <v>8353</v>
      </c>
      <c r="C997" t="s">
        <v>7839</v>
      </c>
      <c r="D997" t="s">
        <v>174</v>
      </c>
      <c r="E997" t="s">
        <v>174</v>
      </c>
      <c r="F997" t="s">
        <v>61</v>
      </c>
      <c r="G997" t="s">
        <v>1915</v>
      </c>
    </row>
    <row r="998" spans="1:7" x14ac:dyDescent="0.25">
      <c r="A998">
        <v>96159050</v>
      </c>
      <c r="B998" t="s">
        <v>8354</v>
      </c>
      <c r="C998" t="s">
        <v>7839</v>
      </c>
      <c r="D998" t="s">
        <v>174</v>
      </c>
      <c r="E998" t="s">
        <v>174</v>
      </c>
      <c r="F998" t="s">
        <v>61</v>
      </c>
      <c r="G998" t="s">
        <v>1915</v>
      </c>
    </row>
    <row r="999" spans="1:7" x14ac:dyDescent="0.25">
      <c r="A999">
        <v>96159052</v>
      </c>
      <c r="B999" t="s">
        <v>8355</v>
      </c>
      <c r="C999" t="s">
        <v>7839</v>
      </c>
      <c r="D999" t="s">
        <v>174</v>
      </c>
      <c r="E999" t="s">
        <v>174</v>
      </c>
      <c r="F999" t="s">
        <v>61</v>
      </c>
      <c r="G999" t="s">
        <v>1915</v>
      </c>
    </row>
    <row r="1000" spans="1:7" x14ac:dyDescent="0.25">
      <c r="A1000">
        <v>96159056</v>
      </c>
      <c r="B1000" t="s">
        <v>8356</v>
      </c>
      <c r="C1000" t="s">
        <v>7839</v>
      </c>
      <c r="D1000" t="s">
        <v>174</v>
      </c>
      <c r="E1000" t="s">
        <v>174</v>
      </c>
      <c r="F1000" t="s">
        <v>61</v>
      </c>
      <c r="G1000" t="s">
        <v>1915</v>
      </c>
    </row>
    <row r="1001" spans="1:7" x14ac:dyDescent="0.25">
      <c r="A1001">
        <v>96159058</v>
      </c>
      <c r="B1001" t="s">
        <v>8357</v>
      </c>
      <c r="C1001" t="s">
        <v>7839</v>
      </c>
      <c r="D1001" t="s">
        <v>174</v>
      </c>
      <c r="E1001" t="s">
        <v>174</v>
      </c>
      <c r="F1001" t="s">
        <v>61</v>
      </c>
      <c r="G1001" t="s">
        <v>1915</v>
      </c>
    </row>
    <row r="1002" spans="1:7" x14ac:dyDescent="0.25">
      <c r="A1002">
        <v>96159060</v>
      </c>
      <c r="B1002" t="s">
        <v>8358</v>
      </c>
      <c r="C1002" t="s">
        <v>7839</v>
      </c>
      <c r="D1002" t="s">
        <v>174</v>
      </c>
      <c r="E1002" t="s">
        <v>174</v>
      </c>
      <c r="F1002" t="s">
        <v>61</v>
      </c>
      <c r="G1002" t="s">
        <v>1915</v>
      </c>
    </row>
    <row r="1003" spans="1:7" x14ac:dyDescent="0.25">
      <c r="A1003">
        <v>96159054</v>
      </c>
      <c r="B1003" t="s">
        <v>8359</v>
      </c>
      <c r="C1003" t="s">
        <v>7839</v>
      </c>
      <c r="D1003" t="s">
        <v>174</v>
      </c>
      <c r="E1003" t="s">
        <v>174</v>
      </c>
      <c r="F1003" t="s">
        <v>61</v>
      </c>
      <c r="G1003" t="s">
        <v>1915</v>
      </c>
    </row>
    <row r="1004" spans="1:7" x14ac:dyDescent="0.25">
      <c r="A1004">
        <v>96153466</v>
      </c>
      <c r="B1004" t="s">
        <v>8360</v>
      </c>
      <c r="C1004" t="s">
        <v>7401</v>
      </c>
      <c r="D1004" t="s">
        <v>174</v>
      </c>
      <c r="E1004" t="s">
        <v>174</v>
      </c>
      <c r="F1004" t="s">
        <v>203</v>
      </c>
      <c r="G1004" t="s">
        <v>1915</v>
      </c>
    </row>
    <row r="1005" spans="1:7" x14ac:dyDescent="0.25">
      <c r="A1005">
        <v>96153468</v>
      </c>
      <c r="B1005" t="s">
        <v>8361</v>
      </c>
      <c r="C1005" t="s">
        <v>7401</v>
      </c>
      <c r="D1005" t="s">
        <v>174</v>
      </c>
      <c r="E1005" t="s">
        <v>174</v>
      </c>
      <c r="F1005" t="s">
        <v>203</v>
      </c>
      <c r="G1005" t="s">
        <v>1915</v>
      </c>
    </row>
    <row r="1006" spans="1:7" x14ac:dyDescent="0.25">
      <c r="A1006">
        <v>96153470</v>
      </c>
      <c r="B1006" t="s">
        <v>8362</v>
      </c>
      <c r="C1006" t="s">
        <v>7401</v>
      </c>
      <c r="D1006" t="s">
        <v>174</v>
      </c>
      <c r="E1006" t="s">
        <v>174</v>
      </c>
      <c r="F1006" t="s">
        <v>203</v>
      </c>
      <c r="G1006" t="s">
        <v>1915</v>
      </c>
    </row>
    <row r="1007" spans="1:7" x14ac:dyDescent="0.25">
      <c r="A1007">
        <v>96153472</v>
      </c>
      <c r="B1007" t="s">
        <v>8363</v>
      </c>
      <c r="C1007" t="s">
        <v>7401</v>
      </c>
      <c r="D1007" t="s">
        <v>174</v>
      </c>
      <c r="E1007" t="s">
        <v>174</v>
      </c>
      <c r="F1007" t="s">
        <v>203</v>
      </c>
      <c r="G1007" t="s">
        <v>1915</v>
      </c>
    </row>
    <row r="1008" spans="1:7" x14ac:dyDescent="0.25">
      <c r="A1008">
        <v>96153462</v>
      </c>
      <c r="B1008" t="s">
        <v>8364</v>
      </c>
      <c r="C1008" t="s">
        <v>7401</v>
      </c>
      <c r="D1008" t="s">
        <v>174</v>
      </c>
      <c r="E1008" t="s">
        <v>174</v>
      </c>
      <c r="F1008" t="s">
        <v>203</v>
      </c>
      <c r="G1008" t="s">
        <v>1915</v>
      </c>
    </row>
    <row r="1009" spans="1:7" x14ac:dyDescent="0.25">
      <c r="A1009">
        <v>96153464</v>
      </c>
      <c r="B1009" t="s">
        <v>8365</v>
      </c>
      <c r="C1009" t="s">
        <v>7401</v>
      </c>
      <c r="D1009" t="s">
        <v>174</v>
      </c>
      <c r="E1009" t="s">
        <v>174</v>
      </c>
      <c r="F1009" t="s">
        <v>203</v>
      </c>
      <c r="G1009" t="s">
        <v>1915</v>
      </c>
    </row>
    <row r="1010" spans="1:7" x14ac:dyDescent="0.25">
      <c r="A1010">
        <v>96143146</v>
      </c>
      <c r="B1010" t="s">
        <v>8366</v>
      </c>
      <c r="C1010" t="s">
        <v>7401</v>
      </c>
      <c r="D1010" t="s">
        <v>174</v>
      </c>
      <c r="E1010" t="s">
        <v>174</v>
      </c>
      <c r="F1010" t="s">
        <v>61</v>
      </c>
      <c r="G1010" t="s">
        <v>1915</v>
      </c>
    </row>
    <row r="1011" spans="1:7" x14ac:dyDescent="0.25">
      <c r="A1011">
        <v>96143038</v>
      </c>
      <c r="B1011" t="s">
        <v>8367</v>
      </c>
      <c r="C1011" t="s">
        <v>7350</v>
      </c>
      <c r="D1011" t="s">
        <v>174</v>
      </c>
      <c r="E1011" t="s">
        <v>174</v>
      </c>
      <c r="F1011" t="s">
        <v>61</v>
      </c>
      <c r="G1011" t="s">
        <v>1915</v>
      </c>
    </row>
    <row r="1012" spans="1:7" x14ac:dyDescent="0.25">
      <c r="A1012">
        <v>96143040</v>
      </c>
      <c r="B1012" t="s">
        <v>8368</v>
      </c>
      <c r="C1012" t="s">
        <v>7350</v>
      </c>
      <c r="D1012" t="s">
        <v>174</v>
      </c>
      <c r="E1012" t="s">
        <v>174</v>
      </c>
      <c r="F1012" t="s">
        <v>61</v>
      </c>
      <c r="G1012" t="s">
        <v>1915</v>
      </c>
    </row>
    <row r="1013" spans="1:7" x14ac:dyDescent="0.25">
      <c r="A1013">
        <v>96143042</v>
      </c>
      <c r="B1013" t="s">
        <v>8369</v>
      </c>
      <c r="C1013" t="s">
        <v>7350</v>
      </c>
      <c r="D1013" t="s">
        <v>174</v>
      </c>
      <c r="E1013" t="s">
        <v>174</v>
      </c>
      <c r="F1013" t="s">
        <v>61</v>
      </c>
      <c r="G1013" t="s">
        <v>1915</v>
      </c>
    </row>
    <row r="1014" spans="1:7" x14ac:dyDescent="0.25">
      <c r="A1014">
        <v>96143044</v>
      </c>
      <c r="B1014" t="s">
        <v>8370</v>
      </c>
      <c r="C1014" t="s">
        <v>7350</v>
      </c>
      <c r="D1014" t="s">
        <v>174</v>
      </c>
      <c r="E1014" t="s">
        <v>174</v>
      </c>
      <c r="F1014" t="s">
        <v>61</v>
      </c>
      <c r="G1014" t="s">
        <v>1915</v>
      </c>
    </row>
    <row r="1015" spans="1:7" x14ac:dyDescent="0.25">
      <c r="A1015">
        <v>96143046</v>
      </c>
      <c r="B1015" t="s">
        <v>8371</v>
      </c>
      <c r="C1015" t="s">
        <v>7350</v>
      </c>
      <c r="D1015" t="s">
        <v>174</v>
      </c>
      <c r="E1015" t="s">
        <v>174</v>
      </c>
      <c r="F1015" t="s">
        <v>61</v>
      </c>
      <c r="G1015" t="s">
        <v>1915</v>
      </c>
    </row>
    <row r="1016" spans="1:7" x14ac:dyDescent="0.25">
      <c r="A1016">
        <v>96143148</v>
      </c>
      <c r="B1016" t="s">
        <v>8372</v>
      </c>
      <c r="C1016" t="s">
        <v>7401</v>
      </c>
      <c r="D1016" t="s">
        <v>174</v>
      </c>
      <c r="E1016" t="s">
        <v>174</v>
      </c>
      <c r="F1016" t="s">
        <v>61</v>
      </c>
      <c r="G1016" t="s">
        <v>1915</v>
      </c>
    </row>
    <row r="1017" spans="1:7" x14ac:dyDescent="0.25">
      <c r="A1017">
        <v>96143152</v>
      </c>
      <c r="B1017" t="s">
        <v>8373</v>
      </c>
      <c r="C1017" t="s">
        <v>7401</v>
      </c>
      <c r="D1017" t="s">
        <v>174</v>
      </c>
      <c r="E1017" t="s">
        <v>174</v>
      </c>
      <c r="F1017" t="s">
        <v>61</v>
      </c>
      <c r="G1017" t="s">
        <v>1915</v>
      </c>
    </row>
    <row r="1018" spans="1:7" x14ac:dyDescent="0.25">
      <c r="A1018">
        <v>96143150</v>
      </c>
      <c r="B1018" t="s">
        <v>8374</v>
      </c>
      <c r="C1018" t="s">
        <v>7401</v>
      </c>
      <c r="D1018" t="s">
        <v>174</v>
      </c>
      <c r="E1018" t="s">
        <v>174</v>
      </c>
      <c r="F1018" t="s">
        <v>61</v>
      </c>
      <c r="G1018" t="s">
        <v>1915</v>
      </c>
    </row>
    <row r="1019" spans="1:7" x14ac:dyDescent="0.25">
      <c r="A1019">
        <v>96143056</v>
      </c>
      <c r="B1019" t="s">
        <v>8375</v>
      </c>
      <c r="C1019" t="s">
        <v>7350</v>
      </c>
      <c r="D1019" t="s">
        <v>174</v>
      </c>
      <c r="E1019" t="s">
        <v>174</v>
      </c>
      <c r="F1019" t="s">
        <v>61</v>
      </c>
      <c r="G1019" t="s">
        <v>1915</v>
      </c>
    </row>
    <row r="1020" spans="1:7" x14ac:dyDescent="0.25">
      <c r="A1020">
        <v>96143058</v>
      </c>
      <c r="B1020" t="s">
        <v>8376</v>
      </c>
      <c r="C1020" t="s">
        <v>7350</v>
      </c>
      <c r="D1020" t="s">
        <v>174</v>
      </c>
      <c r="E1020" t="s">
        <v>174</v>
      </c>
      <c r="F1020" t="s">
        <v>61</v>
      </c>
      <c r="G1020" t="s">
        <v>1915</v>
      </c>
    </row>
    <row r="1021" spans="1:7" x14ac:dyDescent="0.25">
      <c r="A1021">
        <v>96143060</v>
      </c>
      <c r="B1021" t="s">
        <v>8377</v>
      </c>
      <c r="C1021" t="s">
        <v>7350</v>
      </c>
      <c r="D1021" t="s">
        <v>174</v>
      </c>
      <c r="E1021" t="s">
        <v>174</v>
      </c>
      <c r="F1021" t="s">
        <v>61</v>
      </c>
      <c r="G1021" t="s">
        <v>1915</v>
      </c>
    </row>
    <row r="1022" spans="1:7" x14ac:dyDescent="0.25">
      <c r="A1022">
        <v>96143062</v>
      </c>
      <c r="B1022" t="s">
        <v>8378</v>
      </c>
      <c r="C1022" t="s">
        <v>7350</v>
      </c>
      <c r="D1022" t="s">
        <v>174</v>
      </c>
      <c r="E1022" t="s">
        <v>174</v>
      </c>
      <c r="F1022" t="s">
        <v>61</v>
      </c>
      <c r="G1022" t="s">
        <v>1915</v>
      </c>
    </row>
    <row r="1023" spans="1:7" x14ac:dyDescent="0.25">
      <c r="A1023">
        <v>96143064</v>
      </c>
      <c r="B1023" t="s">
        <v>8379</v>
      </c>
      <c r="C1023" t="s">
        <v>7350</v>
      </c>
      <c r="D1023" t="s">
        <v>174</v>
      </c>
      <c r="E1023" t="s">
        <v>174</v>
      </c>
      <c r="F1023" t="s">
        <v>61</v>
      </c>
      <c r="G1023" t="s">
        <v>1915</v>
      </c>
    </row>
    <row r="1024" spans="1:7" x14ac:dyDescent="0.25">
      <c r="A1024">
        <v>96143048</v>
      </c>
      <c r="B1024" t="s">
        <v>8380</v>
      </c>
      <c r="C1024" t="s">
        <v>7350</v>
      </c>
      <c r="D1024" t="s">
        <v>174</v>
      </c>
      <c r="E1024" t="s">
        <v>174</v>
      </c>
      <c r="F1024" t="s">
        <v>61</v>
      </c>
      <c r="G1024" t="s">
        <v>1915</v>
      </c>
    </row>
    <row r="1025" spans="1:7" x14ac:dyDescent="0.25">
      <c r="A1025">
        <v>96143050</v>
      </c>
      <c r="B1025" t="s">
        <v>8381</v>
      </c>
      <c r="C1025" t="s">
        <v>7350</v>
      </c>
      <c r="D1025" t="s">
        <v>174</v>
      </c>
      <c r="E1025" t="s">
        <v>174</v>
      </c>
      <c r="F1025" t="s">
        <v>61</v>
      </c>
      <c r="G1025" t="s">
        <v>1915</v>
      </c>
    </row>
    <row r="1026" spans="1:7" x14ac:dyDescent="0.25">
      <c r="A1026">
        <v>96143052</v>
      </c>
      <c r="B1026" t="s">
        <v>8382</v>
      </c>
      <c r="C1026" t="s">
        <v>7350</v>
      </c>
      <c r="D1026" t="s">
        <v>174</v>
      </c>
      <c r="E1026" t="s">
        <v>174</v>
      </c>
      <c r="F1026" t="s">
        <v>61</v>
      </c>
      <c r="G1026" t="s">
        <v>1915</v>
      </c>
    </row>
    <row r="1027" spans="1:7" x14ac:dyDescent="0.25">
      <c r="A1027">
        <v>96143054</v>
      </c>
      <c r="B1027" t="s">
        <v>8383</v>
      </c>
      <c r="C1027" t="s">
        <v>7350</v>
      </c>
      <c r="D1027" t="s">
        <v>174</v>
      </c>
      <c r="E1027" t="s">
        <v>174</v>
      </c>
      <c r="F1027" t="s">
        <v>61</v>
      </c>
      <c r="G1027" t="s">
        <v>1915</v>
      </c>
    </row>
    <row r="1028" spans="1:7" x14ac:dyDescent="0.25">
      <c r="A1028">
        <v>96143066</v>
      </c>
      <c r="B1028" t="s">
        <v>8384</v>
      </c>
      <c r="C1028" t="s">
        <v>7350</v>
      </c>
      <c r="D1028" t="s">
        <v>174</v>
      </c>
      <c r="E1028" t="s">
        <v>174</v>
      </c>
      <c r="F1028" t="s">
        <v>61</v>
      </c>
      <c r="G1028" t="s">
        <v>1915</v>
      </c>
    </row>
    <row r="1029" spans="1:7" x14ac:dyDescent="0.25">
      <c r="A1029">
        <v>96143068</v>
      </c>
      <c r="B1029" t="s">
        <v>8385</v>
      </c>
      <c r="C1029" t="s">
        <v>7350</v>
      </c>
      <c r="D1029" t="s">
        <v>174</v>
      </c>
      <c r="E1029" t="s">
        <v>174</v>
      </c>
      <c r="F1029" t="s">
        <v>61</v>
      </c>
      <c r="G1029" t="s">
        <v>1915</v>
      </c>
    </row>
    <row r="1030" spans="1:7" x14ac:dyDescent="0.25">
      <c r="A1030">
        <v>96143070</v>
      </c>
      <c r="B1030" t="s">
        <v>8386</v>
      </c>
      <c r="C1030" t="s">
        <v>7350</v>
      </c>
      <c r="D1030" t="s">
        <v>174</v>
      </c>
      <c r="E1030" t="s">
        <v>174</v>
      </c>
      <c r="F1030" t="s">
        <v>61</v>
      </c>
      <c r="G1030" t="s">
        <v>1915</v>
      </c>
    </row>
    <row r="1031" spans="1:7" x14ac:dyDescent="0.25">
      <c r="A1031">
        <v>96143072</v>
      </c>
      <c r="B1031" t="s">
        <v>8387</v>
      </c>
      <c r="C1031" t="s">
        <v>7350</v>
      </c>
      <c r="D1031" t="s">
        <v>174</v>
      </c>
      <c r="E1031" t="s">
        <v>174</v>
      </c>
      <c r="F1031" t="s">
        <v>61</v>
      </c>
      <c r="G1031" t="s">
        <v>1915</v>
      </c>
    </row>
    <row r="1032" spans="1:7" x14ac:dyDescent="0.25">
      <c r="A1032">
        <v>96153454</v>
      </c>
      <c r="B1032" t="s">
        <v>8388</v>
      </c>
      <c r="C1032" t="s">
        <v>7401</v>
      </c>
      <c r="D1032" t="s">
        <v>174</v>
      </c>
      <c r="E1032" t="s">
        <v>174</v>
      </c>
      <c r="F1032" t="s">
        <v>203</v>
      </c>
      <c r="G1032" t="s">
        <v>1915</v>
      </c>
    </row>
    <row r="1033" spans="1:7" x14ac:dyDescent="0.25">
      <c r="A1033">
        <v>96153444</v>
      </c>
      <c r="B1033" t="s">
        <v>8389</v>
      </c>
      <c r="C1033" t="s">
        <v>7401</v>
      </c>
      <c r="D1033" t="s">
        <v>174</v>
      </c>
      <c r="E1033" t="s">
        <v>174</v>
      </c>
      <c r="F1033" t="s">
        <v>203</v>
      </c>
      <c r="G1033" t="s">
        <v>1915</v>
      </c>
    </row>
    <row r="1034" spans="1:7" x14ac:dyDescent="0.25">
      <c r="A1034">
        <v>96153446</v>
      </c>
      <c r="B1034" t="s">
        <v>8390</v>
      </c>
      <c r="C1034" t="s">
        <v>7401</v>
      </c>
      <c r="D1034" t="s">
        <v>174</v>
      </c>
      <c r="E1034" t="s">
        <v>174</v>
      </c>
      <c r="F1034" t="s">
        <v>203</v>
      </c>
      <c r="G1034" t="s">
        <v>1915</v>
      </c>
    </row>
    <row r="1035" spans="1:7" x14ac:dyDescent="0.25">
      <c r="A1035">
        <v>96153448</v>
      </c>
      <c r="B1035" t="s">
        <v>8391</v>
      </c>
      <c r="C1035" t="s">
        <v>7401</v>
      </c>
      <c r="D1035" t="s">
        <v>174</v>
      </c>
      <c r="E1035" t="s">
        <v>174</v>
      </c>
      <c r="F1035" t="s">
        <v>203</v>
      </c>
      <c r="G1035" t="s">
        <v>1915</v>
      </c>
    </row>
    <row r="1036" spans="1:7" x14ac:dyDescent="0.25">
      <c r="A1036">
        <v>96153450</v>
      </c>
      <c r="B1036" t="s">
        <v>8392</v>
      </c>
      <c r="C1036" t="s">
        <v>7401</v>
      </c>
      <c r="D1036" t="s">
        <v>174</v>
      </c>
      <c r="E1036" t="s">
        <v>174</v>
      </c>
      <c r="F1036" t="s">
        <v>203</v>
      </c>
      <c r="G1036" t="s">
        <v>1915</v>
      </c>
    </row>
    <row r="1037" spans="1:7" x14ac:dyDescent="0.25">
      <c r="A1037">
        <v>96153452</v>
      </c>
      <c r="B1037" t="s">
        <v>8393</v>
      </c>
      <c r="C1037" t="s">
        <v>7401</v>
      </c>
      <c r="D1037" t="s">
        <v>174</v>
      </c>
      <c r="E1037" t="s">
        <v>174</v>
      </c>
      <c r="F1037" t="s">
        <v>203</v>
      </c>
      <c r="G1037" t="s">
        <v>1915</v>
      </c>
    </row>
    <row r="1038" spans="1:7" x14ac:dyDescent="0.25">
      <c r="A1038">
        <v>96153442</v>
      </c>
      <c r="B1038" t="s">
        <v>8394</v>
      </c>
      <c r="C1038" t="s">
        <v>7401</v>
      </c>
      <c r="D1038" t="s">
        <v>174</v>
      </c>
      <c r="E1038" t="s">
        <v>174</v>
      </c>
      <c r="F1038" t="s">
        <v>203</v>
      </c>
      <c r="G1038" t="s">
        <v>1915</v>
      </c>
    </row>
    <row r="1039" spans="1:7" x14ac:dyDescent="0.25">
      <c r="A1039">
        <v>96153456</v>
      </c>
      <c r="B1039" t="s">
        <v>8395</v>
      </c>
      <c r="C1039" t="s">
        <v>7401</v>
      </c>
      <c r="D1039" t="s">
        <v>174</v>
      </c>
      <c r="E1039" t="s">
        <v>174</v>
      </c>
      <c r="F1039" t="s">
        <v>203</v>
      </c>
      <c r="G1039" t="s">
        <v>1915</v>
      </c>
    </row>
    <row r="1040" spans="1:7" x14ac:dyDescent="0.25">
      <c r="A1040">
        <v>96153458</v>
      </c>
      <c r="B1040" t="s">
        <v>8396</v>
      </c>
      <c r="C1040" t="s">
        <v>7401</v>
      </c>
      <c r="D1040" t="s">
        <v>174</v>
      </c>
      <c r="E1040" t="s">
        <v>174</v>
      </c>
      <c r="F1040" t="s">
        <v>203</v>
      </c>
      <c r="G1040" t="s">
        <v>1915</v>
      </c>
    </row>
    <row r="1041" spans="1:7" x14ac:dyDescent="0.25">
      <c r="A1041">
        <v>96153460</v>
      </c>
      <c r="B1041" t="s">
        <v>8397</v>
      </c>
      <c r="C1041" t="s">
        <v>7401</v>
      </c>
      <c r="D1041" t="s">
        <v>174</v>
      </c>
      <c r="E1041" t="s">
        <v>174</v>
      </c>
      <c r="F1041" t="s">
        <v>203</v>
      </c>
      <c r="G1041" t="s">
        <v>1915</v>
      </c>
    </row>
    <row r="1042" spans="1:7" x14ac:dyDescent="0.25">
      <c r="A1042">
        <v>96154060</v>
      </c>
      <c r="B1042" t="s">
        <v>8398</v>
      </c>
      <c r="C1042" t="s">
        <v>7401</v>
      </c>
      <c r="D1042" t="s">
        <v>174</v>
      </c>
      <c r="E1042" t="s">
        <v>174</v>
      </c>
      <c r="F1042" t="s">
        <v>61</v>
      </c>
      <c r="G1042" t="s">
        <v>1915</v>
      </c>
    </row>
    <row r="1043" spans="1:7" x14ac:dyDescent="0.25">
      <c r="A1043">
        <v>96154062</v>
      </c>
      <c r="B1043" t="s">
        <v>8399</v>
      </c>
      <c r="C1043" t="s">
        <v>7401</v>
      </c>
      <c r="D1043" t="s">
        <v>174</v>
      </c>
      <c r="E1043" t="s">
        <v>174</v>
      </c>
      <c r="F1043" t="s">
        <v>61</v>
      </c>
      <c r="G1043" t="s">
        <v>1915</v>
      </c>
    </row>
    <row r="1044" spans="1:7" x14ac:dyDescent="0.25">
      <c r="A1044">
        <v>96154040</v>
      </c>
      <c r="B1044" t="s">
        <v>8400</v>
      </c>
      <c r="C1044" t="s">
        <v>7401</v>
      </c>
      <c r="D1044" t="s">
        <v>174</v>
      </c>
      <c r="E1044" t="s">
        <v>174</v>
      </c>
      <c r="F1044" t="s">
        <v>61</v>
      </c>
      <c r="G1044" t="s">
        <v>1915</v>
      </c>
    </row>
    <row r="1045" spans="1:7" x14ac:dyDescent="0.25">
      <c r="A1045">
        <v>96154042</v>
      </c>
      <c r="B1045" t="s">
        <v>8401</v>
      </c>
      <c r="C1045" t="s">
        <v>7401</v>
      </c>
      <c r="D1045" t="s">
        <v>174</v>
      </c>
      <c r="E1045" t="s">
        <v>174</v>
      </c>
      <c r="F1045" t="s">
        <v>61</v>
      </c>
      <c r="G1045" t="s">
        <v>1915</v>
      </c>
    </row>
    <row r="1046" spans="1:7" x14ac:dyDescent="0.25">
      <c r="A1046">
        <v>96154044</v>
      </c>
      <c r="B1046" t="s">
        <v>8402</v>
      </c>
      <c r="C1046" t="s">
        <v>7401</v>
      </c>
      <c r="D1046" t="s">
        <v>174</v>
      </c>
      <c r="E1046" t="s">
        <v>174</v>
      </c>
      <c r="F1046" t="s">
        <v>61</v>
      </c>
      <c r="G1046" t="s">
        <v>1915</v>
      </c>
    </row>
    <row r="1047" spans="1:7" x14ac:dyDescent="0.25">
      <c r="A1047">
        <v>96154046</v>
      </c>
      <c r="B1047" t="s">
        <v>8403</v>
      </c>
      <c r="C1047" t="s">
        <v>7401</v>
      </c>
      <c r="D1047" t="s">
        <v>174</v>
      </c>
      <c r="E1047" t="s">
        <v>174</v>
      </c>
      <c r="F1047" t="s">
        <v>61</v>
      </c>
      <c r="G1047" t="s">
        <v>1915</v>
      </c>
    </row>
    <row r="1048" spans="1:7" x14ac:dyDescent="0.25">
      <c r="A1048">
        <v>96154018</v>
      </c>
      <c r="B1048" t="s">
        <v>8404</v>
      </c>
      <c r="C1048" t="s">
        <v>7401</v>
      </c>
      <c r="D1048" t="s">
        <v>174</v>
      </c>
      <c r="E1048" t="s">
        <v>174</v>
      </c>
      <c r="F1048" t="s">
        <v>61</v>
      </c>
      <c r="G1048" t="s">
        <v>1915</v>
      </c>
    </row>
    <row r="1049" spans="1:7" x14ac:dyDescent="0.25">
      <c r="A1049">
        <v>96154020</v>
      </c>
      <c r="B1049" t="s">
        <v>8405</v>
      </c>
      <c r="C1049" t="s">
        <v>7401</v>
      </c>
      <c r="D1049" t="s">
        <v>174</v>
      </c>
      <c r="E1049" t="s">
        <v>174</v>
      </c>
      <c r="F1049" t="s">
        <v>61</v>
      </c>
      <c r="G1049" t="s">
        <v>1915</v>
      </c>
    </row>
    <row r="1050" spans="1:7" x14ac:dyDescent="0.25">
      <c r="A1050">
        <v>96154022</v>
      </c>
      <c r="B1050" t="s">
        <v>8406</v>
      </c>
      <c r="C1050" t="s">
        <v>7401</v>
      </c>
      <c r="D1050" t="s">
        <v>174</v>
      </c>
      <c r="E1050" t="s">
        <v>174</v>
      </c>
      <c r="F1050" t="s">
        <v>61</v>
      </c>
      <c r="G1050" t="s">
        <v>1915</v>
      </c>
    </row>
    <row r="1051" spans="1:7" x14ac:dyDescent="0.25">
      <c r="A1051">
        <v>96154024</v>
      </c>
      <c r="B1051" t="s">
        <v>8407</v>
      </c>
      <c r="C1051" t="s">
        <v>7401</v>
      </c>
      <c r="D1051" t="s">
        <v>174</v>
      </c>
      <c r="E1051" t="s">
        <v>174</v>
      </c>
      <c r="F1051" t="s">
        <v>61</v>
      </c>
      <c r="G1051" t="s">
        <v>1915</v>
      </c>
    </row>
    <row r="1052" spans="1:7" x14ac:dyDescent="0.25">
      <c r="A1052">
        <v>96154026</v>
      </c>
      <c r="B1052" t="s">
        <v>8408</v>
      </c>
      <c r="C1052" t="s">
        <v>7401</v>
      </c>
      <c r="D1052" t="s">
        <v>174</v>
      </c>
      <c r="E1052" t="s">
        <v>174</v>
      </c>
      <c r="F1052" t="s">
        <v>61</v>
      </c>
      <c r="G1052" t="s">
        <v>1915</v>
      </c>
    </row>
    <row r="1053" spans="1:7" x14ac:dyDescent="0.25">
      <c r="A1053">
        <v>96154038</v>
      </c>
      <c r="B1053" t="s">
        <v>8409</v>
      </c>
      <c r="C1053" t="s">
        <v>7401</v>
      </c>
      <c r="D1053" t="s">
        <v>174</v>
      </c>
      <c r="E1053" t="s">
        <v>174</v>
      </c>
      <c r="F1053" t="s">
        <v>61</v>
      </c>
      <c r="G1053" t="s">
        <v>1915</v>
      </c>
    </row>
    <row r="1054" spans="1:7" x14ac:dyDescent="0.25">
      <c r="A1054">
        <v>96153998</v>
      </c>
      <c r="B1054" t="s">
        <v>8410</v>
      </c>
      <c r="C1054" t="s">
        <v>7401</v>
      </c>
      <c r="D1054" t="s">
        <v>174</v>
      </c>
      <c r="E1054" t="s">
        <v>174</v>
      </c>
      <c r="F1054" t="s">
        <v>61</v>
      </c>
      <c r="G1054" t="s">
        <v>1915</v>
      </c>
    </row>
    <row r="1055" spans="1:7" x14ac:dyDescent="0.25">
      <c r="A1055">
        <v>96154000</v>
      </c>
      <c r="B1055" t="s">
        <v>8411</v>
      </c>
      <c r="C1055" t="s">
        <v>7401</v>
      </c>
      <c r="D1055" t="s">
        <v>174</v>
      </c>
      <c r="E1055" t="s">
        <v>174</v>
      </c>
      <c r="F1055" t="s">
        <v>61</v>
      </c>
      <c r="G1055" t="s">
        <v>1915</v>
      </c>
    </row>
    <row r="1056" spans="1:7" x14ac:dyDescent="0.25">
      <c r="A1056">
        <v>96154002</v>
      </c>
      <c r="B1056" t="s">
        <v>8412</v>
      </c>
      <c r="C1056" t="s">
        <v>7401</v>
      </c>
      <c r="D1056" t="s">
        <v>174</v>
      </c>
      <c r="E1056" t="s">
        <v>174</v>
      </c>
      <c r="F1056" t="s">
        <v>61</v>
      </c>
      <c r="G1056" t="s">
        <v>1915</v>
      </c>
    </row>
    <row r="1057" spans="1:7" x14ac:dyDescent="0.25">
      <c r="A1057">
        <v>96154004</v>
      </c>
      <c r="B1057" t="s">
        <v>8413</v>
      </c>
      <c r="C1057" t="s">
        <v>7401</v>
      </c>
      <c r="D1057" t="s">
        <v>174</v>
      </c>
      <c r="E1057" t="s">
        <v>174</v>
      </c>
      <c r="F1057" t="s">
        <v>61</v>
      </c>
      <c r="G1057" t="s">
        <v>1915</v>
      </c>
    </row>
    <row r="1058" spans="1:7" x14ac:dyDescent="0.25">
      <c r="A1058">
        <v>96154006</v>
      </c>
      <c r="B1058" t="s">
        <v>8414</v>
      </c>
      <c r="C1058" t="s">
        <v>7401</v>
      </c>
      <c r="D1058" t="s">
        <v>174</v>
      </c>
      <c r="E1058" t="s">
        <v>174</v>
      </c>
      <c r="F1058" t="s">
        <v>61</v>
      </c>
      <c r="G1058" t="s">
        <v>1915</v>
      </c>
    </row>
    <row r="1059" spans="1:7" x14ac:dyDescent="0.25">
      <c r="A1059">
        <v>96154008</v>
      </c>
      <c r="B1059" t="s">
        <v>8415</v>
      </c>
      <c r="C1059" t="s">
        <v>7401</v>
      </c>
      <c r="D1059" t="s">
        <v>174</v>
      </c>
      <c r="E1059" t="s">
        <v>174</v>
      </c>
      <c r="F1059" t="s">
        <v>61</v>
      </c>
      <c r="G1059" t="s">
        <v>1915</v>
      </c>
    </row>
    <row r="1060" spans="1:7" x14ac:dyDescent="0.25">
      <c r="A1060">
        <v>96154010</v>
      </c>
      <c r="B1060" t="s">
        <v>8416</v>
      </c>
      <c r="C1060" t="s">
        <v>7401</v>
      </c>
      <c r="D1060" t="s">
        <v>174</v>
      </c>
      <c r="E1060" t="s">
        <v>174</v>
      </c>
      <c r="F1060" t="s">
        <v>61</v>
      </c>
      <c r="G1060" t="s">
        <v>1915</v>
      </c>
    </row>
    <row r="1061" spans="1:7" x14ac:dyDescent="0.25">
      <c r="A1061">
        <v>96154012</v>
      </c>
      <c r="B1061" t="s">
        <v>8417</v>
      </c>
      <c r="C1061" t="s">
        <v>7401</v>
      </c>
      <c r="D1061" t="s">
        <v>174</v>
      </c>
      <c r="E1061" t="s">
        <v>174</v>
      </c>
      <c r="F1061" t="s">
        <v>61</v>
      </c>
      <c r="G1061" t="s">
        <v>1915</v>
      </c>
    </row>
    <row r="1062" spans="1:7" x14ac:dyDescent="0.25">
      <c r="A1062">
        <v>96154014</v>
      </c>
      <c r="B1062" t="s">
        <v>8418</v>
      </c>
      <c r="C1062" t="s">
        <v>7401</v>
      </c>
      <c r="D1062" t="s">
        <v>174</v>
      </c>
      <c r="E1062" t="s">
        <v>174</v>
      </c>
      <c r="F1062" t="s">
        <v>61</v>
      </c>
      <c r="G1062" t="s">
        <v>1915</v>
      </c>
    </row>
    <row r="1063" spans="1:7" x14ac:dyDescent="0.25">
      <c r="A1063">
        <v>96154016</v>
      </c>
      <c r="B1063" t="s">
        <v>8419</v>
      </c>
      <c r="C1063" t="s">
        <v>7401</v>
      </c>
      <c r="D1063" t="s">
        <v>174</v>
      </c>
      <c r="E1063" t="s">
        <v>174</v>
      </c>
      <c r="F1063" t="s">
        <v>61</v>
      </c>
      <c r="G1063" t="s">
        <v>1915</v>
      </c>
    </row>
    <row r="1064" spans="1:7" x14ac:dyDescent="0.25">
      <c r="A1064">
        <v>96154048</v>
      </c>
      <c r="B1064" t="s">
        <v>8420</v>
      </c>
      <c r="C1064" t="s">
        <v>7401</v>
      </c>
      <c r="D1064" t="s">
        <v>174</v>
      </c>
      <c r="E1064" t="s">
        <v>174</v>
      </c>
      <c r="F1064" t="s">
        <v>61</v>
      </c>
      <c r="G1064" t="s">
        <v>1915</v>
      </c>
    </row>
    <row r="1065" spans="1:7" x14ac:dyDescent="0.25">
      <c r="A1065">
        <v>96154050</v>
      </c>
      <c r="B1065" t="s">
        <v>8421</v>
      </c>
      <c r="C1065" t="s">
        <v>7401</v>
      </c>
      <c r="D1065" t="s">
        <v>174</v>
      </c>
      <c r="E1065" t="s">
        <v>174</v>
      </c>
      <c r="F1065" t="s">
        <v>61</v>
      </c>
      <c r="G1065" t="s">
        <v>1915</v>
      </c>
    </row>
    <row r="1066" spans="1:7" x14ac:dyDescent="0.25">
      <c r="A1066">
        <v>96154052</v>
      </c>
      <c r="B1066" t="s">
        <v>8422</v>
      </c>
      <c r="C1066" t="s">
        <v>7401</v>
      </c>
      <c r="D1066" t="s">
        <v>174</v>
      </c>
      <c r="E1066" t="s">
        <v>174</v>
      </c>
      <c r="F1066" t="s">
        <v>61</v>
      </c>
      <c r="G1066" t="s">
        <v>1915</v>
      </c>
    </row>
    <row r="1067" spans="1:7" x14ac:dyDescent="0.25">
      <c r="A1067">
        <v>96154054</v>
      </c>
      <c r="B1067" t="s">
        <v>8423</v>
      </c>
      <c r="C1067" t="s">
        <v>7401</v>
      </c>
      <c r="D1067" t="s">
        <v>174</v>
      </c>
      <c r="E1067" t="s">
        <v>174</v>
      </c>
      <c r="F1067" t="s">
        <v>61</v>
      </c>
      <c r="G1067" t="s">
        <v>1915</v>
      </c>
    </row>
    <row r="1068" spans="1:7" x14ac:dyDescent="0.25">
      <c r="A1068">
        <v>96154056</v>
      </c>
      <c r="B1068" t="s">
        <v>8424</v>
      </c>
      <c r="C1068" t="s">
        <v>7401</v>
      </c>
      <c r="D1068" t="s">
        <v>174</v>
      </c>
      <c r="E1068" t="s">
        <v>174</v>
      </c>
      <c r="F1068" t="s">
        <v>61</v>
      </c>
      <c r="G1068" t="s">
        <v>1915</v>
      </c>
    </row>
    <row r="1069" spans="1:7" x14ac:dyDescent="0.25">
      <c r="A1069">
        <v>96154058</v>
      </c>
      <c r="B1069" t="s">
        <v>8425</v>
      </c>
      <c r="C1069" t="s">
        <v>7401</v>
      </c>
      <c r="D1069" t="s">
        <v>174</v>
      </c>
      <c r="E1069" t="s">
        <v>174</v>
      </c>
      <c r="F1069" t="s">
        <v>61</v>
      </c>
      <c r="G1069" t="s">
        <v>1915</v>
      </c>
    </row>
    <row r="1070" spans="1:7" x14ac:dyDescent="0.25">
      <c r="A1070">
        <v>96154030</v>
      </c>
      <c r="B1070" t="s">
        <v>8426</v>
      </c>
      <c r="C1070" t="s">
        <v>7401</v>
      </c>
      <c r="D1070" t="s">
        <v>174</v>
      </c>
      <c r="E1070" t="s">
        <v>174</v>
      </c>
      <c r="F1070" t="s">
        <v>61</v>
      </c>
      <c r="G1070" t="s">
        <v>1915</v>
      </c>
    </row>
    <row r="1071" spans="1:7" x14ac:dyDescent="0.25">
      <c r="A1071">
        <v>96154032</v>
      </c>
      <c r="B1071" t="s">
        <v>8427</v>
      </c>
      <c r="C1071" t="s">
        <v>7401</v>
      </c>
      <c r="D1071" t="s">
        <v>174</v>
      </c>
      <c r="E1071" t="s">
        <v>174</v>
      </c>
      <c r="F1071" t="s">
        <v>61</v>
      </c>
      <c r="G1071" t="s">
        <v>1915</v>
      </c>
    </row>
    <row r="1072" spans="1:7" x14ac:dyDescent="0.25">
      <c r="A1072">
        <v>96154034</v>
      </c>
      <c r="B1072" t="s">
        <v>8428</v>
      </c>
      <c r="C1072" t="s">
        <v>7401</v>
      </c>
      <c r="D1072" t="s">
        <v>174</v>
      </c>
      <c r="E1072" t="s">
        <v>174</v>
      </c>
      <c r="F1072" t="s">
        <v>61</v>
      </c>
      <c r="G1072" t="s">
        <v>1915</v>
      </c>
    </row>
    <row r="1073" spans="1:7" x14ac:dyDescent="0.25">
      <c r="A1073">
        <v>96154036</v>
      </c>
      <c r="B1073" t="s">
        <v>8429</v>
      </c>
      <c r="C1073" t="s">
        <v>7401</v>
      </c>
      <c r="D1073" t="s">
        <v>174</v>
      </c>
      <c r="E1073" t="s">
        <v>174</v>
      </c>
      <c r="F1073" t="s">
        <v>61</v>
      </c>
      <c r="G1073" t="s">
        <v>1915</v>
      </c>
    </row>
    <row r="1074" spans="1:7" x14ac:dyDescent="0.25">
      <c r="A1074">
        <v>96154028</v>
      </c>
      <c r="B1074" t="s">
        <v>8430</v>
      </c>
      <c r="C1074" t="s">
        <v>7401</v>
      </c>
      <c r="D1074" t="s">
        <v>174</v>
      </c>
      <c r="E1074" t="s">
        <v>174</v>
      </c>
      <c r="F1074" t="s">
        <v>61</v>
      </c>
      <c r="G1074" t="s">
        <v>1915</v>
      </c>
    </row>
    <row r="1075" spans="1:7" x14ac:dyDescent="0.25">
      <c r="A1075">
        <v>90107882</v>
      </c>
      <c r="B1075" t="s">
        <v>8431</v>
      </c>
      <c r="C1075" t="s">
        <v>7350</v>
      </c>
      <c r="D1075" t="s">
        <v>174</v>
      </c>
      <c r="E1075" t="s">
        <v>174</v>
      </c>
      <c r="F1075" t="s">
        <v>61</v>
      </c>
      <c r="G1075" t="s">
        <v>1915</v>
      </c>
    </row>
    <row r="1076" spans="1:7" x14ac:dyDescent="0.25">
      <c r="A1076">
        <v>96153996</v>
      </c>
      <c r="B1076" t="s">
        <v>8432</v>
      </c>
      <c r="C1076" t="s">
        <v>7401</v>
      </c>
      <c r="D1076" t="s">
        <v>174</v>
      </c>
      <c r="E1076" t="s">
        <v>174</v>
      </c>
      <c r="F1076" t="s">
        <v>61</v>
      </c>
      <c r="G1076" t="s">
        <v>1915</v>
      </c>
    </row>
    <row r="1077" spans="1:7" x14ac:dyDescent="0.25">
      <c r="A1077">
        <v>96153994</v>
      </c>
      <c r="B1077" t="s">
        <v>8433</v>
      </c>
      <c r="C1077" t="s">
        <v>7401</v>
      </c>
      <c r="D1077" t="s">
        <v>174</v>
      </c>
      <c r="E1077" t="s">
        <v>174</v>
      </c>
      <c r="F1077" t="s">
        <v>61</v>
      </c>
      <c r="G1077" t="s">
        <v>1915</v>
      </c>
    </row>
    <row r="1078" spans="1:7" x14ac:dyDescent="0.25">
      <c r="A1078">
        <v>96155182</v>
      </c>
      <c r="B1078" t="s">
        <v>8434</v>
      </c>
      <c r="C1078" t="s">
        <v>7352</v>
      </c>
      <c r="D1078" t="s">
        <v>174</v>
      </c>
      <c r="E1078" t="s">
        <v>174</v>
      </c>
      <c r="F1078" t="s">
        <v>61</v>
      </c>
      <c r="G1078" t="s">
        <v>1915</v>
      </c>
    </row>
    <row r="1079" spans="1:7" x14ac:dyDescent="0.25">
      <c r="A1079">
        <v>96155184</v>
      </c>
      <c r="B1079" t="s">
        <v>8435</v>
      </c>
      <c r="C1079" t="s">
        <v>7352</v>
      </c>
      <c r="D1079" t="s">
        <v>174</v>
      </c>
      <c r="E1079" t="s">
        <v>174</v>
      </c>
      <c r="F1079" t="s">
        <v>61</v>
      </c>
      <c r="G1079" t="s">
        <v>1915</v>
      </c>
    </row>
    <row r="1080" spans="1:7" x14ac:dyDescent="0.25">
      <c r="A1080">
        <v>96155186</v>
      </c>
      <c r="B1080" t="s">
        <v>8436</v>
      </c>
      <c r="C1080" t="s">
        <v>7352</v>
      </c>
      <c r="D1080" t="s">
        <v>174</v>
      </c>
      <c r="E1080" t="s">
        <v>174</v>
      </c>
      <c r="F1080" t="s">
        <v>61</v>
      </c>
      <c r="G1080" t="s">
        <v>1915</v>
      </c>
    </row>
    <row r="1081" spans="1:7" x14ac:dyDescent="0.25">
      <c r="A1081">
        <v>96155214</v>
      </c>
      <c r="B1081" t="s">
        <v>8437</v>
      </c>
      <c r="C1081" t="s">
        <v>7352</v>
      </c>
      <c r="D1081" t="s">
        <v>174</v>
      </c>
      <c r="E1081" t="s">
        <v>174</v>
      </c>
      <c r="F1081" t="s">
        <v>61</v>
      </c>
      <c r="G1081" t="s">
        <v>1915</v>
      </c>
    </row>
    <row r="1082" spans="1:7" x14ac:dyDescent="0.25">
      <c r="A1082">
        <v>96155216</v>
      </c>
      <c r="B1082" t="s">
        <v>8438</v>
      </c>
      <c r="C1082" t="s">
        <v>7352</v>
      </c>
      <c r="D1082" t="s">
        <v>174</v>
      </c>
      <c r="E1082" t="s">
        <v>174</v>
      </c>
      <c r="F1082" t="s">
        <v>61</v>
      </c>
      <c r="G1082" t="s">
        <v>1915</v>
      </c>
    </row>
    <row r="1083" spans="1:7" x14ac:dyDescent="0.25">
      <c r="A1083">
        <v>96155220</v>
      </c>
      <c r="B1083" t="s">
        <v>8439</v>
      </c>
      <c r="C1083" t="s">
        <v>7352</v>
      </c>
      <c r="D1083" t="s">
        <v>174</v>
      </c>
      <c r="E1083" t="s">
        <v>174</v>
      </c>
      <c r="F1083" t="s">
        <v>61</v>
      </c>
      <c r="G1083" t="s">
        <v>1915</v>
      </c>
    </row>
    <row r="1084" spans="1:7" x14ac:dyDescent="0.25">
      <c r="A1084">
        <v>96155222</v>
      </c>
      <c r="B1084" t="s">
        <v>8440</v>
      </c>
      <c r="C1084" t="s">
        <v>7352</v>
      </c>
      <c r="D1084" t="s">
        <v>174</v>
      </c>
      <c r="E1084" t="s">
        <v>174</v>
      </c>
      <c r="F1084" t="s">
        <v>61</v>
      </c>
      <c r="G1084" t="s">
        <v>1915</v>
      </c>
    </row>
    <row r="1085" spans="1:7" x14ac:dyDescent="0.25">
      <c r="A1085">
        <v>96155224</v>
      </c>
      <c r="B1085" t="s">
        <v>8441</v>
      </c>
      <c r="C1085" t="s">
        <v>7352</v>
      </c>
      <c r="D1085" t="s">
        <v>174</v>
      </c>
      <c r="E1085" t="s">
        <v>174</v>
      </c>
      <c r="F1085" t="s">
        <v>61</v>
      </c>
      <c r="G1085" t="s">
        <v>1915</v>
      </c>
    </row>
    <row r="1086" spans="1:7" x14ac:dyDescent="0.25">
      <c r="A1086">
        <v>96155226</v>
      </c>
      <c r="B1086" t="s">
        <v>8442</v>
      </c>
      <c r="C1086" t="s">
        <v>7352</v>
      </c>
      <c r="D1086" t="s">
        <v>174</v>
      </c>
      <c r="E1086" t="s">
        <v>174</v>
      </c>
      <c r="F1086" t="s">
        <v>61</v>
      </c>
      <c r="G1086" t="s">
        <v>1915</v>
      </c>
    </row>
    <row r="1087" spans="1:7" x14ac:dyDescent="0.25">
      <c r="A1087">
        <v>96155228</v>
      </c>
      <c r="B1087" t="s">
        <v>8443</v>
      </c>
      <c r="C1087" t="s">
        <v>7352</v>
      </c>
      <c r="D1087" t="s">
        <v>174</v>
      </c>
      <c r="E1087" t="s">
        <v>174</v>
      </c>
      <c r="F1087" t="s">
        <v>61</v>
      </c>
      <c r="G1087" t="s">
        <v>1915</v>
      </c>
    </row>
    <row r="1088" spans="1:7" x14ac:dyDescent="0.25">
      <c r="A1088">
        <v>96155230</v>
      </c>
      <c r="B1088" t="s">
        <v>8444</v>
      </c>
      <c r="C1088" t="s">
        <v>7352</v>
      </c>
      <c r="D1088" t="s">
        <v>174</v>
      </c>
      <c r="E1088" t="s">
        <v>174</v>
      </c>
      <c r="F1088" t="s">
        <v>61</v>
      </c>
      <c r="G1088" t="s">
        <v>1915</v>
      </c>
    </row>
    <row r="1089" spans="1:7" x14ac:dyDescent="0.25">
      <c r="A1089">
        <v>96155232</v>
      </c>
      <c r="B1089" t="s">
        <v>8445</v>
      </c>
      <c r="C1089" t="s">
        <v>7352</v>
      </c>
      <c r="D1089" t="s">
        <v>174</v>
      </c>
      <c r="E1089" t="s">
        <v>174</v>
      </c>
      <c r="F1089" t="s">
        <v>61</v>
      </c>
      <c r="G1089" t="s">
        <v>1915</v>
      </c>
    </row>
    <row r="1090" spans="1:7" x14ac:dyDescent="0.25">
      <c r="A1090">
        <v>96155234</v>
      </c>
      <c r="B1090" t="s">
        <v>8446</v>
      </c>
      <c r="C1090" t="s">
        <v>7352</v>
      </c>
      <c r="D1090" t="s">
        <v>174</v>
      </c>
      <c r="E1090" t="s">
        <v>174</v>
      </c>
      <c r="F1090" t="s">
        <v>61</v>
      </c>
      <c r="G1090" t="s">
        <v>1915</v>
      </c>
    </row>
    <row r="1091" spans="1:7" x14ac:dyDescent="0.25">
      <c r="A1091">
        <v>96155236</v>
      </c>
      <c r="B1091" t="s">
        <v>8447</v>
      </c>
      <c r="C1091" t="s">
        <v>7352</v>
      </c>
      <c r="D1091" t="s">
        <v>174</v>
      </c>
      <c r="E1091" t="s">
        <v>174</v>
      </c>
      <c r="F1091" t="s">
        <v>61</v>
      </c>
      <c r="G1091" t="s">
        <v>1915</v>
      </c>
    </row>
    <row r="1092" spans="1:7" x14ac:dyDescent="0.25">
      <c r="A1092">
        <v>96155238</v>
      </c>
      <c r="B1092" t="s">
        <v>8448</v>
      </c>
      <c r="C1092" t="s">
        <v>7352</v>
      </c>
      <c r="D1092" t="s">
        <v>174</v>
      </c>
      <c r="E1092" t="s">
        <v>174</v>
      </c>
      <c r="F1092" t="s">
        <v>61</v>
      </c>
      <c r="G1092" t="s">
        <v>1915</v>
      </c>
    </row>
    <row r="1093" spans="1:7" x14ac:dyDescent="0.25">
      <c r="A1093">
        <v>96155188</v>
      </c>
      <c r="B1093" t="s">
        <v>8449</v>
      </c>
      <c r="C1093" t="s">
        <v>7352</v>
      </c>
      <c r="D1093" t="s">
        <v>174</v>
      </c>
      <c r="E1093" t="s">
        <v>174</v>
      </c>
      <c r="F1093" t="s">
        <v>61</v>
      </c>
      <c r="G1093" t="s">
        <v>1915</v>
      </c>
    </row>
    <row r="1094" spans="1:7" x14ac:dyDescent="0.25">
      <c r="A1094">
        <v>96155190</v>
      </c>
      <c r="B1094" t="s">
        <v>8450</v>
      </c>
      <c r="C1094" t="s">
        <v>7352</v>
      </c>
      <c r="D1094" t="s">
        <v>174</v>
      </c>
      <c r="E1094" t="s">
        <v>174</v>
      </c>
      <c r="F1094" t="s">
        <v>61</v>
      </c>
      <c r="G1094" t="s">
        <v>1915</v>
      </c>
    </row>
    <row r="1095" spans="1:7" x14ac:dyDescent="0.25">
      <c r="A1095">
        <v>96155192</v>
      </c>
      <c r="B1095" t="s">
        <v>8451</v>
      </c>
      <c r="C1095" t="s">
        <v>7352</v>
      </c>
      <c r="D1095" t="s">
        <v>174</v>
      </c>
      <c r="E1095" t="s">
        <v>174</v>
      </c>
      <c r="F1095" t="s">
        <v>61</v>
      </c>
      <c r="G1095" t="s">
        <v>1915</v>
      </c>
    </row>
    <row r="1096" spans="1:7" x14ac:dyDescent="0.25">
      <c r="A1096">
        <v>96155194</v>
      </c>
      <c r="B1096" t="s">
        <v>8452</v>
      </c>
      <c r="C1096" t="s">
        <v>7352</v>
      </c>
      <c r="D1096" t="s">
        <v>174</v>
      </c>
      <c r="E1096" t="s">
        <v>174</v>
      </c>
      <c r="F1096" t="s">
        <v>61</v>
      </c>
      <c r="G1096" t="s">
        <v>1915</v>
      </c>
    </row>
    <row r="1097" spans="1:7" x14ac:dyDescent="0.25">
      <c r="A1097">
        <v>96155196</v>
      </c>
      <c r="B1097" t="s">
        <v>8453</v>
      </c>
      <c r="C1097" t="s">
        <v>7352</v>
      </c>
      <c r="D1097" t="s">
        <v>174</v>
      </c>
      <c r="E1097" t="s">
        <v>174</v>
      </c>
      <c r="F1097" t="s">
        <v>61</v>
      </c>
      <c r="G1097" t="s">
        <v>1915</v>
      </c>
    </row>
    <row r="1098" spans="1:7" x14ac:dyDescent="0.25">
      <c r="A1098">
        <v>96155198</v>
      </c>
      <c r="B1098" t="s">
        <v>8454</v>
      </c>
      <c r="C1098" t="s">
        <v>7352</v>
      </c>
      <c r="D1098" t="s">
        <v>174</v>
      </c>
      <c r="E1098" t="s">
        <v>174</v>
      </c>
      <c r="F1098" t="s">
        <v>61</v>
      </c>
      <c r="G1098" t="s">
        <v>1915</v>
      </c>
    </row>
    <row r="1099" spans="1:7" x14ac:dyDescent="0.25">
      <c r="A1099">
        <v>96155200</v>
      </c>
      <c r="B1099" t="s">
        <v>8455</v>
      </c>
      <c r="C1099" t="s">
        <v>7352</v>
      </c>
      <c r="D1099" t="s">
        <v>174</v>
      </c>
      <c r="E1099" t="s">
        <v>174</v>
      </c>
      <c r="F1099" t="s">
        <v>61</v>
      </c>
      <c r="G1099" t="s">
        <v>1915</v>
      </c>
    </row>
    <row r="1100" spans="1:7" x14ac:dyDescent="0.25">
      <c r="A1100">
        <v>96155202</v>
      </c>
      <c r="B1100" t="s">
        <v>8456</v>
      </c>
      <c r="C1100" t="s">
        <v>7352</v>
      </c>
      <c r="D1100" t="s">
        <v>174</v>
      </c>
      <c r="E1100" t="s">
        <v>174</v>
      </c>
      <c r="F1100" t="s">
        <v>61</v>
      </c>
      <c r="G1100" t="s">
        <v>1915</v>
      </c>
    </row>
    <row r="1101" spans="1:7" x14ac:dyDescent="0.25">
      <c r="A1101">
        <v>96155204</v>
      </c>
      <c r="B1101" t="s">
        <v>8457</v>
      </c>
      <c r="C1101" t="s">
        <v>7352</v>
      </c>
      <c r="D1101" t="s">
        <v>174</v>
      </c>
      <c r="E1101" t="s">
        <v>174</v>
      </c>
      <c r="F1101" t="s">
        <v>61</v>
      </c>
      <c r="G1101" t="s">
        <v>1915</v>
      </c>
    </row>
    <row r="1102" spans="1:7" x14ac:dyDescent="0.25">
      <c r="A1102">
        <v>96155206</v>
      </c>
      <c r="B1102" t="s">
        <v>8458</v>
      </c>
      <c r="C1102" t="s">
        <v>7352</v>
      </c>
      <c r="D1102" t="s">
        <v>174</v>
      </c>
      <c r="E1102" t="s">
        <v>174</v>
      </c>
      <c r="F1102" t="s">
        <v>61</v>
      </c>
      <c r="G1102" t="s">
        <v>1915</v>
      </c>
    </row>
    <row r="1103" spans="1:7" x14ac:dyDescent="0.25">
      <c r="A1103">
        <v>96155208</v>
      </c>
      <c r="B1103" t="s">
        <v>8459</v>
      </c>
      <c r="C1103" t="s">
        <v>7352</v>
      </c>
      <c r="D1103" t="s">
        <v>174</v>
      </c>
      <c r="E1103" t="s">
        <v>174</v>
      </c>
      <c r="F1103" t="s">
        <v>61</v>
      </c>
      <c r="G1103" t="s">
        <v>1915</v>
      </c>
    </row>
    <row r="1104" spans="1:7" x14ac:dyDescent="0.25">
      <c r="A1104">
        <v>96155210</v>
      </c>
      <c r="B1104" t="s">
        <v>8460</v>
      </c>
      <c r="C1104" t="s">
        <v>7352</v>
      </c>
      <c r="D1104" t="s">
        <v>174</v>
      </c>
      <c r="E1104" t="s">
        <v>174</v>
      </c>
      <c r="F1104" t="s">
        <v>61</v>
      </c>
      <c r="G1104" t="s">
        <v>1915</v>
      </c>
    </row>
    <row r="1105" spans="1:7" x14ac:dyDescent="0.25">
      <c r="A1105">
        <v>96155212</v>
      </c>
      <c r="B1105" t="s">
        <v>8461</v>
      </c>
      <c r="C1105" t="s">
        <v>7352</v>
      </c>
      <c r="D1105" t="s">
        <v>174</v>
      </c>
      <c r="E1105" t="s">
        <v>174</v>
      </c>
      <c r="F1105" t="s">
        <v>61</v>
      </c>
      <c r="G1105" t="s">
        <v>1915</v>
      </c>
    </row>
    <row r="1106" spans="1:7" x14ac:dyDescent="0.25">
      <c r="A1106">
        <v>96155218</v>
      </c>
      <c r="B1106" t="s">
        <v>8462</v>
      </c>
      <c r="C1106" t="s">
        <v>7352</v>
      </c>
      <c r="D1106" t="s">
        <v>174</v>
      </c>
      <c r="E1106" t="s">
        <v>174</v>
      </c>
      <c r="F1106" t="s">
        <v>61</v>
      </c>
      <c r="G1106" t="s">
        <v>1915</v>
      </c>
    </row>
    <row r="1107" spans="1:7" x14ac:dyDescent="0.25">
      <c r="A1107">
        <v>96155240</v>
      </c>
      <c r="B1107" t="s">
        <v>8463</v>
      </c>
      <c r="C1107" t="s">
        <v>7352</v>
      </c>
      <c r="D1107" t="s">
        <v>174</v>
      </c>
      <c r="E1107" t="s">
        <v>174</v>
      </c>
      <c r="F1107" t="s">
        <v>61</v>
      </c>
      <c r="G1107" t="s">
        <v>1915</v>
      </c>
    </row>
    <row r="1108" spans="1:7" x14ac:dyDescent="0.25">
      <c r="A1108">
        <v>96155252</v>
      </c>
      <c r="B1108" t="s">
        <v>8464</v>
      </c>
      <c r="C1108" t="s">
        <v>7352</v>
      </c>
      <c r="D1108" t="s">
        <v>174</v>
      </c>
      <c r="E1108" t="s">
        <v>174</v>
      </c>
      <c r="F1108" t="s">
        <v>61</v>
      </c>
      <c r="G1108" t="s">
        <v>1915</v>
      </c>
    </row>
    <row r="1109" spans="1:7" x14ac:dyDescent="0.25">
      <c r="A1109">
        <v>96155254</v>
      </c>
      <c r="B1109" t="s">
        <v>8465</v>
      </c>
      <c r="C1109" t="s">
        <v>7352</v>
      </c>
      <c r="D1109" t="s">
        <v>174</v>
      </c>
      <c r="E1109" t="s">
        <v>174</v>
      </c>
      <c r="F1109" t="s">
        <v>61</v>
      </c>
      <c r="G1109" t="s">
        <v>1915</v>
      </c>
    </row>
    <row r="1110" spans="1:7" x14ac:dyDescent="0.25">
      <c r="A1110">
        <v>96155256</v>
      </c>
      <c r="B1110" t="s">
        <v>8466</v>
      </c>
      <c r="C1110" t="s">
        <v>7352</v>
      </c>
      <c r="D1110" t="s">
        <v>174</v>
      </c>
      <c r="E1110" t="s">
        <v>174</v>
      </c>
      <c r="F1110" t="s">
        <v>61</v>
      </c>
      <c r="G1110" t="s">
        <v>1915</v>
      </c>
    </row>
    <row r="1111" spans="1:7" x14ac:dyDescent="0.25">
      <c r="A1111">
        <v>96155258</v>
      </c>
      <c r="B1111" t="s">
        <v>8467</v>
      </c>
      <c r="C1111" t="s">
        <v>7352</v>
      </c>
      <c r="D1111" t="s">
        <v>174</v>
      </c>
      <c r="E1111" t="s">
        <v>174</v>
      </c>
      <c r="F1111" t="s">
        <v>61</v>
      </c>
      <c r="G1111" t="s">
        <v>1915</v>
      </c>
    </row>
    <row r="1112" spans="1:7" x14ac:dyDescent="0.25">
      <c r="A1112">
        <v>96155260</v>
      </c>
      <c r="B1112" t="s">
        <v>8468</v>
      </c>
      <c r="C1112" t="s">
        <v>7352</v>
      </c>
      <c r="D1112" t="s">
        <v>174</v>
      </c>
      <c r="E1112" t="s">
        <v>174</v>
      </c>
      <c r="F1112" t="s">
        <v>61</v>
      </c>
      <c r="G1112" t="s">
        <v>1915</v>
      </c>
    </row>
    <row r="1113" spans="1:7" x14ac:dyDescent="0.25">
      <c r="A1113">
        <v>96155262</v>
      </c>
      <c r="B1113" t="s">
        <v>8469</v>
      </c>
      <c r="C1113" t="s">
        <v>7352</v>
      </c>
      <c r="D1113" t="s">
        <v>174</v>
      </c>
      <c r="E1113" t="s">
        <v>174</v>
      </c>
      <c r="F1113" t="s">
        <v>61</v>
      </c>
      <c r="G1113" t="s">
        <v>1915</v>
      </c>
    </row>
    <row r="1114" spans="1:7" x14ac:dyDescent="0.25">
      <c r="A1114">
        <v>96155264</v>
      </c>
      <c r="B1114" t="s">
        <v>8470</v>
      </c>
      <c r="C1114" t="s">
        <v>7352</v>
      </c>
      <c r="D1114" t="s">
        <v>174</v>
      </c>
      <c r="E1114" t="s">
        <v>174</v>
      </c>
      <c r="F1114" t="s">
        <v>61</v>
      </c>
      <c r="G1114" t="s">
        <v>1915</v>
      </c>
    </row>
    <row r="1115" spans="1:7" x14ac:dyDescent="0.25">
      <c r="A1115">
        <v>96155266</v>
      </c>
      <c r="B1115" t="s">
        <v>8471</v>
      </c>
      <c r="C1115" t="s">
        <v>7352</v>
      </c>
      <c r="D1115" t="s">
        <v>174</v>
      </c>
      <c r="E1115" t="s">
        <v>174</v>
      </c>
      <c r="F1115" t="s">
        <v>61</v>
      </c>
      <c r="G1115" t="s">
        <v>1915</v>
      </c>
    </row>
    <row r="1116" spans="1:7" x14ac:dyDescent="0.25">
      <c r="A1116">
        <v>96155268</v>
      </c>
      <c r="B1116" t="s">
        <v>8472</v>
      </c>
      <c r="C1116" t="s">
        <v>7352</v>
      </c>
      <c r="D1116" t="s">
        <v>174</v>
      </c>
      <c r="E1116" t="s">
        <v>174</v>
      </c>
      <c r="F1116" t="s">
        <v>61</v>
      </c>
      <c r="G1116" t="s">
        <v>1915</v>
      </c>
    </row>
    <row r="1117" spans="1:7" x14ac:dyDescent="0.25">
      <c r="A1117">
        <v>96155270</v>
      </c>
      <c r="B1117" t="s">
        <v>8473</v>
      </c>
      <c r="C1117" t="s">
        <v>7352</v>
      </c>
      <c r="D1117" t="s">
        <v>174</v>
      </c>
      <c r="E1117" t="s">
        <v>174</v>
      </c>
      <c r="F1117" t="s">
        <v>61</v>
      </c>
      <c r="G1117" t="s">
        <v>1915</v>
      </c>
    </row>
    <row r="1118" spans="1:7" x14ac:dyDescent="0.25">
      <c r="A1118">
        <v>96155272</v>
      </c>
      <c r="B1118" t="s">
        <v>8474</v>
      </c>
      <c r="C1118" t="s">
        <v>7352</v>
      </c>
      <c r="D1118" t="s">
        <v>174</v>
      </c>
      <c r="E1118" t="s">
        <v>174</v>
      </c>
      <c r="F1118" t="s">
        <v>61</v>
      </c>
      <c r="G1118" t="s">
        <v>1915</v>
      </c>
    </row>
    <row r="1119" spans="1:7" x14ac:dyDescent="0.25">
      <c r="A1119">
        <v>96155242</v>
      </c>
      <c r="B1119" t="s">
        <v>8475</v>
      </c>
      <c r="C1119" t="s">
        <v>7352</v>
      </c>
      <c r="D1119" t="s">
        <v>174</v>
      </c>
      <c r="E1119" t="s">
        <v>174</v>
      </c>
      <c r="F1119" t="s">
        <v>61</v>
      </c>
      <c r="G1119" t="s">
        <v>1915</v>
      </c>
    </row>
    <row r="1120" spans="1:7" x14ac:dyDescent="0.25">
      <c r="A1120">
        <v>96155244</v>
      </c>
      <c r="B1120" t="s">
        <v>8476</v>
      </c>
      <c r="C1120" t="s">
        <v>7352</v>
      </c>
      <c r="D1120" t="s">
        <v>174</v>
      </c>
      <c r="E1120" t="s">
        <v>174</v>
      </c>
      <c r="F1120" t="s">
        <v>61</v>
      </c>
      <c r="G1120" t="s">
        <v>1915</v>
      </c>
    </row>
    <row r="1121" spans="1:7" x14ac:dyDescent="0.25">
      <c r="A1121">
        <v>96155246</v>
      </c>
      <c r="B1121" t="s">
        <v>8477</v>
      </c>
      <c r="C1121" t="s">
        <v>7352</v>
      </c>
      <c r="D1121" t="s">
        <v>174</v>
      </c>
      <c r="E1121" t="s">
        <v>174</v>
      </c>
      <c r="F1121" t="s">
        <v>61</v>
      </c>
      <c r="G1121" t="s">
        <v>1915</v>
      </c>
    </row>
    <row r="1122" spans="1:7" x14ac:dyDescent="0.25">
      <c r="A1122">
        <v>96155248</v>
      </c>
      <c r="B1122" t="s">
        <v>8478</v>
      </c>
      <c r="C1122" t="s">
        <v>7352</v>
      </c>
      <c r="D1122" t="s">
        <v>174</v>
      </c>
      <c r="E1122" t="s">
        <v>174</v>
      </c>
      <c r="F1122" t="s">
        <v>61</v>
      </c>
      <c r="G1122" t="s">
        <v>1915</v>
      </c>
    </row>
    <row r="1123" spans="1:7" x14ac:dyDescent="0.25">
      <c r="A1123">
        <v>96155250</v>
      </c>
      <c r="B1123" t="s">
        <v>8479</v>
      </c>
      <c r="C1123" t="s">
        <v>7352</v>
      </c>
      <c r="D1123" t="s">
        <v>174</v>
      </c>
      <c r="E1123" t="s">
        <v>174</v>
      </c>
      <c r="F1123" t="s">
        <v>61</v>
      </c>
      <c r="G1123" t="s">
        <v>1915</v>
      </c>
    </row>
    <row r="1124" spans="1:7" x14ac:dyDescent="0.25">
      <c r="A1124">
        <v>96153482</v>
      </c>
      <c r="B1124" t="s">
        <v>8480</v>
      </c>
      <c r="C1124" t="s">
        <v>7401</v>
      </c>
      <c r="D1124" t="s">
        <v>174</v>
      </c>
      <c r="E1124" t="s">
        <v>174</v>
      </c>
      <c r="F1124" t="s">
        <v>203</v>
      </c>
      <c r="G1124" t="s">
        <v>1915</v>
      </c>
    </row>
    <row r="1125" spans="1:7" x14ac:dyDescent="0.25">
      <c r="A1125">
        <v>96153588</v>
      </c>
      <c r="B1125" t="s">
        <v>8481</v>
      </c>
      <c r="C1125" t="s">
        <v>8161</v>
      </c>
      <c r="D1125" t="s">
        <v>174</v>
      </c>
      <c r="E1125" t="s">
        <v>174</v>
      </c>
      <c r="F1125" t="s">
        <v>61</v>
      </c>
      <c r="G1125" t="s">
        <v>1915</v>
      </c>
    </row>
    <row r="1126" spans="1:7" x14ac:dyDescent="0.25">
      <c r="A1126">
        <v>96153590</v>
      </c>
      <c r="B1126" t="s">
        <v>8482</v>
      </c>
      <c r="C1126" t="s">
        <v>8161</v>
      </c>
      <c r="D1126" t="s">
        <v>174</v>
      </c>
      <c r="E1126" t="s">
        <v>174</v>
      </c>
      <c r="F1126" t="s">
        <v>61</v>
      </c>
      <c r="G1126" t="s">
        <v>1915</v>
      </c>
    </row>
    <row r="1127" spans="1:7" x14ac:dyDescent="0.25">
      <c r="A1127">
        <v>96153592</v>
      </c>
      <c r="B1127" t="s">
        <v>8483</v>
      </c>
      <c r="C1127" t="s">
        <v>8161</v>
      </c>
      <c r="D1127" t="s">
        <v>174</v>
      </c>
      <c r="E1127" t="s">
        <v>174</v>
      </c>
      <c r="F1127" t="s">
        <v>61</v>
      </c>
      <c r="G1127" t="s">
        <v>1915</v>
      </c>
    </row>
    <row r="1128" spans="1:7" x14ac:dyDescent="0.25">
      <c r="A1128">
        <v>96153594</v>
      </c>
      <c r="B1128" t="s">
        <v>8484</v>
      </c>
      <c r="C1128" t="s">
        <v>8161</v>
      </c>
      <c r="D1128" t="s">
        <v>174</v>
      </c>
      <c r="E1128" t="s">
        <v>174</v>
      </c>
      <c r="F1128" t="s">
        <v>61</v>
      </c>
      <c r="G1128" t="s">
        <v>1915</v>
      </c>
    </row>
    <row r="1129" spans="1:7" x14ac:dyDescent="0.25">
      <c r="A1129">
        <v>96153598</v>
      </c>
      <c r="B1129" t="s">
        <v>8485</v>
      </c>
      <c r="C1129" t="s">
        <v>8161</v>
      </c>
      <c r="D1129" t="s">
        <v>174</v>
      </c>
      <c r="E1129" t="s">
        <v>174</v>
      </c>
      <c r="F1129" t="s">
        <v>61</v>
      </c>
      <c r="G1129" t="s">
        <v>1915</v>
      </c>
    </row>
    <row r="1130" spans="1:7" x14ac:dyDescent="0.25">
      <c r="A1130">
        <v>96153596</v>
      </c>
      <c r="B1130" t="s">
        <v>8486</v>
      </c>
      <c r="C1130" t="s">
        <v>8161</v>
      </c>
      <c r="D1130" t="s">
        <v>174</v>
      </c>
      <c r="E1130" t="s">
        <v>174</v>
      </c>
      <c r="F1130" t="s">
        <v>61</v>
      </c>
      <c r="G1130" t="s">
        <v>1915</v>
      </c>
    </row>
    <row r="1131" spans="1:7" x14ac:dyDescent="0.25">
      <c r="A1131">
        <v>96153476</v>
      </c>
      <c r="B1131" t="s">
        <v>8487</v>
      </c>
      <c r="C1131" t="s">
        <v>7401</v>
      </c>
      <c r="D1131" t="s">
        <v>174</v>
      </c>
      <c r="E1131" t="s">
        <v>174</v>
      </c>
      <c r="F1131" t="s">
        <v>203</v>
      </c>
      <c r="G1131" t="s">
        <v>1915</v>
      </c>
    </row>
    <row r="1132" spans="1:7" x14ac:dyDescent="0.25">
      <c r="A1132">
        <v>96153474</v>
      </c>
      <c r="B1132" t="s">
        <v>8488</v>
      </c>
      <c r="C1132" t="s">
        <v>7401</v>
      </c>
      <c r="D1132" t="s">
        <v>174</v>
      </c>
      <c r="E1132" t="s">
        <v>174</v>
      </c>
      <c r="F1132" t="s">
        <v>203</v>
      </c>
      <c r="G1132" t="s">
        <v>1915</v>
      </c>
    </row>
    <row r="1133" spans="1:7" x14ac:dyDescent="0.25">
      <c r="A1133">
        <v>96153478</v>
      </c>
      <c r="B1133" t="s">
        <v>8489</v>
      </c>
      <c r="C1133" t="s">
        <v>7401</v>
      </c>
      <c r="D1133" t="s">
        <v>174</v>
      </c>
      <c r="E1133" t="s">
        <v>174</v>
      </c>
      <c r="F1133" t="s">
        <v>203</v>
      </c>
      <c r="G1133" t="s">
        <v>1915</v>
      </c>
    </row>
    <row r="1134" spans="1:7" x14ac:dyDescent="0.25">
      <c r="A1134">
        <v>96153480</v>
      </c>
      <c r="B1134" t="s">
        <v>8490</v>
      </c>
      <c r="C1134" t="s">
        <v>7401</v>
      </c>
      <c r="D1134" t="s">
        <v>174</v>
      </c>
      <c r="E1134" t="s">
        <v>174</v>
      </c>
      <c r="F1134" t="s">
        <v>203</v>
      </c>
      <c r="G1134" t="s">
        <v>1915</v>
      </c>
    </row>
    <row r="1135" spans="1:7" x14ac:dyDescent="0.25">
      <c r="A1135">
        <v>96153602</v>
      </c>
      <c r="B1135" t="s">
        <v>8491</v>
      </c>
      <c r="C1135" t="s">
        <v>8161</v>
      </c>
      <c r="D1135" t="s">
        <v>174</v>
      </c>
      <c r="E1135" t="s">
        <v>174</v>
      </c>
      <c r="F1135" t="s">
        <v>61</v>
      </c>
      <c r="G1135" t="s">
        <v>1915</v>
      </c>
    </row>
    <row r="1136" spans="1:7" x14ac:dyDescent="0.25">
      <c r="A1136">
        <v>96153604</v>
      </c>
      <c r="B1136" t="s">
        <v>8492</v>
      </c>
      <c r="C1136" t="s">
        <v>8161</v>
      </c>
      <c r="D1136" t="s">
        <v>174</v>
      </c>
      <c r="E1136" t="s">
        <v>174</v>
      </c>
      <c r="F1136" t="s">
        <v>61</v>
      </c>
      <c r="G1136" t="s">
        <v>1915</v>
      </c>
    </row>
    <row r="1137" spans="1:7" x14ac:dyDescent="0.25">
      <c r="A1137">
        <v>96153606</v>
      </c>
      <c r="B1137" t="s">
        <v>8493</v>
      </c>
      <c r="C1137" t="s">
        <v>8161</v>
      </c>
      <c r="D1137" t="s">
        <v>174</v>
      </c>
      <c r="E1137" t="s">
        <v>174</v>
      </c>
      <c r="F1137" t="s">
        <v>61</v>
      </c>
      <c r="G1137" t="s">
        <v>1915</v>
      </c>
    </row>
    <row r="1138" spans="1:7" x14ac:dyDescent="0.25">
      <c r="A1138">
        <v>96153600</v>
      </c>
      <c r="B1138" t="s">
        <v>8494</v>
      </c>
      <c r="C1138" t="s">
        <v>8161</v>
      </c>
      <c r="D1138" t="s">
        <v>174</v>
      </c>
      <c r="E1138" t="s">
        <v>174</v>
      </c>
      <c r="F1138" t="s">
        <v>61</v>
      </c>
      <c r="G1138" t="s">
        <v>1915</v>
      </c>
    </row>
    <row r="1139" spans="1:7" x14ac:dyDescent="0.25">
      <c r="A1139">
        <v>96153608</v>
      </c>
      <c r="B1139" t="s">
        <v>8495</v>
      </c>
      <c r="C1139" t="s">
        <v>8161</v>
      </c>
      <c r="D1139" t="s">
        <v>174</v>
      </c>
      <c r="E1139" t="s">
        <v>174</v>
      </c>
      <c r="F1139" t="s">
        <v>61</v>
      </c>
      <c r="G1139" t="s">
        <v>1915</v>
      </c>
    </row>
    <row r="1140" spans="1:7" x14ac:dyDescent="0.25">
      <c r="A1140">
        <v>96160488</v>
      </c>
      <c r="B1140" t="s">
        <v>8496</v>
      </c>
      <c r="C1140" t="s">
        <v>8497</v>
      </c>
      <c r="D1140" t="s">
        <v>174</v>
      </c>
      <c r="E1140" t="s">
        <v>174</v>
      </c>
      <c r="F1140" t="s">
        <v>61</v>
      </c>
      <c r="G1140" t="s">
        <v>1915</v>
      </c>
    </row>
    <row r="1141" spans="1:7" x14ac:dyDescent="0.25">
      <c r="A1141">
        <v>96160490</v>
      </c>
      <c r="B1141" t="s">
        <v>8498</v>
      </c>
      <c r="C1141" t="s">
        <v>8497</v>
      </c>
      <c r="D1141" t="s">
        <v>174</v>
      </c>
      <c r="E1141" t="s">
        <v>174</v>
      </c>
      <c r="F1141" t="s">
        <v>61</v>
      </c>
      <c r="G1141" t="s">
        <v>1915</v>
      </c>
    </row>
    <row r="1142" spans="1:7" x14ac:dyDescent="0.25">
      <c r="A1142">
        <v>96160492</v>
      </c>
      <c r="B1142" t="s">
        <v>8499</v>
      </c>
      <c r="C1142" t="s">
        <v>8497</v>
      </c>
      <c r="D1142" t="s">
        <v>174</v>
      </c>
      <c r="E1142" t="s">
        <v>174</v>
      </c>
      <c r="F1142" t="s">
        <v>61</v>
      </c>
      <c r="G1142" t="s">
        <v>1915</v>
      </c>
    </row>
    <row r="1143" spans="1:7" x14ac:dyDescent="0.25">
      <c r="A1143">
        <v>96160494</v>
      </c>
      <c r="B1143" t="s">
        <v>8500</v>
      </c>
      <c r="C1143" t="s">
        <v>8497</v>
      </c>
      <c r="D1143" t="s">
        <v>174</v>
      </c>
      <c r="E1143" t="s">
        <v>174</v>
      </c>
      <c r="F1143" t="s">
        <v>61</v>
      </c>
      <c r="G1143" t="s">
        <v>1915</v>
      </c>
    </row>
    <row r="1144" spans="1:7" x14ac:dyDescent="0.25">
      <c r="A1144">
        <v>96160498</v>
      </c>
      <c r="B1144" t="s">
        <v>8501</v>
      </c>
      <c r="C1144" t="s">
        <v>8497</v>
      </c>
      <c r="D1144" t="s">
        <v>174</v>
      </c>
      <c r="E1144" t="s">
        <v>174</v>
      </c>
      <c r="F1144" t="s">
        <v>61</v>
      </c>
      <c r="G1144" t="s">
        <v>1915</v>
      </c>
    </row>
    <row r="1145" spans="1:7" x14ac:dyDescent="0.25">
      <c r="A1145">
        <v>96160500</v>
      </c>
      <c r="B1145" t="s">
        <v>8502</v>
      </c>
      <c r="C1145" t="s">
        <v>8497</v>
      </c>
      <c r="D1145" t="s">
        <v>174</v>
      </c>
      <c r="E1145" t="s">
        <v>174</v>
      </c>
      <c r="F1145" t="s">
        <v>61</v>
      </c>
      <c r="G1145" t="s">
        <v>1915</v>
      </c>
    </row>
    <row r="1146" spans="1:7" x14ac:dyDescent="0.25">
      <c r="A1146">
        <v>96160502</v>
      </c>
      <c r="B1146" t="s">
        <v>8503</v>
      </c>
      <c r="C1146" t="s">
        <v>8497</v>
      </c>
      <c r="D1146" t="s">
        <v>174</v>
      </c>
      <c r="E1146" t="s">
        <v>174</v>
      </c>
      <c r="F1146" t="s">
        <v>61</v>
      </c>
      <c r="G1146" t="s">
        <v>1915</v>
      </c>
    </row>
    <row r="1147" spans="1:7" x14ac:dyDescent="0.25">
      <c r="A1147">
        <v>96160504</v>
      </c>
      <c r="B1147" t="s">
        <v>8504</v>
      </c>
      <c r="C1147" t="s">
        <v>8497</v>
      </c>
      <c r="D1147" t="s">
        <v>174</v>
      </c>
      <c r="E1147" t="s">
        <v>174</v>
      </c>
      <c r="F1147" t="s">
        <v>61</v>
      </c>
      <c r="G1147" t="s">
        <v>1915</v>
      </c>
    </row>
    <row r="1148" spans="1:7" x14ac:dyDescent="0.25">
      <c r="A1148">
        <v>96160506</v>
      </c>
      <c r="B1148" t="s">
        <v>8505</v>
      </c>
      <c r="C1148" t="s">
        <v>8497</v>
      </c>
      <c r="D1148" t="s">
        <v>174</v>
      </c>
      <c r="E1148" t="s">
        <v>174</v>
      </c>
      <c r="F1148" t="s">
        <v>61</v>
      </c>
      <c r="G1148" t="s">
        <v>1915</v>
      </c>
    </row>
    <row r="1149" spans="1:7" x14ac:dyDescent="0.25">
      <c r="A1149">
        <v>96160508</v>
      </c>
      <c r="B1149" t="s">
        <v>8506</v>
      </c>
      <c r="C1149" t="s">
        <v>8497</v>
      </c>
      <c r="D1149" t="s">
        <v>174</v>
      </c>
      <c r="E1149" t="s">
        <v>174</v>
      </c>
      <c r="F1149" t="s">
        <v>61</v>
      </c>
      <c r="G1149" t="s">
        <v>1915</v>
      </c>
    </row>
    <row r="1150" spans="1:7" x14ac:dyDescent="0.25">
      <c r="A1150">
        <v>96160430</v>
      </c>
      <c r="B1150" t="s">
        <v>8507</v>
      </c>
      <c r="C1150" t="s">
        <v>8497</v>
      </c>
      <c r="D1150" t="s">
        <v>174</v>
      </c>
      <c r="E1150" t="s">
        <v>174</v>
      </c>
      <c r="F1150" t="s">
        <v>61</v>
      </c>
      <c r="G1150" t="s">
        <v>1915</v>
      </c>
    </row>
    <row r="1151" spans="1:7" x14ac:dyDescent="0.25">
      <c r="A1151">
        <v>96160432</v>
      </c>
      <c r="B1151" t="s">
        <v>8508</v>
      </c>
      <c r="C1151" t="s">
        <v>8497</v>
      </c>
      <c r="D1151" t="s">
        <v>174</v>
      </c>
      <c r="E1151" t="s">
        <v>174</v>
      </c>
      <c r="F1151" t="s">
        <v>61</v>
      </c>
      <c r="G1151" t="s">
        <v>1915</v>
      </c>
    </row>
    <row r="1152" spans="1:7" x14ac:dyDescent="0.25">
      <c r="A1152">
        <v>96160434</v>
      </c>
      <c r="B1152" t="s">
        <v>8509</v>
      </c>
      <c r="C1152" t="s">
        <v>8497</v>
      </c>
      <c r="D1152" t="s">
        <v>174</v>
      </c>
      <c r="E1152" t="s">
        <v>174</v>
      </c>
      <c r="F1152" t="s">
        <v>61</v>
      </c>
      <c r="G1152" t="s">
        <v>1915</v>
      </c>
    </row>
    <row r="1153" spans="1:7" x14ac:dyDescent="0.25">
      <c r="A1153">
        <v>96160436</v>
      </c>
      <c r="B1153" t="s">
        <v>8510</v>
      </c>
      <c r="C1153" t="s">
        <v>8497</v>
      </c>
      <c r="D1153" t="s">
        <v>174</v>
      </c>
      <c r="E1153" t="s">
        <v>174</v>
      </c>
      <c r="F1153" t="s">
        <v>61</v>
      </c>
      <c r="G1153" t="s">
        <v>1915</v>
      </c>
    </row>
    <row r="1154" spans="1:7" x14ac:dyDescent="0.25">
      <c r="A1154">
        <v>96160438</v>
      </c>
      <c r="B1154" t="s">
        <v>8511</v>
      </c>
      <c r="C1154" t="s">
        <v>8497</v>
      </c>
      <c r="D1154" t="s">
        <v>174</v>
      </c>
      <c r="E1154" t="s">
        <v>174</v>
      </c>
      <c r="F1154" t="s">
        <v>61</v>
      </c>
      <c r="G1154" t="s">
        <v>1915</v>
      </c>
    </row>
    <row r="1155" spans="1:7" x14ac:dyDescent="0.25">
      <c r="A1155">
        <v>96160440</v>
      </c>
      <c r="B1155" t="s">
        <v>8512</v>
      </c>
      <c r="C1155" t="s">
        <v>8497</v>
      </c>
      <c r="D1155" t="s">
        <v>174</v>
      </c>
      <c r="E1155" t="s">
        <v>174</v>
      </c>
      <c r="F1155" t="s">
        <v>61</v>
      </c>
      <c r="G1155" t="s">
        <v>1915</v>
      </c>
    </row>
    <row r="1156" spans="1:7" x14ac:dyDescent="0.25">
      <c r="A1156">
        <v>96160442</v>
      </c>
      <c r="B1156" t="s">
        <v>8513</v>
      </c>
      <c r="C1156" t="s">
        <v>8497</v>
      </c>
      <c r="D1156" t="s">
        <v>174</v>
      </c>
      <c r="E1156" t="s">
        <v>174</v>
      </c>
      <c r="F1156" t="s">
        <v>61</v>
      </c>
      <c r="G1156" t="s">
        <v>1915</v>
      </c>
    </row>
    <row r="1157" spans="1:7" x14ac:dyDescent="0.25">
      <c r="A1157">
        <v>96160444</v>
      </c>
      <c r="B1157" t="s">
        <v>8514</v>
      </c>
      <c r="C1157" t="s">
        <v>8497</v>
      </c>
      <c r="D1157" t="s">
        <v>174</v>
      </c>
      <c r="E1157" t="s">
        <v>174</v>
      </c>
      <c r="F1157" t="s">
        <v>61</v>
      </c>
      <c r="G1157" t="s">
        <v>1915</v>
      </c>
    </row>
    <row r="1158" spans="1:7" x14ac:dyDescent="0.25">
      <c r="A1158">
        <v>96160446</v>
      </c>
      <c r="B1158" t="s">
        <v>8515</v>
      </c>
      <c r="C1158" t="s">
        <v>8497</v>
      </c>
      <c r="D1158" t="s">
        <v>174</v>
      </c>
      <c r="E1158" t="s">
        <v>174</v>
      </c>
      <c r="F1158" t="s">
        <v>61</v>
      </c>
      <c r="G1158" t="s">
        <v>1915</v>
      </c>
    </row>
    <row r="1159" spans="1:7" x14ac:dyDescent="0.25">
      <c r="A1159">
        <v>96160448</v>
      </c>
      <c r="B1159" t="s">
        <v>8516</v>
      </c>
      <c r="C1159" t="s">
        <v>8497</v>
      </c>
      <c r="D1159" t="s">
        <v>174</v>
      </c>
      <c r="E1159" t="s">
        <v>174</v>
      </c>
      <c r="F1159" t="s">
        <v>61</v>
      </c>
      <c r="G1159" t="s">
        <v>1915</v>
      </c>
    </row>
    <row r="1160" spans="1:7" x14ac:dyDescent="0.25">
      <c r="A1160">
        <v>96160450</v>
      </c>
      <c r="B1160" t="s">
        <v>8517</v>
      </c>
      <c r="C1160" t="s">
        <v>8497</v>
      </c>
      <c r="D1160" t="s">
        <v>174</v>
      </c>
      <c r="E1160" t="s">
        <v>174</v>
      </c>
      <c r="F1160" t="s">
        <v>61</v>
      </c>
      <c r="G1160" t="s">
        <v>1915</v>
      </c>
    </row>
    <row r="1161" spans="1:7" x14ac:dyDescent="0.25">
      <c r="A1161">
        <v>96160452</v>
      </c>
      <c r="B1161" t="s">
        <v>8518</v>
      </c>
      <c r="C1161" t="s">
        <v>8497</v>
      </c>
      <c r="D1161" t="s">
        <v>174</v>
      </c>
      <c r="E1161" t="s">
        <v>174</v>
      </c>
      <c r="F1161" t="s">
        <v>61</v>
      </c>
      <c r="G1161" t="s">
        <v>1915</v>
      </c>
    </row>
    <row r="1162" spans="1:7" x14ac:dyDescent="0.25">
      <c r="A1162">
        <v>96160454</v>
      </c>
      <c r="B1162" t="s">
        <v>8519</v>
      </c>
      <c r="C1162" t="s">
        <v>8497</v>
      </c>
      <c r="D1162" t="s">
        <v>174</v>
      </c>
      <c r="E1162" t="s">
        <v>174</v>
      </c>
      <c r="F1162" t="s">
        <v>61</v>
      </c>
      <c r="G1162" t="s">
        <v>1915</v>
      </c>
    </row>
    <row r="1163" spans="1:7" x14ac:dyDescent="0.25">
      <c r="A1163">
        <v>96160456</v>
      </c>
      <c r="B1163" t="s">
        <v>8520</v>
      </c>
      <c r="C1163" t="s">
        <v>8497</v>
      </c>
      <c r="D1163" t="s">
        <v>174</v>
      </c>
      <c r="E1163" t="s">
        <v>174</v>
      </c>
      <c r="F1163" t="s">
        <v>61</v>
      </c>
      <c r="G1163" t="s">
        <v>1915</v>
      </c>
    </row>
    <row r="1164" spans="1:7" x14ac:dyDescent="0.25">
      <c r="A1164">
        <v>96160458</v>
      </c>
      <c r="B1164" t="s">
        <v>8521</v>
      </c>
      <c r="C1164" t="s">
        <v>8497</v>
      </c>
      <c r="D1164" t="s">
        <v>174</v>
      </c>
      <c r="E1164" t="s">
        <v>174</v>
      </c>
      <c r="F1164" t="s">
        <v>61</v>
      </c>
      <c r="G1164" t="s">
        <v>1915</v>
      </c>
    </row>
    <row r="1165" spans="1:7" x14ac:dyDescent="0.25">
      <c r="A1165">
        <v>96160460</v>
      </c>
      <c r="B1165" t="s">
        <v>8522</v>
      </c>
      <c r="C1165" t="s">
        <v>8497</v>
      </c>
      <c r="D1165" t="s">
        <v>174</v>
      </c>
      <c r="E1165" t="s">
        <v>174</v>
      </c>
      <c r="F1165" t="s">
        <v>61</v>
      </c>
      <c r="G1165" t="s">
        <v>1915</v>
      </c>
    </row>
    <row r="1166" spans="1:7" x14ac:dyDescent="0.25">
      <c r="A1166">
        <v>96160462</v>
      </c>
      <c r="B1166" t="s">
        <v>8523</v>
      </c>
      <c r="C1166" t="s">
        <v>8497</v>
      </c>
      <c r="D1166" t="s">
        <v>174</v>
      </c>
      <c r="E1166" t="s">
        <v>174</v>
      </c>
      <c r="F1166" t="s">
        <v>61</v>
      </c>
      <c r="G1166" t="s">
        <v>1915</v>
      </c>
    </row>
    <row r="1167" spans="1:7" x14ac:dyDescent="0.25">
      <c r="A1167">
        <v>96160464</v>
      </c>
      <c r="B1167" t="s">
        <v>8524</v>
      </c>
      <c r="C1167" t="s">
        <v>8497</v>
      </c>
      <c r="D1167" t="s">
        <v>174</v>
      </c>
      <c r="E1167" t="s">
        <v>174</v>
      </c>
      <c r="F1167" t="s">
        <v>61</v>
      </c>
      <c r="G1167" t="s">
        <v>1915</v>
      </c>
    </row>
    <row r="1168" spans="1:7" x14ac:dyDescent="0.25">
      <c r="A1168">
        <v>96160466</v>
      </c>
      <c r="B1168" t="s">
        <v>8525</v>
      </c>
      <c r="C1168" t="s">
        <v>8497</v>
      </c>
      <c r="D1168" t="s">
        <v>174</v>
      </c>
      <c r="E1168" t="s">
        <v>174</v>
      </c>
      <c r="F1168" t="s">
        <v>61</v>
      </c>
      <c r="G1168" t="s">
        <v>1915</v>
      </c>
    </row>
    <row r="1169" spans="1:7" x14ac:dyDescent="0.25">
      <c r="A1169">
        <v>96160468</v>
      </c>
      <c r="B1169" t="s">
        <v>8526</v>
      </c>
      <c r="C1169" t="s">
        <v>8497</v>
      </c>
      <c r="D1169" t="s">
        <v>174</v>
      </c>
      <c r="E1169" t="s">
        <v>174</v>
      </c>
      <c r="F1169" t="s">
        <v>61</v>
      </c>
      <c r="G1169" t="s">
        <v>1915</v>
      </c>
    </row>
    <row r="1170" spans="1:7" x14ac:dyDescent="0.25">
      <c r="A1170">
        <v>96160470</v>
      </c>
      <c r="B1170" t="s">
        <v>8527</v>
      </c>
      <c r="C1170" t="s">
        <v>8497</v>
      </c>
      <c r="D1170" t="s">
        <v>174</v>
      </c>
      <c r="E1170" t="s">
        <v>174</v>
      </c>
      <c r="F1170" t="s">
        <v>61</v>
      </c>
      <c r="G1170" t="s">
        <v>1915</v>
      </c>
    </row>
    <row r="1171" spans="1:7" x14ac:dyDescent="0.25">
      <c r="A1171">
        <v>96160472</v>
      </c>
      <c r="B1171" t="s">
        <v>8528</v>
      </c>
      <c r="C1171" t="s">
        <v>8497</v>
      </c>
      <c r="D1171" t="s">
        <v>174</v>
      </c>
      <c r="E1171" t="s">
        <v>174</v>
      </c>
      <c r="F1171" t="s">
        <v>61</v>
      </c>
      <c r="G1171" t="s">
        <v>1915</v>
      </c>
    </row>
    <row r="1172" spans="1:7" x14ac:dyDescent="0.25">
      <c r="A1172">
        <v>96160474</v>
      </c>
      <c r="B1172" t="s">
        <v>8529</v>
      </c>
      <c r="C1172" t="s">
        <v>8497</v>
      </c>
      <c r="D1172" t="s">
        <v>174</v>
      </c>
      <c r="E1172" t="s">
        <v>174</v>
      </c>
      <c r="F1172" t="s">
        <v>61</v>
      </c>
      <c r="G1172" t="s">
        <v>1915</v>
      </c>
    </row>
    <row r="1173" spans="1:7" x14ac:dyDescent="0.25">
      <c r="A1173">
        <v>96160476</v>
      </c>
      <c r="B1173" t="s">
        <v>8530</v>
      </c>
      <c r="C1173" t="s">
        <v>8497</v>
      </c>
      <c r="D1173" t="s">
        <v>174</v>
      </c>
      <c r="E1173" t="s">
        <v>174</v>
      </c>
      <c r="F1173" t="s">
        <v>61</v>
      </c>
      <c r="G1173" t="s">
        <v>1915</v>
      </c>
    </row>
    <row r="1174" spans="1:7" x14ac:dyDescent="0.25">
      <c r="A1174">
        <v>96160478</v>
      </c>
      <c r="B1174" t="s">
        <v>8531</v>
      </c>
      <c r="C1174" t="s">
        <v>8497</v>
      </c>
      <c r="D1174" t="s">
        <v>174</v>
      </c>
      <c r="E1174" t="s">
        <v>174</v>
      </c>
      <c r="F1174" t="s">
        <v>61</v>
      </c>
      <c r="G1174" t="s">
        <v>1915</v>
      </c>
    </row>
    <row r="1175" spans="1:7" x14ac:dyDescent="0.25">
      <c r="A1175">
        <v>96160480</v>
      </c>
      <c r="B1175" t="s">
        <v>8532</v>
      </c>
      <c r="C1175" t="s">
        <v>8497</v>
      </c>
      <c r="D1175" t="s">
        <v>174</v>
      </c>
      <c r="E1175" t="s">
        <v>174</v>
      </c>
      <c r="F1175" t="s">
        <v>61</v>
      </c>
      <c r="G1175" t="s">
        <v>1915</v>
      </c>
    </row>
    <row r="1176" spans="1:7" x14ac:dyDescent="0.25">
      <c r="A1176">
        <v>96160482</v>
      </c>
      <c r="B1176" t="s">
        <v>8533</v>
      </c>
      <c r="C1176" t="s">
        <v>8497</v>
      </c>
      <c r="D1176" t="s">
        <v>174</v>
      </c>
      <c r="E1176" t="s">
        <v>174</v>
      </c>
      <c r="F1176" t="s">
        <v>61</v>
      </c>
      <c r="G1176" t="s">
        <v>1915</v>
      </c>
    </row>
    <row r="1177" spans="1:7" x14ac:dyDescent="0.25">
      <c r="A1177">
        <v>96160484</v>
      </c>
      <c r="B1177" t="s">
        <v>8534</v>
      </c>
      <c r="C1177" t="s">
        <v>8497</v>
      </c>
      <c r="D1177" t="s">
        <v>174</v>
      </c>
      <c r="E1177" t="s">
        <v>174</v>
      </c>
      <c r="F1177" t="s">
        <v>61</v>
      </c>
      <c r="G1177" t="s">
        <v>1915</v>
      </c>
    </row>
    <row r="1178" spans="1:7" x14ac:dyDescent="0.25">
      <c r="A1178">
        <v>96160486</v>
      </c>
      <c r="B1178" t="s">
        <v>8535</v>
      </c>
      <c r="C1178" t="s">
        <v>8497</v>
      </c>
      <c r="D1178" t="s">
        <v>174</v>
      </c>
      <c r="E1178" t="s">
        <v>174</v>
      </c>
      <c r="F1178" t="s">
        <v>61</v>
      </c>
      <c r="G1178" t="s">
        <v>1915</v>
      </c>
    </row>
    <row r="1179" spans="1:7" x14ac:dyDescent="0.25">
      <c r="A1179">
        <v>96160496</v>
      </c>
      <c r="B1179" t="s">
        <v>8536</v>
      </c>
      <c r="C1179" t="s">
        <v>8497</v>
      </c>
      <c r="D1179" t="s">
        <v>174</v>
      </c>
      <c r="E1179" t="s">
        <v>174</v>
      </c>
      <c r="F1179" t="s">
        <v>61</v>
      </c>
      <c r="G1179" t="s">
        <v>1915</v>
      </c>
    </row>
    <row r="1180" spans="1:7" x14ac:dyDescent="0.25">
      <c r="A1180">
        <v>96160510</v>
      </c>
      <c r="B1180" t="s">
        <v>8537</v>
      </c>
      <c r="C1180" t="s">
        <v>8497</v>
      </c>
      <c r="D1180" t="s">
        <v>174</v>
      </c>
      <c r="E1180" t="s">
        <v>174</v>
      </c>
      <c r="F1180" t="s">
        <v>61</v>
      </c>
      <c r="G1180" t="s">
        <v>1915</v>
      </c>
    </row>
    <row r="1181" spans="1:7" x14ac:dyDescent="0.25">
      <c r="A1181">
        <v>96160512</v>
      </c>
      <c r="B1181" t="s">
        <v>8538</v>
      </c>
      <c r="C1181" t="s">
        <v>8497</v>
      </c>
      <c r="D1181" t="s">
        <v>174</v>
      </c>
      <c r="E1181" t="s">
        <v>174</v>
      </c>
      <c r="F1181" t="s">
        <v>61</v>
      </c>
      <c r="G1181" t="s">
        <v>1915</v>
      </c>
    </row>
    <row r="1182" spans="1:7" x14ac:dyDescent="0.25">
      <c r="A1182">
        <v>96160514</v>
      </c>
      <c r="B1182" t="s">
        <v>8539</v>
      </c>
      <c r="C1182" t="s">
        <v>8497</v>
      </c>
      <c r="D1182" t="s">
        <v>174</v>
      </c>
      <c r="E1182" t="s">
        <v>174</v>
      </c>
      <c r="F1182" t="s">
        <v>61</v>
      </c>
      <c r="G1182" t="s">
        <v>1915</v>
      </c>
    </row>
    <row r="1183" spans="1:7" x14ac:dyDescent="0.25">
      <c r="A1183">
        <v>96160516</v>
      </c>
      <c r="B1183" t="s">
        <v>8540</v>
      </c>
      <c r="C1183" t="s">
        <v>8497</v>
      </c>
      <c r="D1183" t="s">
        <v>174</v>
      </c>
      <c r="E1183" t="s">
        <v>174</v>
      </c>
      <c r="F1183" t="s">
        <v>61</v>
      </c>
      <c r="G1183" t="s">
        <v>1915</v>
      </c>
    </row>
    <row r="1184" spans="1:7" x14ac:dyDescent="0.25">
      <c r="A1184">
        <v>96155792</v>
      </c>
      <c r="B1184" t="s">
        <v>8541</v>
      </c>
      <c r="C1184" t="s">
        <v>7401</v>
      </c>
      <c r="D1184" t="s">
        <v>174</v>
      </c>
      <c r="E1184" t="s">
        <v>174</v>
      </c>
      <c r="F1184" t="s">
        <v>61</v>
      </c>
      <c r="G1184" t="s">
        <v>1915</v>
      </c>
    </row>
    <row r="1185" spans="1:7" x14ac:dyDescent="0.25">
      <c r="A1185">
        <v>96155794</v>
      </c>
      <c r="B1185" t="s">
        <v>8542</v>
      </c>
      <c r="C1185" t="s">
        <v>7401</v>
      </c>
      <c r="D1185" t="s">
        <v>174</v>
      </c>
      <c r="E1185" t="s">
        <v>174</v>
      </c>
      <c r="F1185" t="s">
        <v>61</v>
      </c>
      <c r="G1185" t="s">
        <v>1915</v>
      </c>
    </row>
    <row r="1186" spans="1:7" x14ac:dyDescent="0.25">
      <c r="A1186">
        <v>96155796</v>
      </c>
      <c r="B1186" t="s">
        <v>8543</v>
      </c>
      <c r="C1186" t="s">
        <v>7401</v>
      </c>
      <c r="D1186" t="s">
        <v>174</v>
      </c>
      <c r="E1186" t="s">
        <v>174</v>
      </c>
      <c r="F1186" t="s">
        <v>61</v>
      </c>
      <c r="G1186" t="s">
        <v>1915</v>
      </c>
    </row>
    <row r="1187" spans="1:7" x14ac:dyDescent="0.25">
      <c r="A1187">
        <v>96155798</v>
      </c>
      <c r="B1187" t="s">
        <v>8544</v>
      </c>
      <c r="C1187" t="s">
        <v>7401</v>
      </c>
      <c r="D1187" t="s">
        <v>174</v>
      </c>
      <c r="E1187" t="s">
        <v>174</v>
      </c>
      <c r="F1187" t="s">
        <v>61</v>
      </c>
      <c r="G1187" t="s">
        <v>1915</v>
      </c>
    </row>
    <row r="1188" spans="1:7" x14ac:dyDescent="0.25">
      <c r="A1188">
        <v>96155774</v>
      </c>
      <c r="B1188" t="s">
        <v>8545</v>
      </c>
      <c r="C1188" t="s">
        <v>7401</v>
      </c>
      <c r="D1188" t="s">
        <v>174</v>
      </c>
      <c r="E1188" t="s">
        <v>174</v>
      </c>
      <c r="F1188" t="s">
        <v>61</v>
      </c>
      <c r="G1188" t="s">
        <v>1915</v>
      </c>
    </row>
    <row r="1189" spans="1:7" x14ac:dyDescent="0.25">
      <c r="A1189">
        <v>96155776</v>
      </c>
      <c r="B1189" t="s">
        <v>8546</v>
      </c>
      <c r="C1189" t="s">
        <v>7401</v>
      </c>
      <c r="D1189" t="s">
        <v>174</v>
      </c>
      <c r="E1189" t="s">
        <v>174</v>
      </c>
      <c r="F1189" t="s">
        <v>61</v>
      </c>
      <c r="G1189" t="s">
        <v>1915</v>
      </c>
    </row>
    <row r="1190" spans="1:7" x14ac:dyDescent="0.25">
      <c r="A1190">
        <v>96155778</v>
      </c>
      <c r="B1190" t="s">
        <v>8547</v>
      </c>
      <c r="C1190" t="s">
        <v>7401</v>
      </c>
      <c r="D1190" t="s">
        <v>174</v>
      </c>
      <c r="E1190" t="s">
        <v>174</v>
      </c>
      <c r="F1190" t="s">
        <v>61</v>
      </c>
      <c r="G1190" t="s">
        <v>1915</v>
      </c>
    </row>
    <row r="1191" spans="1:7" x14ac:dyDescent="0.25">
      <c r="A1191">
        <v>96155780</v>
      </c>
      <c r="B1191" t="s">
        <v>8548</v>
      </c>
      <c r="C1191" t="s">
        <v>7401</v>
      </c>
      <c r="D1191" t="s">
        <v>174</v>
      </c>
      <c r="E1191" t="s">
        <v>174</v>
      </c>
      <c r="F1191" t="s">
        <v>61</v>
      </c>
      <c r="G1191" t="s">
        <v>1915</v>
      </c>
    </row>
    <row r="1192" spans="1:7" x14ac:dyDescent="0.25">
      <c r="A1192">
        <v>96155782</v>
      </c>
      <c r="B1192" t="s">
        <v>8549</v>
      </c>
      <c r="C1192" t="s">
        <v>7401</v>
      </c>
      <c r="D1192" t="s">
        <v>174</v>
      </c>
      <c r="E1192" t="s">
        <v>174</v>
      </c>
      <c r="F1192" t="s">
        <v>61</v>
      </c>
      <c r="G1192" t="s">
        <v>1915</v>
      </c>
    </row>
    <row r="1193" spans="1:7" x14ac:dyDescent="0.25">
      <c r="A1193">
        <v>96155800</v>
      </c>
      <c r="B1193" t="s">
        <v>8550</v>
      </c>
      <c r="C1193" t="s">
        <v>7401</v>
      </c>
      <c r="D1193" t="s">
        <v>174</v>
      </c>
      <c r="E1193" t="s">
        <v>174</v>
      </c>
      <c r="F1193" t="s">
        <v>61</v>
      </c>
      <c r="G1193" t="s">
        <v>1915</v>
      </c>
    </row>
    <row r="1194" spans="1:7" x14ac:dyDescent="0.25">
      <c r="A1194">
        <v>96155802</v>
      </c>
      <c r="B1194" t="s">
        <v>8551</v>
      </c>
      <c r="C1194" t="s">
        <v>7401</v>
      </c>
      <c r="D1194" t="s">
        <v>174</v>
      </c>
      <c r="E1194" t="s">
        <v>174</v>
      </c>
      <c r="F1194" t="s">
        <v>61</v>
      </c>
      <c r="G1194" t="s">
        <v>1915</v>
      </c>
    </row>
    <row r="1195" spans="1:7" x14ac:dyDescent="0.25">
      <c r="A1195">
        <v>96155804</v>
      </c>
      <c r="B1195" t="s">
        <v>8552</v>
      </c>
      <c r="C1195" t="s">
        <v>7401</v>
      </c>
      <c r="D1195" t="s">
        <v>174</v>
      </c>
      <c r="E1195" t="s">
        <v>174</v>
      </c>
      <c r="F1195" t="s">
        <v>61</v>
      </c>
      <c r="G1195" t="s">
        <v>1915</v>
      </c>
    </row>
    <row r="1196" spans="1:7" x14ac:dyDescent="0.25">
      <c r="A1196">
        <v>96155806</v>
      </c>
      <c r="B1196" t="s">
        <v>8553</v>
      </c>
      <c r="C1196" t="s">
        <v>7401</v>
      </c>
      <c r="D1196" t="s">
        <v>174</v>
      </c>
      <c r="E1196" t="s">
        <v>174</v>
      </c>
      <c r="F1196" t="s">
        <v>61</v>
      </c>
      <c r="G1196" t="s">
        <v>1915</v>
      </c>
    </row>
    <row r="1197" spans="1:7" x14ac:dyDescent="0.25">
      <c r="A1197">
        <v>96155808</v>
      </c>
      <c r="B1197" t="s">
        <v>8554</v>
      </c>
      <c r="C1197" t="s">
        <v>7401</v>
      </c>
      <c r="D1197" t="s">
        <v>174</v>
      </c>
      <c r="E1197" t="s">
        <v>174</v>
      </c>
      <c r="F1197" t="s">
        <v>61</v>
      </c>
      <c r="G1197" t="s">
        <v>1915</v>
      </c>
    </row>
    <row r="1198" spans="1:7" x14ac:dyDescent="0.25">
      <c r="A1198">
        <v>96155810</v>
      </c>
      <c r="B1198" t="s">
        <v>8555</v>
      </c>
      <c r="C1198" t="s">
        <v>7401</v>
      </c>
      <c r="D1198" t="s">
        <v>174</v>
      </c>
      <c r="E1198" t="s">
        <v>174</v>
      </c>
      <c r="F1198" t="s">
        <v>61</v>
      </c>
      <c r="G1198" t="s">
        <v>1915</v>
      </c>
    </row>
    <row r="1199" spans="1:7" x14ac:dyDescent="0.25">
      <c r="A1199">
        <v>96155812</v>
      </c>
      <c r="B1199" t="s">
        <v>8556</v>
      </c>
      <c r="C1199" t="s">
        <v>7401</v>
      </c>
      <c r="D1199" t="s">
        <v>174</v>
      </c>
      <c r="E1199" t="s">
        <v>174</v>
      </c>
      <c r="F1199" t="s">
        <v>61</v>
      </c>
      <c r="G1199" t="s">
        <v>1915</v>
      </c>
    </row>
    <row r="1200" spans="1:7" x14ac:dyDescent="0.25">
      <c r="A1200">
        <v>96155824</v>
      </c>
      <c r="B1200" t="s">
        <v>8557</v>
      </c>
      <c r="C1200" t="s">
        <v>7401</v>
      </c>
      <c r="D1200" t="s">
        <v>174</v>
      </c>
      <c r="E1200" t="s">
        <v>174</v>
      </c>
      <c r="F1200" t="s">
        <v>61</v>
      </c>
      <c r="G1200" t="s">
        <v>1915</v>
      </c>
    </row>
    <row r="1201" spans="1:7" x14ac:dyDescent="0.25">
      <c r="A1201">
        <v>96155826</v>
      </c>
      <c r="B1201" t="s">
        <v>8558</v>
      </c>
      <c r="C1201" t="s">
        <v>7401</v>
      </c>
      <c r="D1201" t="s">
        <v>174</v>
      </c>
      <c r="E1201" t="s">
        <v>174</v>
      </c>
      <c r="F1201" t="s">
        <v>61</v>
      </c>
      <c r="G1201" t="s">
        <v>1915</v>
      </c>
    </row>
    <row r="1202" spans="1:7" x14ac:dyDescent="0.25">
      <c r="A1202">
        <v>96155822</v>
      </c>
      <c r="B1202" t="s">
        <v>8559</v>
      </c>
      <c r="C1202" t="s">
        <v>7401</v>
      </c>
      <c r="D1202" t="s">
        <v>174</v>
      </c>
      <c r="E1202" t="s">
        <v>174</v>
      </c>
      <c r="F1202" t="s">
        <v>61</v>
      </c>
      <c r="G1202" t="s">
        <v>1915</v>
      </c>
    </row>
    <row r="1203" spans="1:7" x14ac:dyDescent="0.25">
      <c r="A1203">
        <v>96155828</v>
      </c>
      <c r="B1203" t="s">
        <v>8560</v>
      </c>
      <c r="C1203" t="s">
        <v>7401</v>
      </c>
      <c r="D1203" t="s">
        <v>174</v>
      </c>
      <c r="E1203" t="s">
        <v>174</v>
      </c>
      <c r="F1203" t="s">
        <v>61</v>
      </c>
      <c r="G1203" t="s">
        <v>1915</v>
      </c>
    </row>
    <row r="1204" spans="1:7" x14ac:dyDescent="0.25">
      <c r="A1204">
        <v>96155832</v>
      </c>
      <c r="B1204" t="s">
        <v>8561</v>
      </c>
      <c r="C1204" t="s">
        <v>7401</v>
      </c>
      <c r="D1204" t="s">
        <v>174</v>
      </c>
      <c r="E1204" t="s">
        <v>174</v>
      </c>
      <c r="F1204" t="s">
        <v>61</v>
      </c>
      <c r="G1204" t="s">
        <v>1915</v>
      </c>
    </row>
    <row r="1205" spans="1:7" x14ac:dyDescent="0.25">
      <c r="A1205">
        <v>96155830</v>
      </c>
      <c r="B1205" t="s">
        <v>8562</v>
      </c>
      <c r="C1205" t="s">
        <v>7401</v>
      </c>
      <c r="D1205" t="s">
        <v>174</v>
      </c>
      <c r="E1205" t="s">
        <v>174</v>
      </c>
      <c r="F1205" t="s">
        <v>61</v>
      </c>
      <c r="G1205" t="s">
        <v>1915</v>
      </c>
    </row>
    <row r="1206" spans="1:7" x14ac:dyDescent="0.25">
      <c r="A1206">
        <v>96155834</v>
      </c>
      <c r="B1206" t="s">
        <v>8563</v>
      </c>
      <c r="C1206" t="s">
        <v>7401</v>
      </c>
      <c r="D1206" t="s">
        <v>174</v>
      </c>
      <c r="E1206" t="s">
        <v>174</v>
      </c>
      <c r="F1206" t="s">
        <v>61</v>
      </c>
      <c r="G1206" t="s">
        <v>1915</v>
      </c>
    </row>
    <row r="1207" spans="1:7" x14ac:dyDescent="0.25">
      <c r="A1207">
        <v>96155836</v>
      </c>
      <c r="B1207" t="s">
        <v>8564</v>
      </c>
      <c r="C1207" t="s">
        <v>7401</v>
      </c>
      <c r="D1207" t="s">
        <v>174</v>
      </c>
      <c r="E1207" t="s">
        <v>174</v>
      </c>
      <c r="F1207" t="s">
        <v>61</v>
      </c>
      <c r="G1207" t="s">
        <v>1915</v>
      </c>
    </row>
    <row r="1208" spans="1:7" x14ac:dyDescent="0.25">
      <c r="A1208">
        <v>96155838</v>
      </c>
      <c r="B1208" t="s">
        <v>8565</v>
      </c>
      <c r="C1208" t="s">
        <v>7401</v>
      </c>
      <c r="D1208" t="s">
        <v>174</v>
      </c>
      <c r="E1208" t="s">
        <v>174</v>
      </c>
      <c r="F1208" t="s">
        <v>61</v>
      </c>
      <c r="G1208" t="s">
        <v>1915</v>
      </c>
    </row>
    <row r="1209" spans="1:7" x14ac:dyDescent="0.25">
      <c r="A1209">
        <v>96155784</v>
      </c>
      <c r="B1209" t="s">
        <v>8566</v>
      </c>
      <c r="C1209" t="s">
        <v>7401</v>
      </c>
      <c r="D1209" t="s">
        <v>174</v>
      </c>
      <c r="E1209" t="s">
        <v>174</v>
      </c>
      <c r="F1209" t="s">
        <v>61</v>
      </c>
      <c r="G1209" t="s">
        <v>1915</v>
      </c>
    </row>
    <row r="1210" spans="1:7" x14ac:dyDescent="0.25">
      <c r="A1210">
        <v>96155786</v>
      </c>
      <c r="B1210" t="s">
        <v>8567</v>
      </c>
      <c r="C1210" t="s">
        <v>7401</v>
      </c>
      <c r="D1210" t="s">
        <v>174</v>
      </c>
      <c r="E1210" t="s">
        <v>174</v>
      </c>
      <c r="F1210" t="s">
        <v>61</v>
      </c>
      <c r="G1210" t="s">
        <v>1915</v>
      </c>
    </row>
    <row r="1211" spans="1:7" x14ac:dyDescent="0.25">
      <c r="A1211">
        <v>96155788</v>
      </c>
      <c r="B1211" t="s">
        <v>8568</v>
      </c>
      <c r="C1211" t="s">
        <v>7401</v>
      </c>
      <c r="D1211" t="s">
        <v>174</v>
      </c>
      <c r="E1211" t="s">
        <v>174</v>
      </c>
      <c r="F1211" t="s">
        <v>61</v>
      </c>
      <c r="G1211" t="s">
        <v>1915</v>
      </c>
    </row>
    <row r="1212" spans="1:7" x14ac:dyDescent="0.25">
      <c r="A1212">
        <v>96155790</v>
      </c>
      <c r="B1212" t="s">
        <v>8569</v>
      </c>
      <c r="C1212" t="s">
        <v>7401</v>
      </c>
      <c r="D1212" t="s">
        <v>174</v>
      </c>
      <c r="E1212" t="s">
        <v>174</v>
      </c>
      <c r="F1212" t="s">
        <v>61</v>
      </c>
      <c r="G1212" t="s">
        <v>1915</v>
      </c>
    </row>
    <row r="1213" spans="1:7" x14ac:dyDescent="0.25">
      <c r="A1213">
        <v>96155814</v>
      </c>
      <c r="B1213" t="s">
        <v>8570</v>
      </c>
      <c r="C1213" t="s">
        <v>7401</v>
      </c>
      <c r="D1213" t="s">
        <v>174</v>
      </c>
      <c r="E1213" t="s">
        <v>174</v>
      </c>
      <c r="F1213" t="s">
        <v>61</v>
      </c>
      <c r="G1213" t="s">
        <v>1915</v>
      </c>
    </row>
    <row r="1214" spans="1:7" x14ac:dyDescent="0.25">
      <c r="A1214">
        <v>96155816</v>
      </c>
      <c r="B1214" t="s">
        <v>8571</v>
      </c>
      <c r="C1214" t="s">
        <v>7401</v>
      </c>
      <c r="D1214" t="s">
        <v>174</v>
      </c>
      <c r="E1214" t="s">
        <v>174</v>
      </c>
      <c r="F1214" t="s">
        <v>61</v>
      </c>
      <c r="G1214" t="s">
        <v>1915</v>
      </c>
    </row>
    <row r="1215" spans="1:7" x14ac:dyDescent="0.25">
      <c r="A1215">
        <v>96155818</v>
      </c>
      <c r="B1215" t="s">
        <v>8572</v>
      </c>
      <c r="C1215" t="s">
        <v>7401</v>
      </c>
      <c r="D1215" t="s">
        <v>174</v>
      </c>
      <c r="E1215" t="s">
        <v>174</v>
      </c>
      <c r="F1215" t="s">
        <v>61</v>
      </c>
      <c r="G1215" t="s">
        <v>1915</v>
      </c>
    </row>
    <row r="1216" spans="1:7" x14ac:dyDescent="0.25">
      <c r="A1216">
        <v>96155820</v>
      </c>
      <c r="B1216" t="s">
        <v>8573</v>
      </c>
      <c r="C1216" t="s">
        <v>7401</v>
      </c>
      <c r="D1216" t="s">
        <v>174</v>
      </c>
      <c r="E1216" t="s">
        <v>174</v>
      </c>
      <c r="F1216" t="s">
        <v>61</v>
      </c>
      <c r="G1216" t="s">
        <v>1915</v>
      </c>
    </row>
    <row r="1217" spans="1:7" x14ac:dyDescent="0.25">
      <c r="A1217">
        <v>96155840</v>
      </c>
      <c r="B1217" t="s">
        <v>8574</v>
      </c>
      <c r="C1217" t="s">
        <v>7401</v>
      </c>
      <c r="D1217" t="s">
        <v>174</v>
      </c>
      <c r="E1217" t="s">
        <v>174</v>
      </c>
      <c r="F1217" t="s">
        <v>61</v>
      </c>
      <c r="G1217" t="s">
        <v>1915</v>
      </c>
    </row>
    <row r="1218" spans="1:7" x14ac:dyDescent="0.25">
      <c r="A1218">
        <v>96155842</v>
      </c>
      <c r="B1218" t="s">
        <v>8575</v>
      </c>
      <c r="C1218" t="s">
        <v>7401</v>
      </c>
      <c r="D1218" t="s">
        <v>174</v>
      </c>
      <c r="E1218" t="s">
        <v>174</v>
      </c>
      <c r="F1218" t="s">
        <v>61</v>
      </c>
      <c r="G1218" t="s">
        <v>1915</v>
      </c>
    </row>
    <row r="1219" spans="1:7" x14ac:dyDescent="0.25">
      <c r="A1219">
        <v>96155844</v>
      </c>
      <c r="B1219" t="s">
        <v>8576</v>
      </c>
      <c r="C1219" t="s">
        <v>7401</v>
      </c>
      <c r="D1219" t="s">
        <v>174</v>
      </c>
      <c r="E1219" t="s">
        <v>174</v>
      </c>
      <c r="F1219" t="s">
        <v>61</v>
      </c>
      <c r="G1219" t="s">
        <v>1915</v>
      </c>
    </row>
    <row r="1220" spans="1:7" x14ac:dyDescent="0.25">
      <c r="A1220">
        <v>96155846</v>
      </c>
      <c r="B1220" t="s">
        <v>8577</v>
      </c>
      <c r="C1220" t="s">
        <v>7401</v>
      </c>
      <c r="D1220" t="s">
        <v>174</v>
      </c>
      <c r="E1220" t="s">
        <v>174</v>
      </c>
      <c r="F1220" t="s">
        <v>61</v>
      </c>
      <c r="G1220" t="s">
        <v>1915</v>
      </c>
    </row>
    <row r="1221" spans="1:7" x14ac:dyDescent="0.25">
      <c r="A1221">
        <v>96155848</v>
      </c>
      <c r="B1221" t="s">
        <v>8578</v>
      </c>
      <c r="C1221" t="s">
        <v>7401</v>
      </c>
      <c r="D1221" t="s">
        <v>174</v>
      </c>
      <c r="E1221" t="s">
        <v>174</v>
      </c>
      <c r="F1221" t="s">
        <v>61</v>
      </c>
      <c r="G1221" t="s">
        <v>1915</v>
      </c>
    </row>
    <row r="1222" spans="1:7" x14ac:dyDescent="0.25">
      <c r="A1222">
        <v>96155850</v>
      </c>
      <c r="B1222" t="s">
        <v>8579</v>
      </c>
      <c r="C1222" t="s">
        <v>7401</v>
      </c>
      <c r="D1222" t="s">
        <v>174</v>
      </c>
      <c r="E1222" t="s">
        <v>174</v>
      </c>
      <c r="F1222" t="s">
        <v>61</v>
      </c>
      <c r="G1222" t="s">
        <v>1915</v>
      </c>
    </row>
    <row r="1223" spans="1:7" x14ac:dyDescent="0.25">
      <c r="A1223">
        <v>96155852</v>
      </c>
      <c r="B1223" t="s">
        <v>8580</v>
      </c>
      <c r="C1223" t="s">
        <v>7401</v>
      </c>
      <c r="D1223" t="s">
        <v>174</v>
      </c>
      <c r="E1223" t="s">
        <v>174</v>
      </c>
      <c r="F1223" t="s">
        <v>61</v>
      </c>
      <c r="G1223" t="s">
        <v>1915</v>
      </c>
    </row>
    <row r="1224" spans="1:7" x14ac:dyDescent="0.25">
      <c r="A1224">
        <v>96113202</v>
      </c>
      <c r="B1224" t="s">
        <v>8581</v>
      </c>
      <c r="C1224" t="s">
        <v>7556</v>
      </c>
      <c r="D1224" t="s">
        <v>174</v>
      </c>
      <c r="E1224" t="s">
        <v>174</v>
      </c>
      <c r="F1224" t="s">
        <v>61</v>
      </c>
      <c r="G1224" t="s">
        <v>1915</v>
      </c>
    </row>
    <row r="1225" spans="1:7" x14ac:dyDescent="0.25">
      <c r="A1225">
        <v>96113200</v>
      </c>
      <c r="B1225" t="s">
        <v>8582</v>
      </c>
      <c r="C1225" t="s">
        <v>7556</v>
      </c>
      <c r="D1225" t="s">
        <v>174</v>
      </c>
      <c r="E1225" t="s">
        <v>174</v>
      </c>
      <c r="F1225" t="s">
        <v>61</v>
      </c>
      <c r="G1225" t="s">
        <v>1915</v>
      </c>
    </row>
    <row r="1226" spans="1:7" x14ac:dyDescent="0.25">
      <c r="A1226">
        <v>96113206</v>
      </c>
      <c r="B1226" t="s">
        <v>8583</v>
      </c>
      <c r="C1226" t="s">
        <v>7556</v>
      </c>
      <c r="D1226" t="s">
        <v>174</v>
      </c>
      <c r="E1226" t="s">
        <v>174</v>
      </c>
      <c r="F1226" t="s">
        <v>61</v>
      </c>
      <c r="G1226" t="s">
        <v>1915</v>
      </c>
    </row>
    <row r="1227" spans="1:7" x14ac:dyDescent="0.25">
      <c r="A1227">
        <v>96113208</v>
      </c>
      <c r="B1227" t="s">
        <v>8584</v>
      </c>
      <c r="C1227" t="s">
        <v>7556</v>
      </c>
      <c r="D1227" t="s">
        <v>174</v>
      </c>
      <c r="E1227" t="s">
        <v>174</v>
      </c>
      <c r="F1227" t="s">
        <v>61</v>
      </c>
      <c r="G1227" t="s">
        <v>1915</v>
      </c>
    </row>
    <row r="1228" spans="1:7" x14ac:dyDescent="0.25">
      <c r="A1228">
        <v>96113210</v>
      </c>
      <c r="B1228" t="s">
        <v>8585</v>
      </c>
      <c r="C1228" t="s">
        <v>7556</v>
      </c>
      <c r="D1228" t="s">
        <v>174</v>
      </c>
      <c r="E1228" t="s">
        <v>174</v>
      </c>
      <c r="F1228" t="s">
        <v>61</v>
      </c>
      <c r="G1228" t="s">
        <v>1915</v>
      </c>
    </row>
    <row r="1229" spans="1:7" x14ac:dyDescent="0.25">
      <c r="A1229">
        <v>96113212</v>
      </c>
      <c r="B1229" t="s">
        <v>8586</v>
      </c>
      <c r="C1229" t="s">
        <v>7556</v>
      </c>
      <c r="D1229" t="s">
        <v>174</v>
      </c>
      <c r="E1229" t="s">
        <v>174</v>
      </c>
      <c r="F1229" t="s">
        <v>61</v>
      </c>
      <c r="G1229" t="s">
        <v>1915</v>
      </c>
    </row>
    <row r="1230" spans="1:7" x14ac:dyDescent="0.25">
      <c r="A1230">
        <v>96113214</v>
      </c>
      <c r="B1230" t="s">
        <v>8587</v>
      </c>
      <c r="C1230" t="s">
        <v>7556</v>
      </c>
      <c r="D1230" t="s">
        <v>174</v>
      </c>
      <c r="E1230" t="s">
        <v>174</v>
      </c>
      <c r="F1230" t="s">
        <v>61</v>
      </c>
      <c r="G1230" t="s">
        <v>1915</v>
      </c>
    </row>
    <row r="1231" spans="1:7" x14ac:dyDescent="0.25">
      <c r="A1231">
        <v>96113204</v>
      </c>
      <c r="B1231" t="s">
        <v>8588</v>
      </c>
      <c r="C1231" t="s">
        <v>7556</v>
      </c>
      <c r="D1231" t="s">
        <v>174</v>
      </c>
      <c r="E1231" t="s">
        <v>174</v>
      </c>
      <c r="F1231" t="s">
        <v>61</v>
      </c>
      <c r="G1231" t="s">
        <v>1915</v>
      </c>
    </row>
    <row r="1232" spans="1:7" x14ac:dyDescent="0.25">
      <c r="A1232">
        <v>96113216</v>
      </c>
      <c r="B1232" t="s">
        <v>8589</v>
      </c>
      <c r="C1232" t="s">
        <v>7556</v>
      </c>
      <c r="D1232" t="s">
        <v>174</v>
      </c>
      <c r="E1232" t="s">
        <v>174</v>
      </c>
      <c r="F1232" t="s">
        <v>61</v>
      </c>
      <c r="G1232" t="s">
        <v>1915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2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56594</v>
      </c>
      <c r="D2">
        <v>56595</v>
      </c>
      <c r="E2">
        <v>56596</v>
      </c>
      <c r="F2">
        <v>56597</v>
      </c>
      <c r="G2">
        <v>56598</v>
      </c>
    </row>
    <row r="3" spans="1:7" x14ac:dyDescent="0.25">
      <c r="A3" s="1" t="s">
        <v>1907</v>
      </c>
      <c r="B3" s="1" t="s">
        <v>173</v>
      </c>
      <c r="C3" s="1" t="s">
        <v>8590</v>
      </c>
      <c r="D3" s="1" t="s">
        <v>8591</v>
      </c>
      <c r="E3" s="1" t="s">
        <v>8592</v>
      </c>
      <c r="F3" s="1" t="s">
        <v>8593</v>
      </c>
      <c r="G3" s="1" t="s">
        <v>8594</v>
      </c>
    </row>
    <row r="4" spans="1:7" x14ac:dyDescent="0.25">
      <c r="A4">
        <v>99062018</v>
      </c>
      <c r="B4" t="s">
        <v>8595</v>
      </c>
      <c r="C4" t="s">
        <v>8596</v>
      </c>
      <c r="D4" t="s">
        <v>174</v>
      </c>
      <c r="E4" t="s">
        <v>174</v>
      </c>
      <c r="F4" t="s">
        <v>61</v>
      </c>
      <c r="G4" t="s">
        <v>1915</v>
      </c>
    </row>
    <row r="5" spans="1:7" x14ac:dyDescent="0.25">
      <c r="A5">
        <v>99062038</v>
      </c>
      <c r="B5" t="s">
        <v>8597</v>
      </c>
      <c r="C5" t="s">
        <v>8596</v>
      </c>
      <c r="D5" t="s">
        <v>174</v>
      </c>
      <c r="E5" t="s">
        <v>174</v>
      </c>
      <c r="F5" t="s">
        <v>61</v>
      </c>
      <c r="G5" t="s">
        <v>1915</v>
      </c>
    </row>
    <row r="6" spans="1:7" x14ac:dyDescent="0.25">
      <c r="A6">
        <v>99062036</v>
      </c>
      <c r="B6" t="s">
        <v>8598</v>
      </c>
      <c r="C6" t="s">
        <v>8596</v>
      </c>
      <c r="D6" t="s">
        <v>174</v>
      </c>
      <c r="E6" t="s">
        <v>174</v>
      </c>
      <c r="F6" t="s">
        <v>61</v>
      </c>
      <c r="G6" t="s">
        <v>1915</v>
      </c>
    </row>
    <row r="7" spans="1:7" x14ac:dyDescent="0.25">
      <c r="A7">
        <v>99062034</v>
      </c>
      <c r="B7" t="s">
        <v>8599</v>
      </c>
      <c r="C7" t="s">
        <v>8596</v>
      </c>
      <c r="D7" t="s">
        <v>174</v>
      </c>
      <c r="E7" t="s">
        <v>174</v>
      </c>
      <c r="F7" t="s">
        <v>61</v>
      </c>
      <c r="G7" t="s">
        <v>1915</v>
      </c>
    </row>
    <row r="8" spans="1:7" x14ac:dyDescent="0.25">
      <c r="A8">
        <v>99062032</v>
      </c>
      <c r="B8" t="s">
        <v>8600</v>
      </c>
      <c r="C8" t="s">
        <v>8596</v>
      </c>
      <c r="D8" t="s">
        <v>174</v>
      </c>
      <c r="E8" t="s">
        <v>174</v>
      </c>
      <c r="F8" t="s">
        <v>61</v>
      </c>
      <c r="G8" t="s">
        <v>1915</v>
      </c>
    </row>
    <row r="9" spans="1:7" x14ac:dyDescent="0.25">
      <c r="A9">
        <v>99062030</v>
      </c>
      <c r="B9" t="s">
        <v>8601</v>
      </c>
      <c r="C9" t="s">
        <v>8596</v>
      </c>
      <c r="D9" t="s">
        <v>174</v>
      </c>
      <c r="E9" t="s">
        <v>174</v>
      </c>
      <c r="F9" t="s">
        <v>61</v>
      </c>
      <c r="G9" t="s">
        <v>1915</v>
      </c>
    </row>
    <row r="10" spans="1:7" x14ac:dyDescent="0.25">
      <c r="A10">
        <v>99062028</v>
      </c>
      <c r="B10" t="s">
        <v>8602</v>
      </c>
      <c r="C10" t="s">
        <v>8596</v>
      </c>
      <c r="D10" t="s">
        <v>174</v>
      </c>
      <c r="E10" t="s">
        <v>174</v>
      </c>
      <c r="F10" t="s">
        <v>61</v>
      </c>
      <c r="G10" t="s">
        <v>1915</v>
      </c>
    </row>
    <row r="11" spans="1:7" x14ac:dyDescent="0.25">
      <c r="A11">
        <v>99062026</v>
      </c>
      <c r="B11" t="s">
        <v>8603</v>
      </c>
      <c r="C11" t="s">
        <v>8596</v>
      </c>
      <c r="D11" t="s">
        <v>174</v>
      </c>
      <c r="E11" t="s">
        <v>174</v>
      </c>
      <c r="F11" t="s">
        <v>61</v>
      </c>
      <c r="G11" t="s">
        <v>1915</v>
      </c>
    </row>
    <row r="12" spans="1:7" x14ac:dyDescent="0.25">
      <c r="A12">
        <v>99062024</v>
      </c>
      <c r="B12" t="s">
        <v>8604</v>
      </c>
      <c r="C12" t="s">
        <v>8596</v>
      </c>
      <c r="D12" t="s">
        <v>174</v>
      </c>
      <c r="E12" t="s">
        <v>174</v>
      </c>
      <c r="F12" t="s">
        <v>61</v>
      </c>
      <c r="G12" t="s">
        <v>1915</v>
      </c>
    </row>
    <row r="13" spans="1:7" x14ac:dyDescent="0.25">
      <c r="A13">
        <v>99062022</v>
      </c>
      <c r="B13" t="s">
        <v>8605</v>
      </c>
      <c r="C13" t="s">
        <v>8596</v>
      </c>
      <c r="D13" t="s">
        <v>174</v>
      </c>
      <c r="E13" t="s">
        <v>174</v>
      </c>
      <c r="F13" t="s">
        <v>61</v>
      </c>
      <c r="G13" t="s">
        <v>1915</v>
      </c>
    </row>
    <row r="14" spans="1:7" x14ac:dyDescent="0.25">
      <c r="A14">
        <v>99062020</v>
      </c>
      <c r="B14" t="s">
        <v>8606</v>
      </c>
      <c r="C14" t="s">
        <v>8596</v>
      </c>
      <c r="D14" t="s">
        <v>174</v>
      </c>
      <c r="E14" t="s">
        <v>174</v>
      </c>
      <c r="F14" t="s">
        <v>61</v>
      </c>
      <c r="G14" t="s">
        <v>1915</v>
      </c>
    </row>
    <row r="15" spans="1:7" x14ac:dyDescent="0.25">
      <c r="A15">
        <v>99059436</v>
      </c>
      <c r="B15" t="s">
        <v>8607</v>
      </c>
      <c r="C15" t="s">
        <v>8596</v>
      </c>
      <c r="D15" t="s">
        <v>174</v>
      </c>
      <c r="E15" t="s">
        <v>174</v>
      </c>
      <c r="F15" t="s">
        <v>61</v>
      </c>
      <c r="G15" t="s">
        <v>1915</v>
      </c>
    </row>
    <row r="16" spans="1:7" x14ac:dyDescent="0.25">
      <c r="A16">
        <v>99059434</v>
      </c>
      <c r="B16" t="s">
        <v>8608</v>
      </c>
      <c r="C16" t="s">
        <v>8596</v>
      </c>
      <c r="D16" t="s">
        <v>174</v>
      </c>
      <c r="E16" t="s">
        <v>174</v>
      </c>
      <c r="F16" t="s">
        <v>61</v>
      </c>
      <c r="G16" t="s">
        <v>1915</v>
      </c>
    </row>
    <row r="17" spans="1:7" x14ac:dyDescent="0.25">
      <c r="A17">
        <v>99059432</v>
      </c>
      <c r="B17" t="s">
        <v>8609</v>
      </c>
      <c r="C17" t="s">
        <v>8596</v>
      </c>
      <c r="D17" t="s">
        <v>174</v>
      </c>
      <c r="E17" t="s">
        <v>174</v>
      </c>
      <c r="F17" t="s">
        <v>61</v>
      </c>
      <c r="G17" t="s">
        <v>1915</v>
      </c>
    </row>
    <row r="18" spans="1:7" x14ac:dyDescent="0.25">
      <c r="A18">
        <v>99059430</v>
      </c>
      <c r="B18" t="s">
        <v>8610</v>
      </c>
      <c r="C18" t="s">
        <v>8596</v>
      </c>
      <c r="D18" t="s">
        <v>174</v>
      </c>
      <c r="E18" t="s">
        <v>174</v>
      </c>
      <c r="F18" t="s">
        <v>61</v>
      </c>
      <c r="G18" t="s">
        <v>1915</v>
      </c>
    </row>
    <row r="19" spans="1:7" x14ac:dyDescent="0.25">
      <c r="A19">
        <v>99059428</v>
      </c>
      <c r="B19" t="s">
        <v>8611</v>
      </c>
      <c r="C19" t="s">
        <v>8596</v>
      </c>
      <c r="D19" t="s">
        <v>174</v>
      </c>
      <c r="E19" t="s">
        <v>174</v>
      </c>
      <c r="F19" t="s">
        <v>61</v>
      </c>
      <c r="G19" t="s">
        <v>1915</v>
      </c>
    </row>
    <row r="20" spans="1:7" x14ac:dyDescent="0.25">
      <c r="A20">
        <v>99059426</v>
      </c>
      <c r="B20" t="s">
        <v>8612</v>
      </c>
      <c r="C20" t="s">
        <v>8596</v>
      </c>
      <c r="D20" t="s">
        <v>174</v>
      </c>
      <c r="E20" t="s">
        <v>174</v>
      </c>
      <c r="F20" t="s">
        <v>61</v>
      </c>
      <c r="G20" t="s">
        <v>1915</v>
      </c>
    </row>
    <row r="21" spans="1:7" x14ac:dyDescent="0.25">
      <c r="A21">
        <v>99059424</v>
      </c>
      <c r="B21" t="s">
        <v>8613</v>
      </c>
      <c r="C21" t="s">
        <v>8596</v>
      </c>
      <c r="D21" t="s">
        <v>174</v>
      </c>
      <c r="E21" t="s">
        <v>174</v>
      </c>
      <c r="F21" t="s">
        <v>61</v>
      </c>
      <c r="G21" t="s">
        <v>1915</v>
      </c>
    </row>
    <row r="22" spans="1:7" x14ac:dyDescent="0.25">
      <c r="A22">
        <v>99059422</v>
      </c>
      <c r="B22" t="s">
        <v>8614</v>
      </c>
      <c r="C22" t="s">
        <v>8596</v>
      </c>
      <c r="D22" t="s">
        <v>174</v>
      </c>
      <c r="E22" t="s">
        <v>174</v>
      </c>
      <c r="F22" t="s">
        <v>61</v>
      </c>
      <c r="G22" t="s">
        <v>1915</v>
      </c>
    </row>
    <row r="23" spans="1:7" x14ac:dyDescent="0.25">
      <c r="A23">
        <v>99059420</v>
      </c>
      <c r="B23" t="s">
        <v>8615</v>
      </c>
      <c r="C23" t="s">
        <v>8596</v>
      </c>
      <c r="D23" t="s">
        <v>174</v>
      </c>
      <c r="E23" t="s">
        <v>174</v>
      </c>
      <c r="F23" t="s">
        <v>61</v>
      </c>
      <c r="G23" t="s">
        <v>1915</v>
      </c>
    </row>
    <row r="24" spans="1:7" x14ac:dyDescent="0.25">
      <c r="A24">
        <v>99059418</v>
      </c>
      <c r="B24" t="s">
        <v>8616</v>
      </c>
      <c r="C24" t="s">
        <v>8596</v>
      </c>
      <c r="D24" t="s">
        <v>174</v>
      </c>
      <c r="E24" t="s">
        <v>174</v>
      </c>
      <c r="F24" t="s">
        <v>61</v>
      </c>
      <c r="G24" t="s">
        <v>1915</v>
      </c>
    </row>
    <row r="25" spans="1:7" x14ac:dyDescent="0.25">
      <c r="A25">
        <v>99059416</v>
      </c>
      <c r="B25" t="s">
        <v>8617</v>
      </c>
      <c r="C25" t="s">
        <v>8596</v>
      </c>
      <c r="D25" t="s">
        <v>174</v>
      </c>
      <c r="E25" t="s">
        <v>174</v>
      </c>
      <c r="F25" t="s">
        <v>61</v>
      </c>
      <c r="G25" t="s">
        <v>1915</v>
      </c>
    </row>
    <row r="26" spans="1:7" x14ac:dyDescent="0.25">
      <c r="A26">
        <v>99059414</v>
      </c>
      <c r="B26" t="s">
        <v>8618</v>
      </c>
      <c r="C26" t="s">
        <v>8596</v>
      </c>
      <c r="D26" t="s">
        <v>174</v>
      </c>
      <c r="E26" t="s">
        <v>174</v>
      </c>
      <c r="F26" t="s">
        <v>61</v>
      </c>
      <c r="G26" t="s">
        <v>1915</v>
      </c>
    </row>
    <row r="27" spans="1:7" x14ac:dyDescent="0.25">
      <c r="A27">
        <v>99059412</v>
      </c>
      <c r="B27" t="s">
        <v>8619</v>
      </c>
      <c r="C27" t="s">
        <v>8596</v>
      </c>
      <c r="D27" t="s">
        <v>174</v>
      </c>
      <c r="E27" t="s">
        <v>174</v>
      </c>
      <c r="F27" t="s">
        <v>61</v>
      </c>
      <c r="G27" t="s">
        <v>1915</v>
      </c>
    </row>
    <row r="28" spans="1:7" x14ac:dyDescent="0.25">
      <c r="A28">
        <v>99089070</v>
      </c>
      <c r="B28" t="s">
        <v>8620</v>
      </c>
      <c r="C28" t="s">
        <v>8596</v>
      </c>
      <c r="D28" t="s">
        <v>174</v>
      </c>
      <c r="E28" t="s">
        <v>174</v>
      </c>
      <c r="F28" t="s">
        <v>61</v>
      </c>
      <c r="G28" t="s">
        <v>1915</v>
      </c>
    </row>
    <row r="29" spans="1:7" x14ac:dyDescent="0.25">
      <c r="A29">
        <v>99089068</v>
      </c>
      <c r="B29" t="s">
        <v>8621</v>
      </c>
      <c r="C29" t="s">
        <v>8596</v>
      </c>
      <c r="D29" t="s">
        <v>174</v>
      </c>
      <c r="E29" t="s">
        <v>174</v>
      </c>
      <c r="F29" t="s">
        <v>61</v>
      </c>
      <c r="G29" t="s">
        <v>1915</v>
      </c>
    </row>
    <row r="30" spans="1:7" x14ac:dyDescent="0.25">
      <c r="A30">
        <v>99089066</v>
      </c>
      <c r="B30" t="s">
        <v>8622</v>
      </c>
      <c r="C30" t="s">
        <v>8596</v>
      </c>
      <c r="D30" t="s">
        <v>174</v>
      </c>
      <c r="E30" t="s">
        <v>174</v>
      </c>
      <c r="F30" t="s">
        <v>61</v>
      </c>
      <c r="G30" t="s">
        <v>1915</v>
      </c>
    </row>
    <row r="31" spans="1:7" x14ac:dyDescent="0.25">
      <c r="A31">
        <v>99089064</v>
      </c>
      <c r="B31" t="s">
        <v>8623</v>
      </c>
      <c r="C31" t="s">
        <v>8596</v>
      </c>
      <c r="D31" t="s">
        <v>174</v>
      </c>
      <c r="E31" t="s">
        <v>174</v>
      </c>
      <c r="F31" t="s">
        <v>61</v>
      </c>
      <c r="G31" t="s">
        <v>1915</v>
      </c>
    </row>
    <row r="32" spans="1:7" x14ac:dyDescent="0.25">
      <c r="A32">
        <v>99051346</v>
      </c>
      <c r="B32" t="s">
        <v>8624</v>
      </c>
      <c r="C32" t="s">
        <v>8625</v>
      </c>
      <c r="D32" t="s">
        <v>174</v>
      </c>
      <c r="E32" t="s">
        <v>174</v>
      </c>
      <c r="F32" t="s">
        <v>61</v>
      </c>
      <c r="G32" t="s">
        <v>1915</v>
      </c>
    </row>
    <row r="33" spans="1:7" x14ac:dyDescent="0.25">
      <c r="A33">
        <v>99089062</v>
      </c>
      <c r="B33" t="s">
        <v>8626</v>
      </c>
      <c r="C33" t="s">
        <v>8596</v>
      </c>
      <c r="D33" t="s">
        <v>174</v>
      </c>
      <c r="E33" t="s">
        <v>174</v>
      </c>
      <c r="F33" t="s">
        <v>61</v>
      </c>
      <c r="G33" t="s">
        <v>1915</v>
      </c>
    </row>
    <row r="34" spans="1:7" x14ac:dyDescent="0.25">
      <c r="A34">
        <v>99089060</v>
      </c>
      <c r="B34" t="s">
        <v>8627</v>
      </c>
      <c r="C34" t="s">
        <v>8596</v>
      </c>
      <c r="D34" t="s">
        <v>174</v>
      </c>
      <c r="E34" t="s">
        <v>174</v>
      </c>
      <c r="F34" t="s">
        <v>61</v>
      </c>
      <c r="G34" t="s">
        <v>1915</v>
      </c>
    </row>
    <row r="35" spans="1:7" x14ac:dyDescent="0.25">
      <c r="A35">
        <v>99089058</v>
      </c>
      <c r="B35" t="s">
        <v>8628</v>
      </c>
      <c r="C35" t="s">
        <v>8596</v>
      </c>
      <c r="D35" t="s">
        <v>174</v>
      </c>
      <c r="E35" t="s">
        <v>174</v>
      </c>
      <c r="F35" t="s">
        <v>61</v>
      </c>
      <c r="G35" t="s">
        <v>1915</v>
      </c>
    </row>
    <row r="36" spans="1:7" x14ac:dyDescent="0.25">
      <c r="A36">
        <v>99089056</v>
      </c>
      <c r="B36" t="s">
        <v>8629</v>
      </c>
      <c r="C36" t="s">
        <v>8596</v>
      </c>
      <c r="D36" t="s">
        <v>174</v>
      </c>
      <c r="E36" t="s">
        <v>174</v>
      </c>
      <c r="F36" t="s">
        <v>61</v>
      </c>
      <c r="G36" t="s">
        <v>1915</v>
      </c>
    </row>
    <row r="37" spans="1:7" x14ac:dyDescent="0.25">
      <c r="A37">
        <v>99089054</v>
      </c>
      <c r="B37" t="s">
        <v>8630</v>
      </c>
      <c r="C37" t="s">
        <v>8596</v>
      </c>
      <c r="D37" t="s">
        <v>174</v>
      </c>
      <c r="E37" t="s">
        <v>174</v>
      </c>
      <c r="F37" t="s">
        <v>61</v>
      </c>
      <c r="G37" t="s">
        <v>1915</v>
      </c>
    </row>
    <row r="38" spans="1:7" x14ac:dyDescent="0.25">
      <c r="A38">
        <v>99089052</v>
      </c>
      <c r="B38" t="s">
        <v>8631</v>
      </c>
      <c r="C38" t="s">
        <v>8596</v>
      </c>
      <c r="D38" t="s">
        <v>174</v>
      </c>
      <c r="E38" t="s">
        <v>174</v>
      </c>
      <c r="F38" t="s">
        <v>61</v>
      </c>
      <c r="G38" t="s">
        <v>1915</v>
      </c>
    </row>
    <row r="39" spans="1:7" x14ac:dyDescent="0.25">
      <c r="A39">
        <v>99089050</v>
      </c>
      <c r="B39" t="s">
        <v>8632</v>
      </c>
      <c r="C39" t="s">
        <v>8596</v>
      </c>
      <c r="D39" t="s">
        <v>174</v>
      </c>
      <c r="E39" t="s">
        <v>174</v>
      </c>
      <c r="F39" t="s">
        <v>61</v>
      </c>
      <c r="G39" t="s">
        <v>1915</v>
      </c>
    </row>
    <row r="40" spans="1:7" x14ac:dyDescent="0.25">
      <c r="A40">
        <v>99089048</v>
      </c>
      <c r="B40" t="s">
        <v>8633</v>
      </c>
      <c r="C40" t="s">
        <v>8596</v>
      </c>
      <c r="D40" t="s">
        <v>174</v>
      </c>
      <c r="E40" t="s">
        <v>174</v>
      </c>
      <c r="F40" t="s">
        <v>61</v>
      </c>
      <c r="G40" t="s">
        <v>1915</v>
      </c>
    </row>
    <row r="41" spans="1:7" x14ac:dyDescent="0.25">
      <c r="A41">
        <v>99089046</v>
      </c>
      <c r="B41" t="s">
        <v>8634</v>
      </c>
      <c r="C41" t="s">
        <v>8596</v>
      </c>
      <c r="D41" t="s">
        <v>174</v>
      </c>
      <c r="E41" t="s">
        <v>174</v>
      </c>
      <c r="F41" t="s">
        <v>61</v>
      </c>
      <c r="G41" t="s">
        <v>1915</v>
      </c>
    </row>
    <row r="42" spans="1:7" x14ac:dyDescent="0.25">
      <c r="A42">
        <v>99089044</v>
      </c>
      <c r="B42" t="s">
        <v>8635</v>
      </c>
      <c r="C42" t="s">
        <v>8596</v>
      </c>
      <c r="D42" t="s">
        <v>174</v>
      </c>
      <c r="E42" t="s">
        <v>174</v>
      </c>
      <c r="F42" t="s">
        <v>61</v>
      </c>
      <c r="G42" t="s">
        <v>1915</v>
      </c>
    </row>
    <row r="43" spans="1:7" x14ac:dyDescent="0.25">
      <c r="A43">
        <v>99059446</v>
      </c>
      <c r="B43" t="s">
        <v>8636</v>
      </c>
      <c r="C43" t="s">
        <v>8596</v>
      </c>
      <c r="D43" t="s">
        <v>174</v>
      </c>
      <c r="E43" t="s">
        <v>174</v>
      </c>
      <c r="F43" t="s">
        <v>61</v>
      </c>
      <c r="G43" t="s">
        <v>1915</v>
      </c>
    </row>
    <row r="44" spans="1:7" x14ac:dyDescent="0.25">
      <c r="A44">
        <v>99059444</v>
      </c>
      <c r="B44" t="s">
        <v>8637</v>
      </c>
      <c r="C44" t="s">
        <v>8596</v>
      </c>
      <c r="D44" t="s">
        <v>174</v>
      </c>
      <c r="E44" t="s">
        <v>174</v>
      </c>
      <c r="F44" t="s">
        <v>61</v>
      </c>
      <c r="G44" t="s">
        <v>1915</v>
      </c>
    </row>
    <row r="45" spans="1:7" x14ac:dyDescent="0.25">
      <c r="A45">
        <v>99059442</v>
      </c>
      <c r="B45" t="s">
        <v>8638</v>
      </c>
      <c r="C45" t="s">
        <v>8596</v>
      </c>
      <c r="D45" t="s">
        <v>174</v>
      </c>
      <c r="E45" t="s">
        <v>174</v>
      </c>
      <c r="F45" t="s">
        <v>61</v>
      </c>
      <c r="G45" t="s">
        <v>1915</v>
      </c>
    </row>
    <row r="46" spans="1:7" x14ac:dyDescent="0.25">
      <c r="A46">
        <v>99059440</v>
      </c>
      <c r="B46" t="s">
        <v>8639</v>
      </c>
      <c r="C46" t="s">
        <v>8596</v>
      </c>
      <c r="D46" t="s">
        <v>174</v>
      </c>
      <c r="E46" t="s">
        <v>174</v>
      </c>
      <c r="F46" t="s">
        <v>61</v>
      </c>
      <c r="G46" t="s">
        <v>1915</v>
      </c>
    </row>
    <row r="47" spans="1:7" x14ac:dyDescent="0.25">
      <c r="A47">
        <v>99059438</v>
      </c>
      <c r="B47" t="s">
        <v>8640</v>
      </c>
      <c r="C47" t="s">
        <v>8596</v>
      </c>
      <c r="D47" t="s">
        <v>174</v>
      </c>
      <c r="E47" t="s">
        <v>174</v>
      </c>
      <c r="F47" t="s">
        <v>61</v>
      </c>
      <c r="G47" t="s">
        <v>1915</v>
      </c>
    </row>
    <row r="48" spans="1:7" x14ac:dyDescent="0.25">
      <c r="A48">
        <v>99610534</v>
      </c>
      <c r="B48" t="s">
        <v>8641</v>
      </c>
      <c r="C48" t="s">
        <v>8596</v>
      </c>
      <c r="D48" t="s">
        <v>174</v>
      </c>
      <c r="E48" t="s">
        <v>174</v>
      </c>
      <c r="F48" t="s">
        <v>61</v>
      </c>
      <c r="G48" t="s">
        <v>1915</v>
      </c>
    </row>
    <row r="49" spans="1:7" x14ac:dyDescent="0.25">
      <c r="A49">
        <v>99610532</v>
      </c>
      <c r="B49" t="s">
        <v>8642</v>
      </c>
      <c r="C49" t="s">
        <v>8596</v>
      </c>
      <c r="D49" t="s">
        <v>174</v>
      </c>
      <c r="E49" t="s">
        <v>174</v>
      </c>
      <c r="F49" t="s">
        <v>61</v>
      </c>
      <c r="G49" t="s">
        <v>1915</v>
      </c>
    </row>
    <row r="50" spans="1:7" x14ac:dyDescent="0.25">
      <c r="A50">
        <v>99610530</v>
      </c>
      <c r="B50" t="s">
        <v>8643</v>
      </c>
      <c r="C50" t="s">
        <v>8596</v>
      </c>
      <c r="D50" t="s">
        <v>174</v>
      </c>
      <c r="E50" t="s">
        <v>174</v>
      </c>
      <c r="F50" t="s">
        <v>61</v>
      </c>
      <c r="G50" t="s">
        <v>1915</v>
      </c>
    </row>
    <row r="51" spans="1:7" x14ac:dyDescent="0.25">
      <c r="A51">
        <v>99610528</v>
      </c>
      <c r="B51" t="s">
        <v>8644</v>
      </c>
      <c r="C51" t="s">
        <v>8596</v>
      </c>
      <c r="D51" t="s">
        <v>174</v>
      </c>
      <c r="E51" t="s">
        <v>174</v>
      </c>
      <c r="F51" t="s">
        <v>61</v>
      </c>
      <c r="G51" t="s">
        <v>1915</v>
      </c>
    </row>
    <row r="52" spans="1:7" x14ac:dyDescent="0.25">
      <c r="A52">
        <v>99610526</v>
      </c>
      <c r="B52" t="s">
        <v>8645</v>
      </c>
      <c r="C52" t="s">
        <v>8596</v>
      </c>
      <c r="D52" t="s">
        <v>174</v>
      </c>
      <c r="E52" t="s">
        <v>174</v>
      </c>
      <c r="F52" t="s">
        <v>61</v>
      </c>
      <c r="G52" t="s">
        <v>1915</v>
      </c>
    </row>
    <row r="53" spans="1:7" x14ac:dyDescent="0.25">
      <c r="A53">
        <v>99610870</v>
      </c>
      <c r="B53" t="s">
        <v>8646</v>
      </c>
      <c r="C53" t="s">
        <v>8647</v>
      </c>
      <c r="D53" t="s">
        <v>174</v>
      </c>
      <c r="E53" t="s">
        <v>174</v>
      </c>
      <c r="F53" t="s">
        <v>61</v>
      </c>
      <c r="G53" t="s">
        <v>1915</v>
      </c>
    </row>
    <row r="54" spans="1:7" x14ac:dyDescent="0.25">
      <c r="A54">
        <v>99610868</v>
      </c>
      <c r="B54" t="s">
        <v>8648</v>
      </c>
      <c r="C54" t="s">
        <v>8647</v>
      </c>
      <c r="D54" t="s">
        <v>174</v>
      </c>
      <c r="E54" t="s">
        <v>174</v>
      </c>
      <c r="F54" t="s">
        <v>61</v>
      </c>
      <c r="G54" t="s">
        <v>1915</v>
      </c>
    </row>
    <row r="55" spans="1:7" x14ac:dyDescent="0.25">
      <c r="A55">
        <v>99610866</v>
      </c>
      <c r="B55" t="s">
        <v>8649</v>
      </c>
      <c r="C55" t="s">
        <v>8647</v>
      </c>
      <c r="D55" t="s">
        <v>174</v>
      </c>
      <c r="E55" t="s">
        <v>174</v>
      </c>
      <c r="F55" t="s">
        <v>61</v>
      </c>
      <c r="G55" t="s">
        <v>1915</v>
      </c>
    </row>
    <row r="56" spans="1:7" x14ac:dyDescent="0.25">
      <c r="A56">
        <v>99610864</v>
      </c>
      <c r="B56" t="s">
        <v>8650</v>
      </c>
      <c r="C56" t="s">
        <v>8647</v>
      </c>
      <c r="D56" t="s">
        <v>174</v>
      </c>
      <c r="E56" t="s">
        <v>174</v>
      </c>
      <c r="F56" t="s">
        <v>61</v>
      </c>
      <c r="G56" t="s">
        <v>1915</v>
      </c>
    </row>
    <row r="57" spans="1:7" x14ac:dyDescent="0.25">
      <c r="A57">
        <v>99610862</v>
      </c>
      <c r="B57" t="s">
        <v>8651</v>
      </c>
      <c r="C57" t="s">
        <v>8647</v>
      </c>
      <c r="D57" t="s">
        <v>174</v>
      </c>
      <c r="E57" t="s">
        <v>174</v>
      </c>
      <c r="F57" t="s">
        <v>61</v>
      </c>
      <c r="G57" t="s">
        <v>1915</v>
      </c>
    </row>
    <row r="58" spans="1:7" x14ac:dyDescent="0.25">
      <c r="A58">
        <v>99610524</v>
      </c>
      <c r="B58" t="s">
        <v>8652</v>
      </c>
      <c r="C58" t="s">
        <v>8596</v>
      </c>
      <c r="D58" t="s">
        <v>174</v>
      </c>
      <c r="E58" t="s">
        <v>174</v>
      </c>
      <c r="F58" t="s">
        <v>61</v>
      </c>
      <c r="G58" t="s">
        <v>1915</v>
      </c>
    </row>
    <row r="59" spans="1:7" x14ac:dyDescent="0.25">
      <c r="A59">
        <v>99610522</v>
      </c>
      <c r="B59" t="s">
        <v>8653</v>
      </c>
      <c r="C59" t="s">
        <v>8596</v>
      </c>
      <c r="D59" t="s">
        <v>174</v>
      </c>
      <c r="E59" t="s">
        <v>174</v>
      </c>
      <c r="F59" t="s">
        <v>61</v>
      </c>
      <c r="G59" t="s">
        <v>1915</v>
      </c>
    </row>
    <row r="60" spans="1:7" x14ac:dyDescent="0.25">
      <c r="A60">
        <v>99610520</v>
      </c>
      <c r="B60" t="s">
        <v>8654</v>
      </c>
      <c r="C60" t="s">
        <v>8596</v>
      </c>
      <c r="D60" t="s">
        <v>174</v>
      </c>
      <c r="E60" t="s">
        <v>174</v>
      </c>
      <c r="F60" t="s">
        <v>61</v>
      </c>
      <c r="G60" t="s">
        <v>1915</v>
      </c>
    </row>
    <row r="61" spans="1:7" x14ac:dyDescent="0.25">
      <c r="A61">
        <v>99610518</v>
      </c>
      <c r="B61" t="s">
        <v>8655</v>
      </c>
      <c r="C61" t="s">
        <v>8596</v>
      </c>
      <c r="D61" t="s">
        <v>174</v>
      </c>
      <c r="E61" t="s">
        <v>174</v>
      </c>
      <c r="F61" t="s">
        <v>61</v>
      </c>
      <c r="G61" t="s">
        <v>1915</v>
      </c>
    </row>
    <row r="62" spans="1:7" x14ac:dyDescent="0.25">
      <c r="A62">
        <v>99610516</v>
      </c>
      <c r="B62" t="s">
        <v>8656</v>
      </c>
      <c r="C62" t="s">
        <v>8596</v>
      </c>
      <c r="D62" t="s">
        <v>174</v>
      </c>
      <c r="E62" t="s">
        <v>174</v>
      </c>
      <c r="F62" t="s">
        <v>61</v>
      </c>
      <c r="G62" t="s">
        <v>1915</v>
      </c>
    </row>
    <row r="63" spans="1:7" x14ac:dyDescent="0.25">
      <c r="A63">
        <v>99610860</v>
      </c>
      <c r="B63" t="s">
        <v>8657</v>
      </c>
      <c r="C63" t="s">
        <v>8647</v>
      </c>
      <c r="D63" t="s">
        <v>174</v>
      </c>
      <c r="E63" t="s">
        <v>174</v>
      </c>
      <c r="F63" t="s">
        <v>61</v>
      </c>
      <c r="G63" t="s">
        <v>1915</v>
      </c>
    </row>
    <row r="64" spans="1:7" x14ac:dyDescent="0.25">
      <c r="A64">
        <v>99610858</v>
      </c>
      <c r="B64" t="s">
        <v>8658</v>
      </c>
      <c r="C64" t="s">
        <v>8647</v>
      </c>
      <c r="D64" t="s">
        <v>174</v>
      </c>
      <c r="E64" t="s">
        <v>174</v>
      </c>
      <c r="F64" t="s">
        <v>61</v>
      </c>
      <c r="G64" t="s">
        <v>1915</v>
      </c>
    </row>
    <row r="65" spans="1:7" x14ac:dyDescent="0.25">
      <c r="A65">
        <v>99610856</v>
      </c>
      <c r="B65" t="s">
        <v>8659</v>
      </c>
      <c r="C65" t="s">
        <v>8647</v>
      </c>
      <c r="D65" t="s">
        <v>174</v>
      </c>
      <c r="E65" t="s">
        <v>174</v>
      </c>
      <c r="F65" t="s">
        <v>61</v>
      </c>
      <c r="G65" t="s">
        <v>1915</v>
      </c>
    </row>
    <row r="66" spans="1:7" x14ac:dyDescent="0.25">
      <c r="A66">
        <v>99610854</v>
      </c>
      <c r="B66" t="s">
        <v>8660</v>
      </c>
      <c r="C66" t="s">
        <v>8647</v>
      </c>
      <c r="D66" t="s">
        <v>174</v>
      </c>
      <c r="E66" t="s">
        <v>174</v>
      </c>
      <c r="F66" t="s">
        <v>61</v>
      </c>
      <c r="G66" t="s">
        <v>1915</v>
      </c>
    </row>
    <row r="67" spans="1:7" x14ac:dyDescent="0.25">
      <c r="A67">
        <v>99610852</v>
      </c>
      <c r="B67" t="s">
        <v>8661</v>
      </c>
      <c r="C67" t="s">
        <v>8647</v>
      </c>
      <c r="D67" t="s">
        <v>174</v>
      </c>
      <c r="E67" t="s">
        <v>174</v>
      </c>
      <c r="F67" t="s">
        <v>61</v>
      </c>
      <c r="G67" t="s">
        <v>1915</v>
      </c>
    </row>
    <row r="68" spans="1:7" x14ac:dyDescent="0.25">
      <c r="A68">
        <v>99610514</v>
      </c>
      <c r="B68" t="s">
        <v>8662</v>
      </c>
      <c r="C68" t="s">
        <v>8596</v>
      </c>
      <c r="D68" t="s">
        <v>174</v>
      </c>
      <c r="E68" t="s">
        <v>174</v>
      </c>
      <c r="F68" t="s">
        <v>61</v>
      </c>
      <c r="G68" t="s">
        <v>1915</v>
      </c>
    </row>
    <row r="69" spans="1:7" x14ac:dyDescent="0.25">
      <c r="A69">
        <v>99610512</v>
      </c>
      <c r="B69" t="s">
        <v>8663</v>
      </c>
      <c r="C69" t="s">
        <v>8596</v>
      </c>
      <c r="D69" t="s">
        <v>174</v>
      </c>
      <c r="E69" t="s">
        <v>174</v>
      </c>
      <c r="F69" t="s">
        <v>61</v>
      </c>
      <c r="G69" t="s">
        <v>1915</v>
      </c>
    </row>
    <row r="70" spans="1:7" x14ac:dyDescent="0.25">
      <c r="A70">
        <v>99610510</v>
      </c>
      <c r="B70" t="s">
        <v>8664</v>
      </c>
      <c r="C70" t="s">
        <v>8596</v>
      </c>
      <c r="D70" t="s">
        <v>174</v>
      </c>
      <c r="E70" t="s">
        <v>174</v>
      </c>
      <c r="F70" t="s">
        <v>61</v>
      </c>
      <c r="G70" t="s">
        <v>1915</v>
      </c>
    </row>
    <row r="71" spans="1:7" x14ac:dyDescent="0.25">
      <c r="A71">
        <v>99610508</v>
      </c>
      <c r="B71" t="s">
        <v>8665</v>
      </c>
      <c r="C71" t="s">
        <v>8596</v>
      </c>
      <c r="D71" t="s">
        <v>174</v>
      </c>
      <c r="E71" t="s">
        <v>174</v>
      </c>
      <c r="F71" t="s">
        <v>61</v>
      </c>
      <c r="G71" t="s">
        <v>1915</v>
      </c>
    </row>
    <row r="72" spans="1:7" x14ac:dyDescent="0.25">
      <c r="A72">
        <v>99610506</v>
      </c>
      <c r="B72" t="s">
        <v>8666</v>
      </c>
      <c r="C72" t="s">
        <v>8596</v>
      </c>
      <c r="D72" t="s">
        <v>174</v>
      </c>
      <c r="E72" t="s">
        <v>174</v>
      </c>
      <c r="F72" t="s">
        <v>61</v>
      </c>
      <c r="G72" t="s">
        <v>1915</v>
      </c>
    </row>
    <row r="73" spans="1:7" x14ac:dyDescent="0.25">
      <c r="A73">
        <v>99610850</v>
      </c>
      <c r="B73" t="s">
        <v>8667</v>
      </c>
      <c r="C73" t="s">
        <v>8647</v>
      </c>
      <c r="D73" t="s">
        <v>174</v>
      </c>
      <c r="E73" t="s">
        <v>174</v>
      </c>
      <c r="F73" t="s">
        <v>61</v>
      </c>
      <c r="G73" t="s">
        <v>1915</v>
      </c>
    </row>
    <row r="74" spans="1:7" x14ac:dyDescent="0.25">
      <c r="A74">
        <v>99610848</v>
      </c>
      <c r="B74" t="s">
        <v>8668</v>
      </c>
      <c r="C74" t="s">
        <v>8647</v>
      </c>
      <c r="D74" t="s">
        <v>174</v>
      </c>
      <c r="E74" t="s">
        <v>174</v>
      </c>
      <c r="F74" t="s">
        <v>61</v>
      </c>
      <c r="G74" t="s">
        <v>1915</v>
      </c>
    </row>
    <row r="75" spans="1:7" x14ac:dyDescent="0.25">
      <c r="A75">
        <v>99610846</v>
      </c>
      <c r="B75" t="s">
        <v>8669</v>
      </c>
      <c r="C75" t="s">
        <v>8647</v>
      </c>
      <c r="D75" t="s">
        <v>174</v>
      </c>
      <c r="E75" t="s">
        <v>174</v>
      </c>
      <c r="F75" t="s">
        <v>61</v>
      </c>
      <c r="G75" t="s">
        <v>1915</v>
      </c>
    </row>
    <row r="76" spans="1:7" x14ac:dyDescent="0.25">
      <c r="A76">
        <v>99610844</v>
      </c>
      <c r="B76" t="s">
        <v>8670</v>
      </c>
      <c r="C76" t="s">
        <v>8647</v>
      </c>
      <c r="D76" t="s">
        <v>174</v>
      </c>
      <c r="E76" t="s">
        <v>174</v>
      </c>
      <c r="F76" t="s">
        <v>61</v>
      </c>
      <c r="G76" t="s">
        <v>1915</v>
      </c>
    </row>
    <row r="77" spans="1:7" x14ac:dyDescent="0.25">
      <c r="A77">
        <v>99610842</v>
      </c>
      <c r="B77" t="s">
        <v>8671</v>
      </c>
      <c r="C77" t="s">
        <v>8647</v>
      </c>
      <c r="D77" t="s">
        <v>174</v>
      </c>
      <c r="E77" t="s">
        <v>174</v>
      </c>
      <c r="F77" t="s">
        <v>61</v>
      </c>
      <c r="G77" t="s">
        <v>1915</v>
      </c>
    </row>
    <row r="78" spans="1:7" x14ac:dyDescent="0.25">
      <c r="A78">
        <v>99610504</v>
      </c>
      <c r="B78" t="s">
        <v>8672</v>
      </c>
      <c r="C78" t="s">
        <v>8596</v>
      </c>
      <c r="D78" t="s">
        <v>174</v>
      </c>
      <c r="E78" t="s">
        <v>174</v>
      </c>
      <c r="F78" t="s">
        <v>61</v>
      </c>
      <c r="G78" t="s">
        <v>1915</v>
      </c>
    </row>
    <row r="79" spans="1:7" x14ac:dyDescent="0.25">
      <c r="A79">
        <v>99610502</v>
      </c>
      <c r="B79" t="s">
        <v>8673</v>
      </c>
      <c r="C79" t="s">
        <v>8596</v>
      </c>
      <c r="D79" t="s">
        <v>174</v>
      </c>
      <c r="E79" t="s">
        <v>174</v>
      </c>
      <c r="F79" t="s">
        <v>61</v>
      </c>
      <c r="G79" t="s">
        <v>1915</v>
      </c>
    </row>
    <row r="80" spans="1:7" x14ac:dyDescent="0.25">
      <c r="A80">
        <v>99610500</v>
      </c>
      <c r="B80" t="s">
        <v>8674</v>
      </c>
      <c r="C80" t="s">
        <v>8596</v>
      </c>
      <c r="D80" t="s">
        <v>174</v>
      </c>
      <c r="E80" t="s">
        <v>174</v>
      </c>
      <c r="F80" t="s">
        <v>61</v>
      </c>
      <c r="G80" t="s">
        <v>1915</v>
      </c>
    </row>
    <row r="81" spans="1:7" x14ac:dyDescent="0.25">
      <c r="A81">
        <v>99610498</v>
      </c>
      <c r="B81" t="s">
        <v>8675</v>
      </c>
      <c r="C81" t="s">
        <v>8596</v>
      </c>
      <c r="D81" t="s">
        <v>174</v>
      </c>
      <c r="E81" t="s">
        <v>174</v>
      </c>
      <c r="F81" t="s">
        <v>61</v>
      </c>
      <c r="G81" t="s">
        <v>1915</v>
      </c>
    </row>
    <row r="82" spans="1:7" x14ac:dyDescent="0.25">
      <c r="A82">
        <v>99610496</v>
      </c>
      <c r="B82" t="s">
        <v>8676</v>
      </c>
      <c r="C82" t="s">
        <v>8596</v>
      </c>
      <c r="D82" t="s">
        <v>174</v>
      </c>
      <c r="E82" t="s">
        <v>174</v>
      </c>
      <c r="F82" t="s">
        <v>61</v>
      </c>
      <c r="G82" t="s">
        <v>1915</v>
      </c>
    </row>
    <row r="83" spans="1:7" x14ac:dyDescent="0.25">
      <c r="A83">
        <v>99610840</v>
      </c>
      <c r="B83" t="s">
        <v>8677</v>
      </c>
      <c r="C83" t="s">
        <v>8647</v>
      </c>
      <c r="D83" t="s">
        <v>174</v>
      </c>
      <c r="E83" t="s">
        <v>174</v>
      </c>
      <c r="F83" t="s">
        <v>61</v>
      </c>
      <c r="G83" t="s">
        <v>1915</v>
      </c>
    </row>
    <row r="84" spans="1:7" x14ac:dyDescent="0.25">
      <c r="A84">
        <v>99610838</v>
      </c>
      <c r="B84" t="s">
        <v>8678</v>
      </c>
      <c r="C84" t="s">
        <v>8647</v>
      </c>
      <c r="D84" t="s">
        <v>174</v>
      </c>
      <c r="E84" t="s">
        <v>174</v>
      </c>
      <c r="F84" t="s">
        <v>61</v>
      </c>
      <c r="G84" t="s">
        <v>1915</v>
      </c>
    </row>
    <row r="85" spans="1:7" x14ac:dyDescent="0.25">
      <c r="A85">
        <v>99610836</v>
      </c>
      <c r="B85" t="s">
        <v>8679</v>
      </c>
      <c r="C85" t="s">
        <v>8647</v>
      </c>
      <c r="D85" t="s">
        <v>174</v>
      </c>
      <c r="E85" t="s">
        <v>174</v>
      </c>
      <c r="F85" t="s">
        <v>61</v>
      </c>
      <c r="G85" t="s">
        <v>1915</v>
      </c>
    </row>
    <row r="86" spans="1:7" x14ac:dyDescent="0.25">
      <c r="A86">
        <v>99610834</v>
      </c>
      <c r="B86" t="s">
        <v>8680</v>
      </c>
      <c r="C86" t="s">
        <v>8647</v>
      </c>
      <c r="D86" t="s">
        <v>174</v>
      </c>
      <c r="E86" t="s">
        <v>174</v>
      </c>
      <c r="F86" t="s">
        <v>61</v>
      </c>
      <c r="G86" t="s">
        <v>1915</v>
      </c>
    </row>
    <row r="87" spans="1:7" x14ac:dyDescent="0.25">
      <c r="A87">
        <v>99610832</v>
      </c>
      <c r="B87" t="s">
        <v>8681</v>
      </c>
      <c r="C87" t="s">
        <v>8647</v>
      </c>
      <c r="D87" t="s">
        <v>174</v>
      </c>
      <c r="E87" t="s">
        <v>174</v>
      </c>
      <c r="F87" t="s">
        <v>61</v>
      </c>
      <c r="G87" t="s">
        <v>1915</v>
      </c>
    </row>
    <row r="88" spans="1:7" x14ac:dyDescent="0.25">
      <c r="A88">
        <v>99610494</v>
      </c>
      <c r="B88" t="s">
        <v>8682</v>
      </c>
      <c r="C88" t="s">
        <v>8596</v>
      </c>
      <c r="D88" t="s">
        <v>174</v>
      </c>
      <c r="E88" t="s">
        <v>174</v>
      </c>
      <c r="F88" t="s">
        <v>61</v>
      </c>
      <c r="G88" t="s">
        <v>1915</v>
      </c>
    </row>
    <row r="89" spans="1:7" x14ac:dyDescent="0.25">
      <c r="A89">
        <v>99610492</v>
      </c>
      <c r="B89" t="s">
        <v>8683</v>
      </c>
      <c r="C89" t="s">
        <v>8596</v>
      </c>
      <c r="D89" t="s">
        <v>174</v>
      </c>
      <c r="E89" t="s">
        <v>174</v>
      </c>
      <c r="F89" t="s">
        <v>61</v>
      </c>
      <c r="G89" t="s">
        <v>1915</v>
      </c>
    </row>
    <row r="90" spans="1:7" x14ac:dyDescent="0.25">
      <c r="A90">
        <v>99610490</v>
      </c>
      <c r="B90" t="s">
        <v>8684</v>
      </c>
      <c r="C90" t="s">
        <v>8596</v>
      </c>
      <c r="D90" t="s">
        <v>174</v>
      </c>
      <c r="E90" t="s">
        <v>174</v>
      </c>
      <c r="F90" t="s">
        <v>61</v>
      </c>
      <c r="G90" t="s">
        <v>1915</v>
      </c>
    </row>
    <row r="91" spans="1:7" x14ac:dyDescent="0.25">
      <c r="A91">
        <v>99610488</v>
      </c>
      <c r="B91" t="s">
        <v>8685</v>
      </c>
      <c r="C91" t="s">
        <v>8596</v>
      </c>
      <c r="D91" t="s">
        <v>174</v>
      </c>
      <c r="E91" t="s">
        <v>174</v>
      </c>
      <c r="F91" t="s">
        <v>61</v>
      </c>
      <c r="G91" t="s">
        <v>1915</v>
      </c>
    </row>
    <row r="92" spans="1:7" x14ac:dyDescent="0.25">
      <c r="A92">
        <v>99610486</v>
      </c>
      <c r="B92" t="s">
        <v>8686</v>
      </c>
      <c r="C92" t="s">
        <v>8596</v>
      </c>
      <c r="D92" t="s">
        <v>174</v>
      </c>
      <c r="E92" t="s">
        <v>174</v>
      </c>
      <c r="F92" t="s">
        <v>61</v>
      </c>
      <c r="G92" t="s">
        <v>1915</v>
      </c>
    </row>
    <row r="93" spans="1:7" x14ac:dyDescent="0.25">
      <c r="A93">
        <v>99610830</v>
      </c>
      <c r="B93" t="s">
        <v>8687</v>
      </c>
      <c r="C93" t="s">
        <v>8647</v>
      </c>
      <c r="D93" t="s">
        <v>174</v>
      </c>
      <c r="E93" t="s">
        <v>174</v>
      </c>
      <c r="F93" t="s">
        <v>61</v>
      </c>
      <c r="G93" t="s">
        <v>1915</v>
      </c>
    </row>
    <row r="94" spans="1:7" x14ac:dyDescent="0.25">
      <c r="A94">
        <v>99610828</v>
      </c>
      <c r="B94" t="s">
        <v>8688</v>
      </c>
      <c r="C94" t="s">
        <v>8647</v>
      </c>
      <c r="D94" t="s">
        <v>174</v>
      </c>
      <c r="E94" t="s">
        <v>174</v>
      </c>
      <c r="F94" t="s">
        <v>61</v>
      </c>
      <c r="G94" t="s">
        <v>1915</v>
      </c>
    </row>
    <row r="95" spans="1:7" x14ac:dyDescent="0.25">
      <c r="A95">
        <v>99610826</v>
      </c>
      <c r="B95" t="s">
        <v>8689</v>
      </c>
      <c r="C95" t="s">
        <v>8647</v>
      </c>
      <c r="D95" t="s">
        <v>174</v>
      </c>
      <c r="E95" t="s">
        <v>174</v>
      </c>
      <c r="F95" t="s">
        <v>61</v>
      </c>
      <c r="G95" t="s">
        <v>1915</v>
      </c>
    </row>
    <row r="96" spans="1:7" x14ac:dyDescent="0.25">
      <c r="A96">
        <v>99610824</v>
      </c>
      <c r="B96" t="s">
        <v>8690</v>
      </c>
      <c r="C96" t="s">
        <v>8647</v>
      </c>
      <c r="D96" t="s">
        <v>174</v>
      </c>
      <c r="E96" t="s">
        <v>174</v>
      </c>
      <c r="F96" t="s">
        <v>61</v>
      </c>
      <c r="G96" t="s">
        <v>1915</v>
      </c>
    </row>
    <row r="97" spans="1:7" x14ac:dyDescent="0.25">
      <c r="A97">
        <v>99610822</v>
      </c>
      <c r="B97" t="s">
        <v>8691</v>
      </c>
      <c r="C97" t="s">
        <v>8647</v>
      </c>
      <c r="D97" t="s">
        <v>174</v>
      </c>
      <c r="E97" t="s">
        <v>174</v>
      </c>
      <c r="F97" t="s">
        <v>61</v>
      </c>
      <c r="G97" t="s">
        <v>1915</v>
      </c>
    </row>
    <row r="98" spans="1:7" x14ac:dyDescent="0.25">
      <c r="A98">
        <v>99610484</v>
      </c>
      <c r="B98" t="s">
        <v>8692</v>
      </c>
      <c r="C98" t="s">
        <v>8596</v>
      </c>
      <c r="D98" t="s">
        <v>174</v>
      </c>
      <c r="E98" t="s">
        <v>174</v>
      </c>
      <c r="F98" t="s">
        <v>61</v>
      </c>
      <c r="G98" t="s">
        <v>1915</v>
      </c>
    </row>
    <row r="99" spans="1:7" x14ac:dyDescent="0.25">
      <c r="A99">
        <v>99610482</v>
      </c>
      <c r="B99" t="s">
        <v>8693</v>
      </c>
      <c r="C99" t="s">
        <v>8596</v>
      </c>
      <c r="D99" t="s">
        <v>174</v>
      </c>
      <c r="E99" t="s">
        <v>174</v>
      </c>
      <c r="F99" t="s">
        <v>61</v>
      </c>
      <c r="G99" t="s">
        <v>1915</v>
      </c>
    </row>
    <row r="100" spans="1:7" x14ac:dyDescent="0.25">
      <c r="A100">
        <v>99610480</v>
      </c>
      <c r="B100" t="s">
        <v>8694</v>
      </c>
      <c r="C100" t="s">
        <v>8596</v>
      </c>
      <c r="D100" t="s">
        <v>174</v>
      </c>
      <c r="E100" t="s">
        <v>174</v>
      </c>
      <c r="F100" t="s">
        <v>61</v>
      </c>
      <c r="G100" t="s">
        <v>1915</v>
      </c>
    </row>
    <row r="101" spans="1:7" x14ac:dyDescent="0.25">
      <c r="A101">
        <v>99610478</v>
      </c>
      <c r="B101" t="s">
        <v>8695</v>
      </c>
      <c r="C101" t="s">
        <v>8596</v>
      </c>
      <c r="D101" t="s">
        <v>174</v>
      </c>
      <c r="E101" t="s">
        <v>174</v>
      </c>
      <c r="F101" t="s">
        <v>61</v>
      </c>
      <c r="G101" t="s">
        <v>1915</v>
      </c>
    </row>
    <row r="102" spans="1:7" x14ac:dyDescent="0.25">
      <c r="A102">
        <v>99610476</v>
      </c>
      <c r="B102" t="s">
        <v>8696</v>
      </c>
      <c r="C102" t="s">
        <v>8596</v>
      </c>
      <c r="D102" t="s">
        <v>174</v>
      </c>
      <c r="E102" t="s">
        <v>174</v>
      </c>
      <c r="F102" t="s">
        <v>61</v>
      </c>
      <c r="G102" t="s">
        <v>1915</v>
      </c>
    </row>
    <row r="103" spans="1:7" x14ac:dyDescent="0.25">
      <c r="A103">
        <v>99610474</v>
      </c>
      <c r="B103" t="s">
        <v>8697</v>
      </c>
      <c r="C103" t="s">
        <v>8596</v>
      </c>
      <c r="D103" t="s">
        <v>174</v>
      </c>
      <c r="E103" t="s">
        <v>174</v>
      </c>
      <c r="F103" t="s">
        <v>61</v>
      </c>
      <c r="G103" t="s">
        <v>1915</v>
      </c>
    </row>
    <row r="104" spans="1:7" x14ac:dyDescent="0.25">
      <c r="A104">
        <v>99610820</v>
      </c>
      <c r="B104" t="s">
        <v>8698</v>
      </c>
      <c r="C104" t="s">
        <v>8647</v>
      </c>
      <c r="D104" t="s">
        <v>174</v>
      </c>
      <c r="E104" t="s">
        <v>174</v>
      </c>
      <c r="F104" t="s">
        <v>61</v>
      </c>
      <c r="G104" t="s">
        <v>1915</v>
      </c>
    </row>
    <row r="105" spans="1:7" x14ac:dyDescent="0.25">
      <c r="A105">
        <v>99610818</v>
      </c>
      <c r="B105" t="s">
        <v>8699</v>
      </c>
      <c r="C105" t="s">
        <v>8647</v>
      </c>
      <c r="D105" t="s">
        <v>174</v>
      </c>
      <c r="E105" t="s">
        <v>174</v>
      </c>
      <c r="F105" t="s">
        <v>61</v>
      </c>
      <c r="G105" t="s">
        <v>1915</v>
      </c>
    </row>
    <row r="106" spans="1:7" x14ac:dyDescent="0.25">
      <c r="A106">
        <v>99610816</v>
      </c>
      <c r="B106" t="s">
        <v>8700</v>
      </c>
      <c r="C106" t="s">
        <v>8647</v>
      </c>
      <c r="D106" t="s">
        <v>174</v>
      </c>
      <c r="E106" t="s">
        <v>174</v>
      </c>
      <c r="F106" t="s">
        <v>61</v>
      </c>
      <c r="G106" t="s">
        <v>1915</v>
      </c>
    </row>
    <row r="107" spans="1:7" x14ac:dyDescent="0.25">
      <c r="A107">
        <v>99610814</v>
      </c>
      <c r="B107" t="s">
        <v>8701</v>
      </c>
      <c r="C107" t="s">
        <v>8647</v>
      </c>
      <c r="D107" t="s">
        <v>174</v>
      </c>
      <c r="E107" t="s">
        <v>174</v>
      </c>
      <c r="F107" t="s">
        <v>61</v>
      </c>
      <c r="G107" t="s">
        <v>1915</v>
      </c>
    </row>
    <row r="108" spans="1:7" x14ac:dyDescent="0.25">
      <c r="A108">
        <v>99610812</v>
      </c>
      <c r="B108" t="s">
        <v>8702</v>
      </c>
      <c r="C108" t="s">
        <v>8647</v>
      </c>
      <c r="D108" t="s">
        <v>174</v>
      </c>
      <c r="E108" t="s">
        <v>174</v>
      </c>
      <c r="F108" t="s">
        <v>61</v>
      </c>
      <c r="G108" t="s">
        <v>1915</v>
      </c>
    </row>
    <row r="109" spans="1:7" x14ac:dyDescent="0.25">
      <c r="A109">
        <v>99610472</v>
      </c>
      <c r="B109" t="s">
        <v>8703</v>
      </c>
      <c r="C109" t="s">
        <v>8596</v>
      </c>
      <c r="D109" t="s">
        <v>174</v>
      </c>
      <c r="E109" t="s">
        <v>174</v>
      </c>
      <c r="F109" t="s">
        <v>61</v>
      </c>
      <c r="G109" t="s">
        <v>1915</v>
      </c>
    </row>
    <row r="110" spans="1:7" x14ac:dyDescent="0.25">
      <c r="A110">
        <v>99610470</v>
      </c>
      <c r="B110" t="s">
        <v>8704</v>
      </c>
      <c r="C110" t="s">
        <v>8596</v>
      </c>
      <c r="D110" t="s">
        <v>174</v>
      </c>
      <c r="E110" t="s">
        <v>174</v>
      </c>
      <c r="F110" t="s">
        <v>61</v>
      </c>
      <c r="G110" t="s">
        <v>1915</v>
      </c>
    </row>
    <row r="111" spans="1:7" x14ac:dyDescent="0.25">
      <c r="A111">
        <v>99610468</v>
      </c>
      <c r="B111" t="s">
        <v>8705</v>
      </c>
      <c r="C111" t="s">
        <v>8596</v>
      </c>
      <c r="D111" t="s">
        <v>174</v>
      </c>
      <c r="E111" t="s">
        <v>174</v>
      </c>
      <c r="F111" t="s">
        <v>61</v>
      </c>
      <c r="G111" t="s">
        <v>1915</v>
      </c>
    </row>
    <row r="112" spans="1:7" x14ac:dyDescent="0.25">
      <c r="A112">
        <v>99610466</v>
      </c>
      <c r="B112" t="s">
        <v>8706</v>
      </c>
      <c r="C112" t="s">
        <v>8596</v>
      </c>
      <c r="D112" t="s">
        <v>174</v>
      </c>
      <c r="E112" t="s">
        <v>174</v>
      </c>
      <c r="F112" t="s">
        <v>61</v>
      </c>
      <c r="G112" t="s">
        <v>1915</v>
      </c>
    </row>
    <row r="113" spans="1:7" x14ac:dyDescent="0.25">
      <c r="A113">
        <v>99610464</v>
      </c>
      <c r="B113" t="s">
        <v>8707</v>
      </c>
      <c r="C113" t="s">
        <v>8596</v>
      </c>
      <c r="D113" t="s">
        <v>174</v>
      </c>
      <c r="E113" t="s">
        <v>174</v>
      </c>
      <c r="F113" t="s">
        <v>61</v>
      </c>
      <c r="G113" t="s">
        <v>1915</v>
      </c>
    </row>
    <row r="114" spans="1:7" x14ac:dyDescent="0.25">
      <c r="A114">
        <v>99610544</v>
      </c>
      <c r="B114" t="s">
        <v>8708</v>
      </c>
      <c r="C114" t="s">
        <v>8596</v>
      </c>
      <c r="D114" t="s">
        <v>174</v>
      </c>
      <c r="E114" t="s">
        <v>174</v>
      </c>
      <c r="F114" t="s">
        <v>61</v>
      </c>
      <c r="G114" t="s">
        <v>1915</v>
      </c>
    </row>
    <row r="115" spans="1:7" x14ac:dyDescent="0.25">
      <c r="A115">
        <v>99610542</v>
      </c>
      <c r="B115" t="s">
        <v>8709</v>
      </c>
      <c r="C115" t="s">
        <v>8596</v>
      </c>
      <c r="D115" t="s">
        <v>174</v>
      </c>
      <c r="E115" t="s">
        <v>174</v>
      </c>
      <c r="F115" t="s">
        <v>61</v>
      </c>
      <c r="G115" t="s">
        <v>1915</v>
      </c>
    </row>
    <row r="116" spans="1:7" x14ac:dyDescent="0.25">
      <c r="A116">
        <v>99610540</v>
      </c>
      <c r="B116" t="s">
        <v>8710</v>
      </c>
      <c r="C116" t="s">
        <v>8596</v>
      </c>
      <c r="D116" t="s">
        <v>174</v>
      </c>
      <c r="E116" t="s">
        <v>174</v>
      </c>
      <c r="F116" t="s">
        <v>61</v>
      </c>
      <c r="G116" t="s">
        <v>1915</v>
      </c>
    </row>
    <row r="117" spans="1:7" x14ac:dyDescent="0.25">
      <c r="A117">
        <v>99610538</v>
      </c>
      <c r="B117" t="s">
        <v>8711</v>
      </c>
      <c r="C117" t="s">
        <v>8596</v>
      </c>
      <c r="D117" t="s">
        <v>174</v>
      </c>
      <c r="E117" t="s">
        <v>174</v>
      </c>
      <c r="F117" t="s">
        <v>61</v>
      </c>
      <c r="G117" t="s">
        <v>1915</v>
      </c>
    </row>
    <row r="118" spans="1:7" x14ac:dyDescent="0.25">
      <c r="A118">
        <v>99610536</v>
      </c>
      <c r="B118" t="s">
        <v>8712</v>
      </c>
      <c r="C118" t="s">
        <v>8596</v>
      </c>
      <c r="D118" t="s">
        <v>174</v>
      </c>
      <c r="E118" t="s">
        <v>174</v>
      </c>
      <c r="F118" t="s">
        <v>61</v>
      </c>
      <c r="G118" t="s">
        <v>1915</v>
      </c>
    </row>
    <row r="119" spans="1:7" x14ac:dyDescent="0.25">
      <c r="A119">
        <v>99610880</v>
      </c>
      <c r="B119" t="s">
        <v>8713</v>
      </c>
      <c r="C119" t="s">
        <v>8647</v>
      </c>
      <c r="D119" t="s">
        <v>174</v>
      </c>
      <c r="E119" t="s">
        <v>174</v>
      </c>
      <c r="F119" t="s">
        <v>61</v>
      </c>
      <c r="G119" t="s">
        <v>1915</v>
      </c>
    </row>
    <row r="120" spans="1:7" x14ac:dyDescent="0.25">
      <c r="A120">
        <v>99610878</v>
      </c>
      <c r="B120" t="s">
        <v>8714</v>
      </c>
      <c r="C120" t="s">
        <v>8647</v>
      </c>
      <c r="D120" t="s">
        <v>174</v>
      </c>
      <c r="E120" t="s">
        <v>174</v>
      </c>
      <c r="F120" t="s">
        <v>61</v>
      </c>
      <c r="G120" t="s">
        <v>1915</v>
      </c>
    </row>
    <row r="121" spans="1:7" x14ac:dyDescent="0.25">
      <c r="A121">
        <v>99610876</v>
      </c>
      <c r="B121" t="s">
        <v>8715</v>
      </c>
      <c r="C121" t="s">
        <v>8647</v>
      </c>
      <c r="D121" t="s">
        <v>174</v>
      </c>
      <c r="E121" t="s">
        <v>174</v>
      </c>
      <c r="F121" t="s">
        <v>61</v>
      </c>
      <c r="G121" t="s">
        <v>1915</v>
      </c>
    </row>
    <row r="122" spans="1:7" x14ac:dyDescent="0.25">
      <c r="A122">
        <v>99610874</v>
      </c>
      <c r="B122" t="s">
        <v>8716</v>
      </c>
      <c r="C122" t="s">
        <v>8647</v>
      </c>
      <c r="D122" t="s">
        <v>174</v>
      </c>
      <c r="E122" t="s">
        <v>174</v>
      </c>
      <c r="F122" t="s">
        <v>61</v>
      </c>
      <c r="G122" t="s">
        <v>1915</v>
      </c>
    </row>
    <row r="123" spans="1:7" x14ac:dyDescent="0.25">
      <c r="A123">
        <v>99610872</v>
      </c>
      <c r="B123" t="s">
        <v>8717</v>
      </c>
      <c r="C123" t="s">
        <v>8647</v>
      </c>
      <c r="D123" t="s">
        <v>174</v>
      </c>
      <c r="E123" t="s">
        <v>174</v>
      </c>
      <c r="F123" t="s">
        <v>61</v>
      </c>
      <c r="G123" t="s">
        <v>1915</v>
      </c>
    </row>
    <row r="124" spans="1:7" x14ac:dyDescent="0.25">
      <c r="A124">
        <v>99776470</v>
      </c>
      <c r="B124" t="s">
        <v>8718</v>
      </c>
      <c r="C124" t="s">
        <v>8719</v>
      </c>
      <c r="D124" t="s">
        <v>174</v>
      </c>
      <c r="E124" t="s">
        <v>174</v>
      </c>
      <c r="F124" t="s">
        <v>61</v>
      </c>
      <c r="G124" t="s">
        <v>1915</v>
      </c>
    </row>
    <row r="125" spans="1:7" x14ac:dyDescent="0.25">
      <c r="A125">
        <v>99776468</v>
      </c>
      <c r="B125" t="s">
        <v>8720</v>
      </c>
      <c r="C125" t="s">
        <v>8719</v>
      </c>
      <c r="D125" t="s">
        <v>174</v>
      </c>
      <c r="E125" t="s">
        <v>174</v>
      </c>
      <c r="F125" t="s">
        <v>61</v>
      </c>
      <c r="G125" t="s">
        <v>1915</v>
      </c>
    </row>
    <row r="126" spans="1:7" x14ac:dyDescent="0.25">
      <c r="A126">
        <v>99776466</v>
      </c>
      <c r="B126" t="s">
        <v>8721</v>
      </c>
      <c r="C126" t="s">
        <v>8719</v>
      </c>
      <c r="D126" t="s">
        <v>174</v>
      </c>
      <c r="E126" t="s">
        <v>174</v>
      </c>
      <c r="F126" t="s">
        <v>61</v>
      </c>
      <c r="G126" t="s">
        <v>1915</v>
      </c>
    </row>
    <row r="127" spans="1:7" x14ac:dyDescent="0.25">
      <c r="A127">
        <v>99776464</v>
      </c>
      <c r="B127" t="s">
        <v>8722</v>
      </c>
      <c r="C127" t="s">
        <v>8719</v>
      </c>
      <c r="D127" t="s">
        <v>174</v>
      </c>
      <c r="E127" t="s">
        <v>174</v>
      </c>
      <c r="F127" t="s">
        <v>61</v>
      </c>
      <c r="G127" t="s">
        <v>1915</v>
      </c>
    </row>
    <row r="128" spans="1:7" x14ac:dyDescent="0.25">
      <c r="A128">
        <v>99776462</v>
      </c>
      <c r="B128" t="s">
        <v>8723</v>
      </c>
      <c r="C128" t="s">
        <v>8719</v>
      </c>
      <c r="D128" t="s">
        <v>174</v>
      </c>
      <c r="E128" t="s">
        <v>174</v>
      </c>
      <c r="F128" t="s">
        <v>61</v>
      </c>
      <c r="G128" t="s">
        <v>1915</v>
      </c>
    </row>
    <row r="129" spans="1:7" x14ac:dyDescent="0.25">
      <c r="A129">
        <v>99776460</v>
      </c>
      <c r="B129" t="s">
        <v>8724</v>
      </c>
      <c r="C129" t="s">
        <v>8719</v>
      </c>
      <c r="D129" t="s">
        <v>174</v>
      </c>
      <c r="E129" t="s">
        <v>174</v>
      </c>
      <c r="F129" t="s">
        <v>61</v>
      </c>
      <c r="G129" t="s">
        <v>1915</v>
      </c>
    </row>
    <row r="130" spans="1:7" x14ac:dyDescent="0.25">
      <c r="A130">
        <v>99776458</v>
      </c>
      <c r="B130" t="s">
        <v>8725</v>
      </c>
      <c r="C130" t="s">
        <v>8719</v>
      </c>
      <c r="D130" t="s">
        <v>174</v>
      </c>
      <c r="E130" t="s">
        <v>174</v>
      </c>
      <c r="F130" t="s">
        <v>61</v>
      </c>
      <c r="G130" t="s">
        <v>1915</v>
      </c>
    </row>
    <row r="131" spans="1:7" x14ac:dyDescent="0.25">
      <c r="A131">
        <v>99776456</v>
      </c>
      <c r="B131" t="s">
        <v>8726</v>
      </c>
      <c r="C131" t="s">
        <v>8719</v>
      </c>
      <c r="D131" t="s">
        <v>174</v>
      </c>
      <c r="E131" t="s">
        <v>174</v>
      </c>
      <c r="F131" t="s">
        <v>61</v>
      </c>
      <c r="G131" t="s">
        <v>1915</v>
      </c>
    </row>
    <row r="132" spans="1:7" x14ac:dyDescent="0.25">
      <c r="A132">
        <v>99776454</v>
      </c>
      <c r="B132" t="s">
        <v>8727</v>
      </c>
      <c r="C132" t="s">
        <v>8719</v>
      </c>
      <c r="D132" t="s">
        <v>174</v>
      </c>
      <c r="E132" t="s">
        <v>174</v>
      </c>
      <c r="F132" t="s">
        <v>61</v>
      </c>
      <c r="G132" t="s">
        <v>1915</v>
      </c>
    </row>
    <row r="133" spans="1:7" x14ac:dyDescent="0.25">
      <c r="A133">
        <v>99776452</v>
      </c>
      <c r="B133" t="s">
        <v>8728</v>
      </c>
      <c r="C133" t="s">
        <v>8719</v>
      </c>
      <c r="D133" t="s">
        <v>174</v>
      </c>
      <c r="E133" t="s">
        <v>174</v>
      </c>
      <c r="F133" t="s">
        <v>61</v>
      </c>
      <c r="G133" t="s">
        <v>1915</v>
      </c>
    </row>
    <row r="134" spans="1:7" x14ac:dyDescent="0.25">
      <c r="A134">
        <v>99776482</v>
      </c>
      <c r="B134" t="s">
        <v>8729</v>
      </c>
      <c r="C134" t="s">
        <v>8719</v>
      </c>
      <c r="D134" t="s">
        <v>174</v>
      </c>
      <c r="E134" t="s">
        <v>174</v>
      </c>
      <c r="F134" t="s">
        <v>61</v>
      </c>
      <c r="G134" t="s">
        <v>1915</v>
      </c>
    </row>
    <row r="135" spans="1:7" x14ac:dyDescent="0.25">
      <c r="A135">
        <v>99776480</v>
      </c>
      <c r="B135" t="s">
        <v>8730</v>
      </c>
      <c r="C135" t="s">
        <v>8719</v>
      </c>
      <c r="D135" t="s">
        <v>174</v>
      </c>
      <c r="E135" t="s">
        <v>174</v>
      </c>
      <c r="F135" t="s">
        <v>61</v>
      </c>
      <c r="G135" t="s">
        <v>1915</v>
      </c>
    </row>
    <row r="136" spans="1:7" x14ac:dyDescent="0.25">
      <c r="A136">
        <v>99776478</v>
      </c>
      <c r="B136" t="s">
        <v>8731</v>
      </c>
      <c r="C136" t="s">
        <v>8719</v>
      </c>
      <c r="D136" t="s">
        <v>174</v>
      </c>
      <c r="E136" t="s">
        <v>174</v>
      </c>
      <c r="F136" t="s">
        <v>61</v>
      </c>
      <c r="G136" t="s">
        <v>1915</v>
      </c>
    </row>
    <row r="137" spans="1:7" x14ac:dyDescent="0.25">
      <c r="A137">
        <v>99776476</v>
      </c>
      <c r="B137" t="s">
        <v>8732</v>
      </c>
      <c r="C137" t="s">
        <v>8719</v>
      </c>
      <c r="D137" t="s">
        <v>174</v>
      </c>
      <c r="E137" t="s">
        <v>174</v>
      </c>
      <c r="F137" t="s">
        <v>61</v>
      </c>
      <c r="G137" t="s">
        <v>1915</v>
      </c>
    </row>
    <row r="138" spans="1:7" x14ac:dyDescent="0.25">
      <c r="A138">
        <v>99776474</v>
      </c>
      <c r="B138" t="s">
        <v>8733</v>
      </c>
      <c r="C138" t="s">
        <v>8719</v>
      </c>
      <c r="D138" t="s">
        <v>174</v>
      </c>
      <c r="E138" t="s">
        <v>174</v>
      </c>
      <c r="F138" t="s">
        <v>61</v>
      </c>
      <c r="G138" t="s">
        <v>1915</v>
      </c>
    </row>
    <row r="139" spans="1:7" x14ac:dyDescent="0.25">
      <c r="A139">
        <v>99776472</v>
      </c>
      <c r="B139" t="s">
        <v>8734</v>
      </c>
      <c r="C139" t="s">
        <v>8719</v>
      </c>
      <c r="D139" t="s">
        <v>174</v>
      </c>
      <c r="E139" t="s">
        <v>174</v>
      </c>
      <c r="F139" t="s">
        <v>61</v>
      </c>
      <c r="G139" t="s">
        <v>1915</v>
      </c>
    </row>
    <row r="140" spans="1:7" x14ac:dyDescent="0.25">
      <c r="A140">
        <v>99382304</v>
      </c>
      <c r="B140" t="s">
        <v>8735</v>
      </c>
      <c r="C140" t="s">
        <v>8596</v>
      </c>
      <c r="D140" t="s">
        <v>174</v>
      </c>
      <c r="E140" t="s">
        <v>174</v>
      </c>
      <c r="F140" t="s">
        <v>61</v>
      </c>
      <c r="G140" t="s">
        <v>1915</v>
      </c>
    </row>
    <row r="141" spans="1:7" x14ac:dyDescent="0.25">
      <c r="A141">
        <v>99382302</v>
      </c>
      <c r="B141" t="s">
        <v>8736</v>
      </c>
      <c r="C141" t="s">
        <v>8596</v>
      </c>
      <c r="D141" t="s">
        <v>174</v>
      </c>
      <c r="E141" t="s">
        <v>174</v>
      </c>
      <c r="F141" t="s">
        <v>61</v>
      </c>
      <c r="G141" t="s">
        <v>1915</v>
      </c>
    </row>
    <row r="142" spans="1:7" x14ac:dyDescent="0.25">
      <c r="A142">
        <v>99382300</v>
      </c>
      <c r="B142" t="s">
        <v>8737</v>
      </c>
      <c r="C142" t="s">
        <v>8596</v>
      </c>
      <c r="D142" t="s">
        <v>174</v>
      </c>
      <c r="E142" t="s">
        <v>174</v>
      </c>
      <c r="F142" t="s">
        <v>61</v>
      </c>
      <c r="G142" t="s">
        <v>1915</v>
      </c>
    </row>
    <row r="143" spans="1:7" x14ac:dyDescent="0.25">
      <c r="A143">
        <v>99382298</v>
      </c>
      <c r="B143" t="s">
        <v>8738</v>
      </c>
      <c r="C143" t="s">
        <v>8596</v>
      </c>
      <c r="D143" t="s">
        <v>174</v>
      </c>
      <c r="E143" t="s">
        <v>174</v>
      </c>
      <c r="F143" t="s">
        <v>61</v>
      </c>
      <c r="G143" t="s">
        <v>1915</v>
      </c>
    </row>
    <row r="144" spans="1:7" x14ac:dyDescent="0.25">
      <c r="A144">
        <v>99382296</v>
      </c>
      <c r="B144" t="s">
        <v>8739</v>
      </c>
      <c r="C144" t="s">
        <v>8596</v>
      </c>
      <c r="D144" t="s">
        <v>174</v>
      </c>
      <c r="E144" t="s">
        <v>174</v>
      </c>
      <c r="F144" t="s">
        <v>61</v>
      </c>
      <c r="G144" t="s">
        <v>1915</v>
      </c>
    </row>
    <row r="145" spans="1:7" x14ac:dyDescent="0.25">
      <c r="A145">
        <v>99382294</v>
      </c>
      <c r="B145" t="s">
        <v>8740</v>
      </c>
      <c r="C145" t="s">
        <v>8596</v>
      </c>
      <c r="D145" t="s">
        <v>174</v>
      </c>
      <c r="E145" t="s">
        <v>174</v>
      </c>
      <c r="F145" t="s">
        <v>61</v>
      </c>
      <c r="G145" t="s">
        <v>1915</v>
      </c>
    </row>
    <row r="146" spans="1:7" x14ac:dyDescent="0.25">
      <c r="A146">
        <v>99382292</v>
      </c>
      <c r="B146" t="s">
        <v>8741</v>
      </c>
      <c r="C146" t="s">
        <v>8596</v>
      </c>
      <c r="D146" t="s">
        <v>174</v>
      </c>
      <c r="E146" t="s">
        <v>174</v>
      </c>
      <c r="F146" t="s">
        <v>61</v>
      </c>
      <c r="G146" t="s">
        <v>1915</v>
      </c>
    </row>
    <row r="147" spans="1:7" x14ac:dyDescent="0.25">
      <c r="A147">
        <v>99382290</v>
      </c>
      <c r="B147" t="s">
        <v>8742</v>
      </c>
      <c r="C147" t="s">
        <v>8596</v>
      </c>
      <c r="D147" t="s">
        <v>174</v>
      </c>
      <c r="E147" t="s">
        <v>174</v>
      </c>
      <c r="F147" t="s">
        <v>61</v>
      </c>
      <c r="G147" t="s">
        <v>1915</v>
      </c>
    </row>
    <row r="148" spans="1:7" x14ac:dyDescent="0.25">
      <c r="A148">
        <v>99382288</v>
      </c>
      <c r="B148" t="s">
        <v>8743</v>
      </c>
      <c r="C148" t="s">
        <v>8596</v>
      </c>
      <c r="D148" t="s">
        <v>174</v>
      </c>
      <c r="E148" t="s">
        <v>174</v>
      </c>
      <c r="F148" t="s">
        <v>61</v>
      </c>
      <c r="G148" t="s">
        <v>1915</v>
      </c>
    </row>
    <row r="149" spans="1:7" x14ac:dyDescent="0.25">
      <c r="A149">
        <v>99382286</v>
      </c>
      <c r="B149" t="s">
        <v>8744</v>
      </c>
      <c r="C149" t="s">
        <v>8596</v>
      </c>
      <c r="D149" t="s">
        <v>174</v>
      </c>
      <c r="E149" t="s">
        <v>174</v>
      </c>
      <c r="F149" t="s">
        <v>61</v>
      </c>
      <c r="G149" t="s">
        <v>1915</v>
      </c>
    </row>
    <row r="150" spans="1:7" x14ac:dyDescent="0.25">
      <c r="A150">
        <v>99382284</v>
      </c>
      <c r="B150" t="s">
        <v>8745</v>
      </c>
      <c r="C150" t="s">
        <v>8596</v>
      </c>
      <c r="D150" t="s">
        <v>174</v>
      </c>
      <c r="E150" t="s">
        <v>174</v>
      </c>
      <c r="F150" t="s">
        <v>61</v>
      </c>
      <c r="G150" t="s">
        <v>1915</v>
      </c>
    </row>
    <row r="151" spans="1:7" x14ac:dyDescent="0.25">
      <c r="A151">
        <v>99382282</v>
      </c>
      <c r="B151" t="s">
        <v>8746</v>
      </c>
      <c r="C151" t="s">
        <v>8596</v>
      </c>
      <c r="D151" t="s">
        <v>174</v>
      </c>
      <c r="E151" t="s">
        <v>174</v>
      </c>
      <c r="F151" t="s">
        <v>61</v>
      </c>
      <c r="G151" t="s">
        <v>1915</v>
      </c>
    </row>
    <row r="152" spans="1:7" x14ac:dyDescent="0.25">
      <c r="A152">
        <v>99382280</v>
      </c>
      <c r="B152" t="s">
        <v>8747</v>
      </c>
      <c r="C152" t="s">
        <v>8596</v>
      </c>
      <c r="D152" t="s">
        <v>174</v>
      </c>
      <c r="E152" t="s">
        <v>174</v>
      </c>
      <c r="F152" t="s">
        <v>61</v>
      </c>
      <c r="G152" t="s">
        <v>1915</v>
      </c>
    </row>
    <row r="153" spans="1:7" x14ac:dyDescent="0.25">
      <c r="A153">
        <v>99382278</v>
      </c>
      <c r="B153" t="s">
        <v>8748</v>
      </c>
      <c r="C153" t="s">
        <v>8596</v>
      </c>
      <c r="D153" t="s">
        <v>174</v>
      </c>
      <c r="E153" t="s">
        <v>174</v>
      </c>
      <c r="F153" t="s">
        <v>61</v>
      </c>
      <c r="G153" t="s">
        <v>1915</v>
      </c>
    </row>
    <row r="154" spans="1:7" x14ac:dyDescent="0.25">
      <c r="A154">
        <v>99382276</v>
      </c>
      <c r="B154" t="s">
        <v>8749</v>
      </c>
      <c r="C154" t="s">
        <v>8596</v>
      </c>
      <c r="D154" t="s">
        <v>174</v>
      </c>
      <c r="E154" t="s">
        <v>174</v>
      </c>
      <c r="F154" t="s">
        <v>61</v>
      </c>
      <c r="G154" t="s">
        <v>1915</v>
      </c>
    </row>
    <row r="155" spans="1:7" x14ac:dyDescent="0.25">
      <c r="A155">
        <v>99382274</v>
      </c>
      <c r="B155" t="s">
        <v>8750</v>
      </c>
      <c r="C155" t="s">
        <v>8596</v>
      </c>
      <c r="D155" t="s">
        <v>174</v>
      </c>
      <c r="E155" t="s">
        <v>174</v>
      </c>
      <c r="F155" t="s">
        <v>61</v>
      </c>
      <c r="G155" t="s">
        <v>1915</v>
      </c>
    </row>
    <row r="156" spans="1:7" x14ac:dyDescent="0.25">
      <c r="A156">
        <v>99382272</v>
      </c>
      <c r="B156" t="s">
        <v>8751</v>
      </c>
      <c r="C156" t="s">
        <v>8596</v>
      </c>
      <c r="D156" t="s">
        <v>174</v>
      </c>
      <c r="E156" t="s">
        <v>174</v>
      </c>
      <c r="F156" t="s">
        <v>61</v>
      </c>
      <c r="G156" t="s">
        <v>1915</v>
      </c>
    </row>
    <row r="157" spans="1:7" x14ac:dyDescent="0.25">
      <c r="A157">
        <v>99382270</v>
      </c>
      <c r="B157" t="s">
        <v>8752</v>
      </c>
      <c r="C157" t="s">
        <v>8596</v>
      </c>
      <c r="D157" t="s">
        <v>174</v>
      </c>
      <c r="E157" t="s">
        <v>174</v>
      </c>
      <c r="F157" t="s">
        <v>61</v>
      </c>
      <c r="G157" t="s">
        <v>1915</v>
      </c>
    </row>
    <row r="158" spans="1:7" x14ac:dyDescent="0.25">
      <c r="A158">
        <v>99382268</v>
      </c>
      <c r="B158" t="s">
        <v>8753</v>
      </c>
      <c r="C158" t="s">
        <v>8596</v>
      </c>
      <c r="D158" t="s">
        <v>174</v>
      </c>
      <c r="E158" t="s">
        <v>174</v>
      </c>
      <c r="F158" t="s">
        <v>61</v>
      </c>
      <c r="G158" t="s">
        <v>1915</v>
      </c>
    </row>
    <row r="159" spans="1:7" x14ac:dyDescent="0.25">
      <c r="A159">
        <v>99382266</v>
      </c>
      <c r="B159" t="s">
        <v>8754</v>
      </c>
      <c r="C159" t="s">
        <v>8596</v>
      </c>
      <c r="D159" t="s">
        <v>174</v>
      </c>
      <c r="E159" t="s">
        <v>174</v>
      </c>
      <c r="F159" t="s">
        <v>61</v>
      </c>
      <c r="G159" t="s">
        <v>1915</v>
      </c>
    </row>
    <row r="160" spans="1:7" x14ac:dyDescent="0.25">
      <c r="A160">
        <v>99382264</v>
      </c>
      <c r="B160" t="s">
        <v>8755</v>
      </c>
      <c r="C160" t="s">
        <v>8596</v>
      </c>
      <c r="D160" t="s">
        <v>174</v>
      </c>
      <c r="E160" t="s">
        <v>174</v>
      </c>
      <c r="F160" t="s">
        <v>61</v>
      </c>
      <c r="G160" t="s">
        <v>1915</v>
      </c>
    </row>
    <row r="161" spans="1:7" x14ac:dyDescent="0.25">
      <c r="A161">
        <v>99382262</v>
      </c>
      <c r="B161" t="s">
        <v>8756</v>
      </c>
      <c r="C161" t="s">
        <v>8596</v>
      </c>
      <c r="D161" t="s">
        <v>174</v>
      </c>
      <c r="E161" t="s">
        <v>174</v>
      </c>
      <c r="F161" t="s">
        <v>61</v>
      </c>
      <c r="G161" t="s">
        <v>1915</v>
      </c>
    </row>
    <row r="162" spans="1:7" x14ac:dyDescent="0.25">
      <c r="A162">
        <v>99382260</v>
      </c>
      <c r="B162" t="s">
        <v>8757</v>
      </c>
      <c r="C162" t="s">
        <v>8596</v>
      </c>
      <c r="D162" t="s">
        <v>174</v>
      </c>
      <c r="E162" t="s">
        <v>174</v>
      </c>
      <c r="F162" t="s">
        <v>61</v>
      </c>
      <c r="G162" t="s">
        <v>1915</v>
      </c>
    </row>
    <row r="163" spans="1:7" x14ac:dyDescent="0.25">
      <c r="A163">
        <v>99382258</v>
      </c>
      <c r="B163" t="s">
        <v>8758</v>
      </c>
      <c r="C163" t="s">
        <v>8596</v>
      </c>
      <c r="D163" t="s">
        <v>174</v>
      </c>
      <c r="E163" t="s">
        <v>174</v>
      </c>
      <c r="F163" t="s">
        <v>61</v>
      </c>
      <c r="G163" t="s">
        <v>1915</v>
      </c>
    </row>
    <row r="164" spans="1:7" x14ac:dyDescent="0.25">
      <c r="A164">
        <v>99382256</v>
      </c>
      <c r="B164" t="s">
        <v>8759</v>
      </c>
      <c r="C164" t="s">
        <v>8596</v>
      </c>
      <c r="D164" t="s">
        <v>174</v>
      </c>
      <c r="E164" t="s">
        <v>174</v>
      </c>
      <c r="F164" t="s">
        <v>61</v>
      </c>
      <c r="G164" t="s">
        <v>1915</v>
      </c>
    </row>
    <row r="165" spans="1:7" x14ac:dyDescent="0.25">
      <c r="A165">
        <v>99382254</v>
      </c>
      <c r="B165" t="s">
        <v>8760</v>
      </c>
      <c r="C165" t="s">
        <v>8596</v>
      </c>
      <c r="D165" t="s">
        <v>174</v>
      </c>
      <c r="E165" t="s">
        <v>174</v>
      </c>
      <c r="F165" t="s">
        <v>61</v>
      </c>
      <c r="G165" t="s">
        <v>1915</v>
      </c>
    </row>
    <row r="166" spans="1:7" x14ac:dyDescent="0.25">
      <c r="A166">
        <v>99382252</v>
      </c>
      <c r="B166" t="s">
        <v>8761</v>
      </c>
      <c r="C166" t="s">
        <v>8596</v>
      </c>
      <c r="D166" t="s">
        <v>174</v>
      </c>
      <c r="E166" t="s">
        <v>174</v>
      </c>
      <c r="F166" t="s">
        <v>61</v>
      </c>
      <c r="G166" t="s">
        <v>1915</v>
      </c>
    </row>
    <row r="167" spans="1:7" x14ac:dyDescent="0.25">
      <c r="A167">
        <v>99382250</v>
      </c>
      <c r="B167" t="s">
        <v>8762</v>
      </c>
      <c r="C167" t="s">
        <v>8596</v>
      </c>
      <c r="D167" t="s">
        <v>174</v>
      </c>
      <c r="E167" t="s">
        <v>174</v>
      </c>
      <c r="F167" t="s">
        <v>61</v>
      </c>
      <c r="G167" t="s">
        <v>1915</v>
      </c>
    </row>
    <row r="168" spans="1:7" x14ac:dyDescent="0.25">
      <c r="A168">
        <v>99382248</v>
      </c>
      <c r="B168" t="s">
        <v>8763</v>
      </c>
      <c r="C168" t="s">
        <v>8596</v>
      </c>
      <c r="D168" t="s">
        <v>174</v>
      </c>
      <c r="E168" t="s">
        <v>174</v>
      </c>
      <c r="F168" t="s">
        <v>61</v>
      </c>
      <c r="G168" t="s">
        <v>1915</v>
      </c>
    </row>
    <row r="169" spans="1:7" x14ac:dyDescent="0.25">
      <c r="A169">
        <v>99382246</v>
      </c>
      <c r="B169" t="s">
        <v>8764</v>
      </c>
      <c r="C169" t="s">
        <v>8596</v>
      </c>
      <c r="D169" t="s">
        <v>174</v>
      </c>
      <c r="E169" t="s">
        <v>174</v>
      </c>
      <c r="F169" t="s">
        <v>61</v>
      </c>
      <c r="G169" t="s">
        <v>1915</v>
      </c>
    </row>
    <row r="170" spans="1:7" x14ac:dyDescent="0.25">
      <c r="A170">
        <v>99382326</v>
      </c>
      <c r="B170" t="s">
        <v>8765</v>
      </c>
      <c r="C170" t="s">
        <v>8596</v>
      </c>
      <c r="D170" t="s">
        <v>174</v>
      </c>
      <c r="E170" t="s">
        <v>174</v>
      </c>
      <c r="F170" t="s">
        <v>61</v>
      </c>
      <c r="G170" t="s">
        <v>1915</v>
      </c>
    </row>
    <row r="171" spans="1:7" x14ac:dyDescent="0.25">
      <c r="A171">
        <v>99382332</v>
      </c>
      <c r="B171" t="s">
        <v>8766</v>
      </c>
      <c r="C171" t="s">
        <v>8596</v>
      </c>
      <c r="D171" t="s">
        <v>174</v>
      </c>
      <c r="E171" t="s">
        <v>174</v>
      </c>
      <c r="F171" t="s">
        <v>61</v>
      </c>
      <c r="G171" t="s">
        <v>1915</v>
      </c>
    </row>
    <row r="172" spans="1:7" x14ac:dyDescent="0.25">
      <c r="A172">
        <v>99382330</v>
      </c>
      <c r="B172" t="s">
        <v>8767</v>
      </c>
      <c r="C172" t="s">
        <v>8596</v>
      </c>
      <c r="D172" t="s">
        <v>174</v>
      </c>
      <c r="E172" t="s">
        <v>174</v>
      </c>
      <c r="F172" t="s">
        <v>61</v>
      </c>
      <c r="G172" t="s">
        <v>1915</v>
      </c>
    </row>
    <row r="173" spans="1:7" x14ac:dyDescent="0.25">
      <c r="A173">
        <v>99382328</v>
      </c>
      <c r="B173" t="s">
        <v>8768</v>
      </c>
      <c r="C173" t="s">
        <v>8596</v>
      </c>
      <c r="D173" t="s">
        <v>174</v>
      </c>
      <c r="E173" t="s">
        <v>174</v>
      </c>
      <c r="F173" t="s">
        <v>61</v>
      </c>
      <c r="G173" t="s">
        <v>1915</v>
      </c>
    </row>
    <row r="174" spans="1:7" x14ac:dyDescent="0.25">
      <c r="A174">
        <v>99382244</v>
      </c>
      <c r="B174" t="s">
        <v>8769</v>
      </c>
      <c r="C174" t="s">
        <v>8596</v>
      </c>
      <c r="D174" t="s">
        <v>174</v>
      </c>
      <c r="E174" t="s">
        <v>174</v>
      </c>
      <c r="F174" t="s">
        <v>61</v>
      </c>
      <c r="G174" t="s">
        <v>1915</v>
      </c>
    </row>
    <row r="175" spans="1:7" x14ac:dyDescent="0.25">
      <c r="A175">
        <v>99382242</v>
      </c>
      <c r="B175" t="s">
        <v>8770</v>
      </c>
      <c r="C175" t="s">
        <v>8596</v>
      </c>
      <c r="D175" t="s">
        <v>174</v>
      </c>
      <c r="E175" t="s">
        <v>174</v>
      </c>
      <c r="F175" t="s">
        <v>61</v>
      </c>
      <c r="G175" t="s">
        <v>1915</v>
      </c>
    </row>
    <row r="176" spans="1:7" x14ac:dyDescent="0.25">
      <c r="A176">
        <v>99382240</v>
      </c>
      <c r="B176" t="s">
        <v>8771</v>
      </c>
      <c r="C176" t="s">
        <v>8596</v>
      </c>
      <c r="D176" t="s">
        <v>174</v>
      </c>
      <c r="E176" t="s">
        <v>174</v>
      </c>
      <c r="F176" t="s">
        <v>61</v>
      </c>
      <c r="G176" t="s">
        <v>1915</v>
      </c>
    </row>
    <row r="177" spans="1:7" x14ac:dyDescent="0.25">
      <c r="A177">
        <v>99382238</v>
      </c>
      <c r="B177" t="s">
        <v>8772</v>
      </c>
      <c r="C177" t="s">
        <v>8596</v>
      </c>
      <c r="D177" t="s">
        <v>174</v>
      </c>
      <c r="E177" t="s">
        <v>174</v>
      </c>
      <c r="F177" t="s">
        <v>61</v>
      </c>
      <c r="G177" t="s">
        <v>1915</v>
      </c>
    </row>
    <row r="178" spans="1:7" x14ac:dyDescent="0.25">
      <c r="A178">
        <v>99382236</v>
      </c>
      <c r="B178" t="s">
        <v>8773</v>
      </c>
      <c r="C178" t="s">
        <v>8596</v>
      </c>
      <c r="D178" t="s">
        <v>174</v>
      </c>
      <c r="E178" t="s">
        <v>174</v>
      </c>
      <c r="F178" t="s">
        <v>61</v>
      </c>
      <c r="G178" t="s">
        <v>1915</v>
      </c>
    </row>
    <row r="179" spans="1:7" x14ac:dyDescent="0.25">
      <c r="A179">
        <v>99382324</v>
      </c>
      <c r="B179" t="s">
        <v>8774</v>
      </c>
      <c r="C179" t="s">
        <v>8596</v>
      </c>
      <c r="D179" t="s">
        <v>174</v>
      </c>
      <c r="E179" t="s">
        <v>174</v>
      </c>
      <c r="F179" t="s">
        <v>61</v>
      </c>
      <c r="G179" t="s">
        <v>1915</v>
      </c>
    </row>
    <row r="180" spans="1:7" x14ac:dyDescent="0.25">
      <c r="A180">
        <v>99382322</v>
      </c>
      <c r="B180" t="s">
        <v>8775</v>
      </c>
      <c r="C180" t="s">
        <v>8596</v>
      </c>
      <c r="D180" t="s">
        <v>174</v>
      </c>
      <c r="E180" t="s">
        <v>174</v>
      </c>
      <c r="F180" t="s">
        <v>61</v>
      </c>
      <c r="G180" t="s">
        <v>1915</v>
      </c>
    </row>
    <row r="181" spans="1:7" x14ac:dyDescent="0.25">
      <c r="A181">
        <v>99382320</v>
      </c>
      <c r="B181" t="s">
        <v>8776</v>
      </c>
      <c r="C181" t="s">
        <v>8596</v>
      </c>
      <c r="D181" t="s">
        <v>174</v>
      </c>
      <c r="E181" t="s">
        <v>174</v>
      </c>
      <c r="F181" t="s">
        <v>61</v>
      </c>
      <c r="G181" t="s">
        <v>1915</v>
      </c>
    </row>
    <row r="182" spans="1:7" x14ac:dyDescent="0.25">
      <c r="A182">
        <v>99382318</v>
      </c>
      <c r="B182" t="s">
        <v>8777</v>
      </c>
      <c r="C182" t="s">
        <v>8596</v>
      </c>
      <c r="D182" t="s">
        <v>174</v>
      </c>
      <c r="E182" t="s">
        <v>174</v>
      </c>
      <c r="F182" t="s">
        <v>61</v>
      </c>
      <c r="G182" t="s">
        <v>1915</v>
      </c>
    </row>
    <row r="183" spans="1:7" x14ac:dyDescent="0.25">
      <c r="A183">
        <v>99382316</v>
      </c>
      <c r="B183" t="s">
        <v>8778</v>
      </c>
      <c r="C183" t="s">
        <v>8596</v>
      </c>
      <c r="D183" t="s">
        <v>174</v>
      </c>
      <c r="E183" t="s">
        <v>174</v>
      </c>
      <c r="F183" t="s">
        <v>61</v>
      </c>
      <c r="G183" t="s">
        <v>1915</v>
      </c>
    </row>
    <row r="184" spans="1:7" x14ac:dyDescent="0.25">
      <c r="A184">
        <v>99382234</v>
      </c>
      <c r="B184" t="s">
        <v>8779</v>
      </c>
      <c r="C184" t="s">
        <v>8596</v>
      </c>
      <c r="D184" t="s">
        <v>174</v>
      </c>
      <c r="E184" t="s">
        <v>174</v>
      </c>
      <c r="F184" t="s">
        <v>61</v>
      </c>
      <c r="G184" t="s">
        <v>1915</v>
      </c>
    </row>
    <row r="185" spans="1:7" x14ac:dyDescent="0.25">
      <c r="A185">
        <v>99382232</v>
      </c>
      <c r="B185" t="s">
        <v>8780</v>
      </c>
      <c r="C185" t="s">
        <v>8596</v>
      </c>
      <c r="D185" t="s">
        <v>174</v>
      </c>
      <c r="E185" t="s">
        <v>174</v>
      </c>
      <c r="F185" t="s">
        <v>61</v>
      </c>
      <c r="G185" t="s">
        <v>1915</v>
      </c>
    </row>
    <row r="186" spans="1:7" x14ac:dyDescent="0.25">
      <c r="A186">
        <v>99382230</v>
      </c>
      <c r="B186" t="s">
        <v>8781</v>
      </c>
      <c r="C186" t="s">
        <v>8596</v>
      </c>
      <c r="D186" t="s">
        <v>174</v>
      </c>
      <c r="E186" t="s">
        <v>174</v>
      </c>
      <c r="F186" t="s">
        <v>61</v>
      </c>
      <c r="G186" t="s">
        <v>1915</v>
      </c>
    </row>
    <row r="187" spans="1:7" x14ac:dyDescent="0.25">
      <c r="A187">
        <v>99382228</v>
      </c>
      <c r="B187" t="s">
        <v>8782</v>
      </c>
      <c r="C187" t="s">
        <v>8596</v>
      </c>
      <c r="D187" t="s">
        <v>174</v>
      </c>
      <c r="E187" t="s">
        <v>174</v>
      </c>
      <c r="F187" t="s">
        <v>61</v>
      </c>
      <c r="G187" t="s">
        <v>1915</v>
      </c>
    </row>
    <row r="188" spans="1:7" x14ac:dyDescent="0.25">
      <c r="A188">
        <v>99382226</v>
      </c>
      <c r="B188" t="s">
        <v>8783</v>
      </c>
      <c r="C188" t="s">
        <v>8596</v>
      </c>
      <c r="D188" t="s">
        <v>174</v>
      </c>
      <c r="E188" t="s">
        <v>174</v>
      </c>
      <c r="F188" t="s">
        <v>61</v>
      </c>
      <c r="G188" t="s">
        <v>1915</v>
      </c>
    </row>
    <row r="189" spans="1:7" x14ac:dyDescent="0.25">
      <c r="A189">
        <v>99382314</v>
      </c>
      <c r="B189" t="s">
        <v>8784</v>
      </c>
      <c r="C189" t="s">
        <v>8596</v>
      </c>
      <c r="D189" t="s">
        <v>174</v>
      </c>
      <c r="E189" t="s">
        <v>174</v>
      </c>
      <c r="F189" t="s">
        <v>61</v>
      </c>
      <c r="G189" t="s">
        <v>1915</v>
      </c>
    </row>
    <row r="190" spans="1:7" x14ac:dyDescent="0.25">
      <c r="A190">
        <v>99382312</v>
      </c>
      <c r="B190" t="s">
        <v>8785</v>
      </c>
      <c r="C190" t="s">
        <v>8596</v>
      </c>
      <c r="D190" t="s">
        <v>174</v>
      </c>
      <c r="E190" t="s">
        <v>174</v>
      </c>
      <c r="F190" t="s">
        <v>61</v>
      </c>
      <c r="G190" t="s">
        <v>1915</v>
      </c>
    </row>
    <row r="191" spans="1:7" x14ac:dyDescent="0.25">
      <c r="A191">
        <v>99382310</v>
      </c>
      <c r="B191" t="s">
        <v>8786</v>
      </c>
      <c r="C191" t="s">
        <v>8596</v>
      </c>
      <c r="D191" t="s">
        <v>174</v>
      </c>
      <c r="E191" t="s">
        <v>174</v>
      </c>
      <c r="F191" t="s">
        <v>61</v>
      </c>
      <c r="G191" t="s">
        <v>1915</v>
      </c>
    </row>
    <row r="192" spans="1:7" x14ac:dyDescent="0.25">
      <c r="A192">
        <v>99382308</v>
      </c>
      <c r="B192" t="s">
        <v>8787</v>
      </c>
      <c r="C192" t="s">
        <v>8596</v>
      </c>
      <c r="D192" t="s">
        <v>174</v>
      </c>
      <c r="E192" t="s">
        <v>174</v>
      </c>
      <c r="F192" t="s">
        <v>61</v>
      </c>
      <c r="G192" t="s">
        <v>1915</v>
      </c>
    </row>
    <row r="193" spans="1:7" x14ac:dyDescent="0.25">
      <c r="A193">
        <v>99382306</v>
      </c>
      <c r="B193" t="s">
        <v>8788</v>
      </c>
      <c r="C193" t="s">
        <v>8596</v>
      </c>
      <c r="D193" t="s">
        <v>174</v>
      </c>
      <c r="E193" t="s">
        <v>174</v>
      </c>
      <c r="F193" t="s">
        <v>61</v>
      </c>
      <c r="G193" t="s">
        <v>1915</v>
      </c>
    </row>
    <row r="194" spans="1:7" x14ac:dyDescent="0.25">
      <c r="A194">
        <v>99382220</v>
      </c>
      <c r="B194" t="s">
        <v>8789</v>
      </c>
      <c r="C194" t="s">
        <v>8596</v>
      </c>
      <c r="D194" t="s">
        <v>174</v>
      </c>
      <c r="E194" t="s">
        <v>174</v>
      </c>
      <c r="F194" t="s">
        <v>61</v>
      </c>
      <c r="G194" t="s">
        <v>1915</v>
      </c>
    </row>
    <row r="195" spans="1:7" x14ac:dyDescent="0.25">
      <c r="A195">
        <v>99382224</v>
      </c>
      <c r="B195" t="s">
        <v>8790</v>
      </c>
      <c r="C195" t="s">
        <v>8596</v>
      </c>
      <c r="D195" t="s">
        <v>174</v>
      </c>
      <c r="E195" t="s">
        <v>174</v>
      </c>
      <c r="F195" t="s">
        <v>61</v>
      </c>
      <c r="G195" t="s">
        <v>1915</v>
      </c>
    </row>
    <row r="196" spans="1:7" x14ac:dyDescent="0.25">
      <c r="A196">
        <v>99382222</v>
      </c>
      <c r="B196" t="s">
        <v>8791</v>
      </c>
      <c r="C196" t="s">
        <v>8596</v>
      </c>
      <c r="D196" t="s">
        <v>174</v>
      </c>
      <c r="E196" t="s">
        <v>174</v>
      </c>
      <c r="F196" t="s">
        <v>61</v>
      </c>
      <c r="G196" t="s">
        <v>1915</v>
      </c>
    </row>
    <row r="197" spans="1:7" x14ac:dyDescent="0.25">
      <c r="A197">
        <v>99776444</v>
      </c>
      <c r="B197" t="s">
        <v>8792</v>
      </c>
      <c r="C197" t="s">
        <v>8719</v>
      </c>
      <c r="D197" t="s">
        <v>174</v>
      </c>
      <c r="E197" t="s">
        <v>174</v>
      </c>
      <c r="F197" t="s">
        <v>61</v>
      </c>
      <c r="G197" t="s">
        <v>1915</v>
      </c>
    </row>
    <row r="198" spans="1:7" x14ac:dyDescent="0.25">
      <c r="A198">
        <v>99776442</v>
      </c>
      <c r="B198" t="s">
        <v>8793</v>
      </c>
      <c r="C198" t="s">
        <v>8719</v>
      </c>
      <c r="D198" t="s">
        <v>174</v>
      </c>
      <c r="E198" t="s">
        <v>174</v>
      </c>
      <c r="F198" t="s">
        <v>61</v>
      </c>
      <c r="G198" t="s">
        <v>1915</v>
      </c>
    </row>
    <row r="199" spans="1:7" x14ac:dyDescent="0.25">
      <c r="A199">
        <v>99776450</v>
      </c>
      <c r="B199" t="s">
        <v>8794</v>
      </c>
      <c r="C199" t="s">
        <v>8719</v>
      </c>
      <c r="D199" t="s">
        <v>174</v>
      </c>
      <c r="E199" t="s">
        <v>174</v>
      </c>
      <c r="F199" t="s">
        <v>61</v>
      </c>
      <c r="G199" t="s">
        <v>1915</v>
      </c>
    </row>
    <row r="200" spans="1:7" x14ac:dyDescent="0.25">
      <c r="A200">
        <v>99776448</v>
      </c>
      <c r="B200" t="s">
        <v>8795</v>
      </c>
      <c r="C200" t="s">
        <v>8719</v>
      </c>
      <c r="D200" t="s">
        <v>174</v>
      </c>
      <c r="E200" t="s">
        <v>174</v>
      </c>
      <c r="F200" t="s">
        <v>61</v>
      </c>
      <c r="G200" t="s">
        <v>1915</v>
      </c>
    </row>
    <row r="201" spans="1:7" x14ac:dyDescent="0.25">
      <c r="A201">
        <v>99776446</v>
      </c>
      <c r="B201" t="s">
        <v>8796</v>
      </c>
      <c r="C201" t="s">
        <v>8719</v>
      </c>
      <c r="D201" t="s">
        <v>174</v>
      </c>
      <c r="E201" t="s">
        <v>174</v>
      </c>
      <c r="F201" t="s">
        <v>61</v>
      </c>
      <c r="G201" t="s">
        <v>1915</v>
      </c>
    </row>
    <row r="202" spans="1:7" x14ac:dyDescent="0.25">
      <c r="A202">
        <v>99417168</v>
      </c>
      <c r="B202" t="s">
        <v>8797</v>
      </c>
      <c r="C202" t="s">
        <v>8798</v>
      </c>
      <c r="D202" t="s">
        <v>174</v>
      </c>
      <c r="E202" t="s">
        <v>174</v>
      </c>
      <c r="F202" t="s">
        <v>61</v>
      </c>
      <c r="G202" t="s">
        <v>1915</v>
      </c>
    </row>
    <row r="203" spans="1:7" x14ac:dyDescent="0.25">
      <c r="A203">
        <v>99417166</v>
      </c>
      <c r="B203" t="s">
        <v>8799</v>
      </c>
      <c r="C203" t="s">
        <v>8798</v>
      </c>
      <c r="D203" t="s">
        <v>174</v>
      </c>
      <c r="E203" t="s">
        <v>174</v>
      </c>
      <c r="F203" t="s">
        <v>61</v>
      </c>
      <c r="G203" t="s">
        <v>1915</v>
      </c>
    </row>
    <row r="204" spans="1:7" x14ac:dyDescent="0.25">
      <c r="A204">
        <v>99417164</v>
      </c>
      <c r="B204" t="s">
        <v>8800</v>
      </c>
      <c r="C204" t="s">
        <v>8798</v>
      </c>
      <c r="D204" t="s">
        <v>174</v>
      </c>
      <c r="E204" t="s">
        <v>174</v>
      </c>
      <c r="F204" t="s">
        <v>61</v>
      </c>
      <c r="G204" t="s">
        <v>1915</v>
      </c>
    </row>
    <row r="205" spans="1:7" x14ac:dyDescent="0.25">
      <c r="A205">
        <v>99417162</v>
      </c>
      <c r="B205" t="s">
        <v>8801</v>
      </c>
      <c r="C205" t="s">
        <v>8798</v>
      </c>
      <c r="D205" t="s">
        <v>174</v>
      </c>
      <c r="E205" t="s">
        <v>174</v>
      </c>
      <c r="F205" t="s">
        <v>61</v>
      </c>
      <c r="G205" t="s">
        <v>1915</v>
      </c>
    </row>
    <row r="206" spans="1:7" x14ac:dyDescent="0.25">
      <c r="A206">
        <v>99417160</v>
      </c>
      <c r="B206" t="s">
        <v>8802</v>
      </c>
      <c r="C206" t="s">
        <v>8798</v>
      </c>
      <c r="D206" t="s">
        <v>174</v>
      </c>
      <c r="E206" t="s">
        <v>174</v>
      </c>
      <c r="F206" t="s">
        <v>61</v>
      </c>
      <c r="G206" t="s">
        <v>1915</v>
      </c>
    </row>
    <row r="207" spans="1:7" x14ac:dyDescent="0.25">
      <c r="A207">
        <v>99417158</v>
      </c>
      <c r="B207" t="s">
        <v>8803</v>
      </c>
      <c r="C207" t="s">
        <v>8798</v>
      </c>
      <c r="D207" t="s">
        <v>174</v>
      </c>
      <c r="E207" t="s">
        <v>174</v>
      </c>
      <c r="F207" t="s">
        <v>61</v>
      </c>
      <c r="G207" t="s">
        <v>1915</v>
      </c>
    </row>
    <row r="208" spans="1:7" x14ac:dyDescent="0.25">
      <c r="A208">
        <v>99417156</v>
      </c>
      <c r="B208" t="s">
        <v>8804</v>
      </c>
      <c r="C208" t="s">
        <v>8798</v>
      </c>
      <c r="D208" t="s">
        <v>174</v>
      </c>
      <c r="E208" t="s">
        <v>174</v>
      </c>
      <c r="F208" t="s">
        <v>61</v>
      </c>
      <c r="G208" t="s">
        <v>1915</v>
      </c>
    </row>
    <row r="209" spans="1:7" x14ac:dyDescent="0.25">
      <c r="A209">
        <v>99417154</v>
      </c>
      <c r="B209" t="s">
        <v>8805</v>
      </c>
      <c r="C209" t="s">
        <v>8798</v>
      </c>
      <c r="D209" t="s">
        <v>174</v>
      </c>
      <c r="E209" t="s">
        <v>174</v>
      </c>
      <c r="F209" t="s">
        <v>61</v>
      </c>
      <c r="G209" t="s">
        <v>1915</v>
      </c>
    </row>
    <row r="210" spans="1:7" x14ac:dyDescent="0.25">
      <c r="A210">
        <v>99385748</v>
      </c>
      <c r="B210" t="s">
        <v>8806</v>
      </c>
      <c r="C210" t="s">
        <v>8625</v>
      </c>
      <c r="D210" t="s">
        <v>174</v>
      </c>
      <c r="E210" t="s">
        <v>174</v>
      </c>
      <c r="F210" t="s">
        <v>61</v>
      </c>
      <c r="G210" t="s">
        <v>1915</v>
      </c>
    </row>
    <row r="211" spans="1:7" x14ac:dyDescent="0.25">
      <c r="A211">
        <v>99385746</v>
      </c>
      <c r="B211" t="s">
        <v>8807</v>
      </c>
      <c r="C211" t="s">
        <v>8625</v>
      </c>
      <c r="D211" t="s">
        <v>174</v>
      </c>
      <c r="E211" t="s">
        <v>174</v>
      </c>
      <c r="F211" t="s">
        <v>61</v>
      </c>
      <c r="G211" t="s">
        <v>1915</v>
      </c>
    </row>
    <row r="212" spans="1:7" x14ac:dyDescent="0.25">
      <c r="A212">
        <v>99385744</v>
      </c>
      <c r="B212" t="s">
        <v>8808</v>
      </c>
      <c r="C212" t="s">
        <v>8625</v>
      </c>
      <c r="D212" t="s">
        <v>174</v>
      </c>
      <c r="E212" t="s">
        <v>174</v>
      </c>
      <c r="F212" t="s">
        <v>61</v>
      </c>
      <c r="G212" t="s">
        <v>1915</v>
      </c>
    </row>
    <row r="213" spans="1:7" x14ac:dyDescent="0.25">
      <c r="A213">
        <v>99385742</v>
      </c>
      <c r="B213" t="s">
        <v>8809</v>
      </c>
      <c r="C213" t="s">
        <v>8625</v>
      </c>
      <c r="D213" t="s">
        <v>174</v>
      </c>
      <c r="E213" t="s">
        <v>174</v>
      </c>
      <c r="F213" t="s">
        <v>61</v>
      </c>
      <c r="G213" t="s">
        <v>1915</v>
      </c>
    </row>
    <row r="214" spans="1:7" x14ac:dyDescent="0.25">
      <c r="A214">
        <v>99385740</v>
      </c>
      <c r="B214" t="s">
        <v>8810</v>
      </c>
      <c r="C214" t="s">
        <v>8625</v>
      </c>
      <c r="D214" t="s">
        <v>174</v>
      </c>
      <c r="E214" t="s">
        <v>174</v>
      </c>
      <c r="F214" t="s">
        <v>61</v>
      </c>
      <c r="G214" t="s">
        <v>1915</v>
      </c>
    </row>
    <row r="215" spans="1:7" x14ac:dyDescent="0.25">
      <c r="A215">
        <v>99385728</v>
      </c>
      <c r="B215" t="s">
        <v>8811</v>
      </c>
      <c r="C215" t="s">
        <v>8625</v>
      </c>
      <c r="D215" t="s">
        <v>174</v>
      </c>
      <c r="E215" t="s">
        <v>174</v>
      </c>
      <c r="F215" t="s">
        <v>61</v>
      </c>
      <c r="G215" t="s">
        <v>1915</v>
      </c>
    </row>
    <row r="216" spans="1:7" x14ac:dyDescent="0.25">
      <c r="A216">
        <v>99385738</v>
      </c>
      <c r="B216" t="s">
        <v>8812</v>
      </c>
      <c r="C216" t="s">
        <v>8625</v>
      </c>
      <c r="D216" t="s">
        <v>174</v>
      </c>
      <c r="E216" t="s">
        <v>174</v>
      </c>
      <c r="F216" t="s">
        <v>61</v>
      </c>
      <c r="G216" t="s">
        <v>1915</v>
      </c>
    </row>
    <row r="217" spans="1:7" x14ac:dyDescent="0.25">
      <c r="A217">
        <v>99385736</v>
      </c>
      <c r="B217" t="s">
        <v>8813</v>
      </c>
      <c r="C217" t="s">
        <v>8625</v>
      </c>
      <c r="D217" t="s">
        <v>174</v>
      </c>
      <c r="E217" t="s">
        <v>174</v>
      </c>
      <c r="F217" t="s">
        <v>61</v>
      </c>
      <c r="G217" t="s">
        <v>1915</v>
      </c>
    </row>
    <row r="218" spans="1:7" x14ac:dyDescent="0.25">
      <c r="A218">
        <v>99385734</v>
      </c>
      <c r="B218" t="s">
        <v>8814</v>
      </c>
      <c r="C218" t="s">
        <v>8625</v>
      </c>
      <c r="D218" t="s">
        <v>174</v>
      </c>
      <c r="E218" t="s">
        <v>174</v>
      </c>
      <c r="F218" t="s">
        <v>61</v>
      </c>
      <c r="G218" t="s">
        <v>1915</v>
      </c>
    </row>
    <row r="219" spans="1:7" x14ac:dyDescent="0.25">
      <c r="A219">
        <v>99385732</v>
      </c>
      <c r="B219" t="s">
        <v>8815</v>
      </c>
      <c r="C219" t="s">
        <v>8625</v>
      </c>
      <c r="D219" t="s">
        <v>174</v>
      </c>
      <c r="E219" t="s">
        <v>174</v>
      </c>
      <c r="F219" t="s">
        <v>61</v>
      </c>
      <c r="G219" t="s">
        <v>1915</v>
      </c>
    </row>
    <row r="220" spans="1:7" x14ac:dyDescent="0.25">
      <c r="A220">
        <v>99385730</v>
      </c>
      <c r="B220" t="s">
        <v>8816</v>
      </c>
      <c r="C220" t="s">
        <v>8625</v>
      </c>
      <c r="D220" t="s">
        <v>174</v>
      </c>
      <c r="E220" t="s">
        <v>174</v>
      </c>
      <c r="F220" t="s">
        <v>61</v>
      </c>
      <c r="G220" t="s">
        <v>1915</v>
      </c>
    </row>
    <row r="221" spans="1:7" x14ac:dyDescent="0.25">
      <c r="A221">
        <v>99385720</v>
      </c>
      <c r="B221" t="s">
        <v>8817</v>
      </c>
      <c r="C221" t="s">
        <v>8625</v>
      </c>
      <c r="D221" t="s">
        <v>174</v>
      </c>
      <c r="E221" t="s">
        <v>174</v>
      </c>
      <c r="F221" t="s">
        <v>61</v>
      </c>
      <c r="G221" t="s">
        <v>1915</v>
      </c>
    </row>
    <row r="222" spans="1:7" x14ac:dyDescent="0.25">
      <c r="A222">
        <v>99385718</v>
      </c>
      <c r="B222" t="s">
        <v>8818</v>
      </c>
      <c r="C222" t="s">
        <v>8625</v>
      </c>
      <c r="D222" t="s">
        <v>174</v>
      </c>
      <c r="E222" t="s">
        <v>174</v>
      </c>
      <c r="F222" t="s">
        <v>61</v>
      </c>
      <c r="G222" t="s">
        <v>1915</v>
      </c>
    </row>
    <row r="223" spans="1:7" x14ac:dyDescent="0.25">
      <c r="A223">
        <v>99385716</v>
      </c>
      <c r="B223" t="s">
        <v>8819</v>
      </c>
      <c r="C223" t="s">
        <v>8625</v>
      </c>
      <c r="D223" t="s">
        <v>174</v>
      </c>
      <c r="E223" t="s">
        <v>174</v>
      </c>
      <c r="F223" t="s">
        <v>61</v>
      </c>
      <c r="G223" t="s">
        <v>1915</v>
      </c>
    </row>
    <row r="224" spans="1:7" x14ac:dyDescent="0.25">
      <c r="A224">
        <v>99385714</v>
      </c>
      <c r="B224" t="s">
        <v>8820</v>
      </c>
      <c r="C224" t="s">
        <v>8625</v>
      </c>
      <c r="D224" t="s">
        <v>174</v>
      </c>
      <c r="E224" t="s">
        <v>174</v>
      </c>
      <c r="F224" t="s">
        <v>61</v>
      </c>
      <c r="G224" t="s">
        <v>1915</v>
      </c>
    </row>
    <row r="225" spans="1:7" x14ac:dyDescent="0.25">
      <c r="A225">
        <v>99385712</v>
      </c>
      <c r="B225" t="s">
        <v>8821</v>
      </c>
      <c r="C225" t="s">
        <v>8625</v>
      </c>
      <c r="D225" t="s">
        <v>174</v>
      </c>
      <c r="E225" t="s">
        <v>174</v>
      </c>
      <c r="F225" t="s">
        <v>61</v>
      </c>
      <c r="G225" t="s">
        <v>1915</v>
      </c>
    </row>
    <row r="226" spans="1:7" x14ac:dyDescent="0.25">
      <c r="A226">
        <v>99385710</v>
      </c>
      <c r="B226" t="s">
        <v>8822</v>
      </c>
      <c r="C226" t="s">
        <v>8625</v>
      </c>
      <c r="D226" t="s">
        <v>174</v>
      </c>
      <c r="E226" t="s">
        <v>174</v>
      </c>
      <c r="F226" t="s">
        <v>61</v>
      </c>
      <c r="G226" t="s">
        <v>1915</v>
      </c>
    </row>
    <row r="227" spans="1:7" x14ac:dyDescent="0.25">
      <c r="A227">
        <v>99385708</v>
      </c>
      <c r="B227" t="s">
        <v>8823</v>
      </c>
      <c r="C227" t="s">
        <v>8625</v>
      </c>
      <c r="D227" t="s">
        <v>174</v>
      </c>
      <c r="E227" t="s">
        <v>174</v>
      </c>
      <c r="F227" t="s">
        <v>61</v>
      </c>
      <c r="G227" t="s">
        <v>1915</v>
      </c>
    </row>
    <row r="228" spans="1:7" x14ac:dyDescent="0.25">
      <c r="A228">
        <v>99385706</v>
      </c>
      <c r="B228" t="s">
        <v>8824</v>
      </c>
      <c r="C228" t="s">
        <v>8625</v>
      </c>
      <c r="D228" t="s">
        <v>174</v>
      </c>
      <c r="E228" t="s">
        <v>174</v>
      </c>
      <c r="F228" t="s">
        <v>61</v>
      </c>
      <c r="G228" t="s">
        <v>1915</v>
      </c>
    </row>
    <row r="229" spans="1:7" x14ac:dyDescent="0.25">
      <c r="A229">
        <v>99385686</v>
      </c>
      <c r="B229" t="s">
        <v>8825</v>
      </c>
      <c r="C229" t="s">
        <v>8625</v>
      </c>
      <c r="D229" t="s">
        <v>174</v>
      </c>
      <c r="E229" t="s">
        <v>174</v>
      </c>
      <c r="F229" t="s">
        <v>61</v>
      </c>
      <c r="G229" t="s">
        <v>1915</v>
      </c>
    </row>
    <row r="230" spans="1:7" x14ac:dyDescent="0.25">
      <c r="A230">
        <v>99385694</v>
      </c>
      <c r="B230" t="s">
        <v>8826</v>
      </c>
      <c r="C230" t="s">
        <v>8625</v>
      </c>
      <c r="D230" t="s">
        <v>174</v>
      </c>
      <c r="E230" t="s">
        <v>174</v>
      </c>
      <c r="F230" t="s">
        <v>61</v>
      </c>
      <c r="G230" t="s">
        <v>1915</v>
      </c>
    </row>
    <row r="231" spans="1:7" x14ac:dyDescent="0.25">
      <c r="A231">
        <v>99385692</v>
      </c>
      <c r="B231" t="s">
        <v>8827</v>
      </c>
      <c r="C231" t="s">
        <v>8625</v>
      </c>
      <c r="D231" t="s">
        <v>174</v>
      </c>
      <c r="E231" t="s">
        <v>174</v>
      </c>
      <c r="F231" t="s">
        <v>61</v>
      </c>
      <c r="G231" t="s">
        <v>1915</v>
      </c>
    </row>
    <row r="232" spans="1:7" x14ac:dyDescent="0.25">
      <c r="A232">
        <v>99385690</v>
      </c>
      <c r="B232" t="s">
        <v>8828</v>
      </c>
      <c r="C232" t="s">
        <v>8625</v>
      </c>
      <c r="D232" t="s">
        <v>174</v>
      </c>
      <c r="E232" t="s">
        <v>174</v>
      </c>
      <c r="F232" t="s">
        <v>61</v>
      </c>
      <c r="G232" t="s">
        <v>1915</v>
      </c>
    </row>
    <row r="233" spans="1:7" x14ac:dyDescent="0.25">
      <c r="A233">
        <v>99385688</v>
      </c>
      <c r="B233" t="s">
        <v>8829</v>
      </c>
      <c r="C233" t="s">
        <v>8625</v>
      </c>
      <c r="D233" t="s">
        <v>174</v>
      </c>
      <c r="E233" t="s">
        <v>174</v>
      </c>
      <c r="F233" t="s">
        <v>61</v>
      </c>
      <c r="G233" t="s">
        <v>1915</v>
      </c>
    </row>
    <row r="234" spans="1:7" x14ac:dyDescent="0.25">
      <c r="A234">
        <v>99385674</v>
      </c>
      <c r="B234" t="s">
        <v>8830</v>
      </c>
      <c r="C234" t="s">
        <v>8625</v>
      </c>
      <c r="D234" t="s">
        <v>174</v>
      </c>
      <c r="E234" t="s">
        <v>174</v>
      </c>
      <c r="F234" t="s">
        <v>61</v>
      </c>
      <c r="G234" t="s">
        <v>1915</v>
      </c>
    </row>
    <row r="235" spans="1:7" x14ac:dyDescent="0.25">
      <c r="A235">
        <v>99385672</v>
      </c>
      <c r="B235" t="s">
        <v>8831</v>
      </c>
      <c r="C235" t="s">
        <v>8625</v>
      </c>
      <c r="D235" t="s">
        <v>174</v>
      </c>
      <c r="E235" t="s">
        <v>174</v>
      </c>
      <c r="F235" t="s">
        <v>61</v>
      </c>
      <c r="G235" t="s">
        <v>1915</v>
      </c>
    </row>
    <row r="236" spans="1:7" x14ac:dyDescent="0.25">
      <c r="A236">
        <v>99385670</v>
      </c>
      <c r="B236" t="s">
        <v>8832</v>
      </c>
      <c r="C236" t="s">
        <v>8625</v>
      </c>
      <c r="D236" t="s">
        <v>174</v>
      </c>
      <c r="E236" t="s">
        <v>174</v>
      </c>
      <c r="F236" t="s">
        <v>61</v>
      </c>
      <c r="G236" t="s">
        <v>1915</v>
      </c>
    </row>
    <row r="237" spans="1:7" x14ac:dyDescent="0.25">
      <c r="A237">
        <v>99385668</v>
      </c>
      <c r="B237" t="s">
        <v>8833</v>
      </c>
      <c r="C237" t="s">
        <v>8625</v>
      </c>
      <c r="D237" t="s">
        <v>174</v>
      </c>
      <c r="E237" t="s">
        <v>174</v>
      </c>
      <c r="F237" t="s">
        <v>61</v>
      </c>
      <c r="G237" t="s">
        <v>1915</v>
      </c>
    </row>
    <row r="238" spans="1:7" x14ac:dyDescent="0.25">
      <c r="A238">
        <v>99385666</v>
      </c>
      <c r="B238" t="s">
        <v>8834</v>
      </c>
      <c r="C238" t="s">
        <v>8625</v>
      </c>
      <c r="D238" t="s">
        <v>174</v>
      </c>
      <c r="E238" t="s">
        <v>174</v>
      </c>
      <c r="F238" t="s">
        <v>61</v>
      </c>
      <c r="G238" t="s">
        <v>1915</v>
      </c>
    </row>
    <row r="239" spans="1:7" x14ac:dyDescent="0.25">
      <c r="A239">
        <v>99385664</v>
      </c>
      <c r="B239" t="s">
        <v>8835</v>
      </c>
      <c r="C239" t="s">
        <v>8625</v>
      </c>
      <c r="D239" t="s">
        <v>174</v>
      </c>
      <c r="E239" t="s">
        <v>174</v>
      </c>
      <c r="F239" t="s">
        <v>61</v>
      </c>
      <c r="G239" t="s">
        <v>1915</v>
      </c>
    </row>
    <row r="240" spans="1:7" x14ac:dyDescent="0.25">
      <c r="A240">
        <v>99385662</v>
      </c>
      <c r="B240" t="s">
        <v>8836</v>
      </c>
      <c r="C240" t="s">
        <v>8625</v>
      </c>
      <c r="D240" t="s">
        <v>174</v>
      </c>
      <c r="E240" t="s">
        <v>174</v>
      </c>
      <c r="F240" t="s">
        <v>61</v>
      </c>
      <c r="G240" t="s">
        <v>1915</v>
      </c>
    </row>
    <row r="241" spans="1:7" x14ac:dyDescent="0.25">
      <c r="A241">
        <v>99385722</v>
      </c>
      <c r="B241" t="s">
        <v>8837</v>
      </c>
      <c r="C241" t="s">
        <v>8625</v>
      </c>
      <c r="D241" t="s">
        <v>174</v>
      </c>
      <c r="E241" t="s">
        <v>174</v>
      </c>
      <c r="F241" t="s">
        <v>61</v>
      </c>
      <c r="G241" t="s">
        <v>1915</v>
      </c>
    </row>
    <row r="242" spans="1:7" x14ac:dyDescent="0.25">
      <c r="A242">
        <v>99385726</v>
      </c>
      <c r="B242" t="s">
        <v>8838</v>
      </c>
      <c r="C242" t="s">
        <v>8625</v>
      </c>
      <c r="D242" t="s">
        <v>174</v>
      </c>
      <c r="E242" t="s">
        <v>174</v>
      </c>
      <c r="F242" t="s">
        <v>61</v>
      </c>
      <c r="G242" t="s">
        <v>1915</v>
      </c>
    </row>
    <row r="243" spans="1:7" x14ac:dyDescent="0.25">
      <c r="A243">
        <v>99385724</v>
      </c>
      <c r="B243" t="s">
        <v>8839</v>
      </c>
      <c r="C243" t="s">
        <v>8625</v>
      </c>
      <c r="D243" t="s">
        <v>174</v>
      </c>
      <c r="E243" t="s">
        <v>174</v>
      </c>
      <c r="F243" t="s">
        <v>61</v>
      </c>
      <c r="G243" t="s">
        <v>1915</v>
      </c>
    </row>
    <row r="244" spans="1:7" x14ac:dyDescent="0.25">
      <c r="A244">
        <v>99385704</v>
      </c>
      <c r="B244" t="s">
        <v>8840</v>
      </c>
      <c r="C244" t="s">
        <v>8625</v>
      </c>
      <c r="D244" t="s">
        <v>174</v>
      </c>
      <c r="E244" t="s">
        <v>174</v>
      </c>
      <c r="F244" t="s">
        <v>61</v>
      </c>
      <c r="G244" t="s">
        <v>1915</v>
      </c>
    </row>
    <row r="245" spans="1:7" x14ac:dyDescent="0.25">
      <c r="A245">
        <v>99385702</v>
      </c>
      <c r="B245" t="s">
        <v>8841</v>
      </c>
      <c r="C245" t="s">
        <v>8625</v>
      </c>
      <c r="D245" t="s">
        <v>174</v>
      </c>
      <c r="E245" t="s">
        <v>174</v>
      </c>
      <c r="F245" t="s">
        <v>61</v>
      </c>
      <c r="G245" t="s">
        <v>1915</v>
      </c>
    </row>
    <row r="246" spans="1:7" x14ac:dyDescent="0.25">
      <c r="A246">
        <v>99385700</v>
      </c>
      <c r="B246" t="s">
        <v>8842</v>
      </c>
      <c r="C246" t="s">
        <v>8625</v>
      </c>
      <c r="D246" t="s">
        <v>174</v>
      </c>
      <c r="E246" t="s">
        <v>174</v>
      </c>
      <c r="F246" t="s">
        <v>61</v>
      </c>
      <c r="G246" t="s">
        <v>1915</v>
      </c>
    </row>
    <row r="247" spans="1:7" x14ac:dyDescent="0.25">
      <c r="A247">
        <v>99385698</v>
      </c>
      <c r="B247" t="s">
        <v>8843</v>
      </c>
      <c r="C247" t="s">
        <v>8625</v>
      </c>
      <c r="D247" t="s">
        <v>174</v>
      </c>
      <c r="E247" t="s">
        <v>174</v>
      </c>
      <c r="F247" t="s">
        <v>61</v>
      </c>
      <c r="G247" t="s">
        <v>1915</v>
      </c>
    </row>
    <row r="248" spans="1:7" x14ac:dyDescent="0.25">
      <c r="A248">
        <v>99385696</v>
      </c>
      <c r="B248" t="s">
        <v>8844</v>
      </c>
      <c r="C248" t="s">
        <v>8625</v>
      </c>
      <c r="D248" t="s">
        <v>174</v>
      </c>
      <c r="E248" t="s">
        <v>174</v>
      </c>
      <c r="F248" t="s">
        <v>61</v>
      </c>
      <c r="G248" t="s">
        <v>1915</v>
      </c>
    </row>
    <row r="249" spans="1:7" x14ac:dyDescent="0.25">
      <c r="A249">
        <v>99385684</v>
      </c>
      <c r="B249" t="s">
        <v>8845</v>
      </c>
      <c r="C249" t="s">
        <v>8625</v>
      </c>
      <c r="D249" t="s">
        <v>174</v>
      </c>
      <c r="E249" t="s">
        <v>174</v>
      </c>
      <c r="F249" t="s">
        <v>61</v>
      </c>
      <c r="G249" t="s">
        <v>1915</v>
      </c>
    </row>
    <row r="250" spans="1:7" x14ac:dyDescent="0.25">
      <c r="A250">
        <v>99385682</v>
      </c>
      <c r="B250" t="s">
        <v>8846</v>
      </c>
      <c r="C250" t="s">
        <v>8625</v>
      </c>
      <c r="D250" t="s">
        <v>174</v>
      </c>
      <c r="E250" t="s">
        <v>174</v>
      </c>
      <c r="F250" t="s">
        <v>61</v>
      </c>
      <c r="G250" t="s">
        <v>1915</v>
      </c>
    </row>
    <row r="251" spans="1:7" x14ac:dyDescent="0.25">
      <c r="A251">
        <v>99385680</v>
      </c>
      <c r="B251" t="s">
        <v>8847</v>
      </c>
      <c r="C251" t="s">
        <v>8625</v>
      </c>
      <c r="D251" t="s">
        <v>174</v>
      </c>
      <c r="E251" t="s">
        <v>174</v>
      </c>
      <c r="F251" t="s">
        <v>61</v>
      </c>
      <c r="G251" t="s">
        <v>1915</v>
      </c>
    </row>
    <row r="252" spans="1:7" x14ac:dyDescent="0.25">
      <c r="A252">
        <v>99385678</v>
      </c>
      <c r="B252" t="s">
        <v>8848</v>
      </c>
      <c r="C252" t="s">
        <v>8625</v>
      </c>
      <c r="D252" t="s">
        <v>174</v>
      </c>
      <c r="E252" t="s">
        <v>174</v>
      </c>
      <c r="F252" t="s">
        <v>61</v>
      </c>
      <c r="G252" t="s">
        <v>1915</v>
      </c>
    </row>
    <row r="253" spans="1:7" x14ac:dyDescent="0.25">
      <c r="A253">
        <v>99385676</v>
      </c>
      <c r="B253" t="s">
        <v>8849</v>
      </c>
      <c r="C253" t="s">
        <v>8625</v>
      </c>
      <c r="D253" t="s">
        <v>174</v>
      </c>
      <c r="E253" t="s">
        <v>174</v>
      </c>
      <c r="F253" t="s">
        <v>61</v>
      </c>
      <c r="G253" t="s">
        <v>1915</v>
      </c>
    </row>
    <row r="254" spans="1:7" x14ac:dyDescent="0.25">
      <c r="A254">
        <v>99089014</v>
      </c>
      <c r="B254" t="s">
        <v>8850</v>
      </c>
      <c r="C254" t="s">
        <v>8596</v>
      </c>
      <c r="D254" t="s">
        <v>174</v>
      </c>
      <c r="E254" t="s">
        <v>174</v>
      </c>
      <c r="F254" t="s">
        <v>61</v>
      </c>
      <c r="G254" t="s">
        <v>1915</v>
      </c>
    </row>
    <row r="255" spans="1:7" x14ac:dyDescent="0.25">
      <c r="A255">
        <v>99089012</v>
      </c>
      <c r="B255" t="s">
        <v>8851</v>
      </c>
      <c r="C255" t="s">
        <v>8596</v>
      </c>
      <c r="D255" t="s">
        <v>174</v>
      </c>
      <c r="E255" t="s">
        <v>174</v>
      </c>
      <c r="F255" t="s">
        <v>61</v>
      </c>
      <c r="G255" t="s">
        <v>1915</v>
      </c>
    </row>
    <row r="256" spans="1:7" x14ac:dyDescent="0.25">
      <c r="A256">
        <v>99089010</v>
      </c>
      <c r="B256" t="s">
        <v>8852</v>
      </c>
      <c r="C256" t="s">
        <v>8596</v>
      </c>
      <c r="D256" t="s">
        <v>174</v>
      </c>
      <c r="E256" t="s">
        <v>174</v>
      </c>
      <c r="F256" t="s">
        <v>61</v>
      </c>
      <c r="G256" t="s">
        <v>1915</v>
      </c>
    </row>
    <row r="257" spans="1:7" x14ac:dyDescent="0.25">
      <c r="A257">
        <v>99089008</v>
      </c>
      <c r="B257" t="s">
        <v>8853</v>
      </c>
      <c r="C257" t="s">
        <v>8596</v>
      </c>
      <c r="D257" t="s">
        <v>174</v>
      </c>
      <c r="E257" t="s">
        <v>174</v>
      </c>
      <c r="F257" t="s">
        <v>61</v>
      </c>
      <c r="G257" t="s">
        <v>1915</v>
      </c>
    </row>
    <row r="258" spans="1:7" x14ac:dyDescent="0.25">
      <c r="A258">
        <v>99089006</v>
      </c>
      <c r="B258" t="s">
        <v>8854</v>
      </c>
      <c r="C258" t="s">
        <v>8596</v>
      </c>
      <c r="D258" t="s">
        <v>174</v>
      </c>
      <c r="E258" t="s">
        <v>174</v>
      </c>
      <c r="F258" t="s">
        <v>61</v>
      </c>
      <c r="G258" t="s">
        <v>1915</v>
      </c>
    </row>
    <row r="259" spans="1:7" x14ac:dyDescent="0.25">
      <c r="A259">
        <v>99089004</v>
      </c>
      <c r="B259" t="s">
        <v>8855</v>
      </c>
      <c r="C259" t="s">
        <v>8596</v>
      </c>
      <c r="D259" t="s">
        <v>174</v>
      </c>
      <c r="E259" t="s">
        <v>174</v>
      </c>
      <c r="F259" t="s">
        <v>61</v>
      </c>
      <c r="G259" t="s">
        <v>1915</v>
      </c>
    </row>
    <row r="260" spans="1:7" x14ac:dyDescent="0.25">
      <c r="A260">
        <v>99088996</v>
      </c>
      <c r="B260" t="s">
        <v>8856</v>
      </c>
      <c r="C260" t="s">
        <v>8596</v>
      </c>
      <c r="D260" t="s">
        <v>174</v>
      </c>
      <c r="E260" t="s">
        <v>174</v>
      </c>
      <c r="F260" t="s">
        <v>61</v>
      </c>
      <c r="G260" t="s">
        <v>1915</v>
      </c>
    </row>
    <row r="261" spans="1:7" x14ac:dyDescent="0.25">
      <c r="A261">
        <v>99089002</v>
      </c>
      <c r="B261" t="s">
        <v>8857</v>
      </c>
      <c r="C261" t="s">
        <v>8596</v>
      </c>
      <c r="D261" t="s">
        <v>174</v>
      </c>
      <c r="E261" t="s">
        <v>174</v>
      </c>
      <c r="F261" t="s">
        <v>61</v>
      </c>
      <c r="G261" t="s">
        <v>1915</v>
      </c>
    </row>
    <row r="262" spans="1:7" x14ac:dyDescent="0.25">
      <c r="A262">
        <v>99089000</v>
      </c>
      <c r="B262" t="s">
        <v>8858</v>
      </c>
      <c r="C262" t="s">
        <v>8596</v>
      </c>
      <c r="D262" t="s">
        <v>174</v>
      </c>
      <c r="E262" t="s">
        <v>174</v>
      </c>
      <c r="F262" t="s">
        <v>61</v>
      </c>
      <c r="G262" t="s">
        <v>1915</v>
      </c>
    </row>
    <row r="263" spans="1:7" x14ac:dyDescent="0.25">
      <c r="A263">
        <v>99088998</v>
      </c>
      <c r="B263" t="s">
        <v>8859</v>
      </c>
      <c r="C263" t="s">
        <v>8596</v>
      </c>
      <c r="D263" t="s">
        <v>174</v>
      </c>
      <c r="E263" t="s">
        <v>174</v>
      </c>
      <c r="F263" t="s">
        <v>61</v>
      </c>
      <c r="G263" t="s">
        <v>1915</v>
      </c>
    </row>
    <row r="264" spans="1:7" x14ac:dyDescent="0.25">
      <c r="A264">
        <v>99088994</v>
      </c>
      <c r="B264" t="s">
        <v>8860</v>
      </c>
      <c r="C264" t="s">
        <v>8596</v>
      </c>
      <c r="D264" t="s">
        <v>174</v>
      </c>
      <c r="E264" t="s">
        <v>174</v>
      </c>
      <c r="F264" t="s">
        <v>61</v>
      </c>
      <c r="G264" t="s">
        <v>1915</v>
      </c>
    </row>
    <row r="265" spans="1:7" x14ac:dyDescent="0.25">
      <c r="A265">
        <v>99088986</v>
      </c>
      <c r="B265" t="s">
        <v>8861</v>
      </c>
      <c r="C265" t="s">
        <v>8596</v>
      </c>
      <c r="D265" t="s">
        <v>174</v>
      </c>
      <c r="E265" t="s">
        <v>174</v>
      </c>
      <c r="F265" t="s">
        <v>61</v>
      </c>
      <c r="G265" t="s">
        <v>1915</v>
      </c>
    </row>
    <row r="266" spans="1:7" x14ac:dyDescent="0.25">
      <c r="A266">
        <v>99088992</v>
      </c>
      <c r="B266" t="s">
        <v>8862</v>
      </c>
      <c r="C266" t="s">
        <v>8596</v>
      </c>
      <c r="D266" t="s">
        <v>174</v>
      </c>
      <c r="E266" t="s">
        <v>174</v>
      </c>
      <c r="F266" t="s">
        <v>61</v>
      </c>
      <c r="G266" t="s">
        <v>1915</v>
      </c>
    </row>
    <row r="267" spans="1:7" x14ac:dyDescent="0.25">
      <c r="A267">
        <v>99088990</v>
      </c>
      <c r="B267" t="s">
        <v>8863</v>
      </c>
      <c r="C267" t="s">
        <v>8596</v>
      </c>
      <c r="D267" t="s">
        <v>174</v>
      </c>
      <c r="E267" t="s">
        <v>174</v>
      </c>
      <c r="F267" t="s">
        <v>61</v>
      </c>
      <c r="G267" t="s">
        <v>1915</v>
      </c>
    </row>
    <row r="268" spans="1:7" x14ac:dyDescent="0.25">
      <c r="A268">
        <v>99088988</v>
      </c>
      <c r="B268" t="s">
        <v>8864</v>
      </c>
      <c r="C268" t="s">
        <v>8596</v>
      </c>
      <c r="D268" t="s">
        <v>174</v>
      </c>
      <c r="E268" t="s">
        <v>174</v>
      </c>
      <c r="F268" t="s">
        <v>61</v>
      </c>
      <c r="G268" t="s">
        <v>1915</v>
      </c>
    </row>
    <row r="269" spans="1:7" x14ac:dyDescent="0.25">
      <c r="A269">
        <v>99089034</v>
      </c>
      <c r="B269" t="s">
        <v>8865</v>
      </c>
      <c r="C269" t="s">
        <v>8596</v>
      </c>
      <c r="D269" t="s">
        <v>174</v>
      </c>
      <c r="E269" t="s">
        <v>174</v>
      </c>
      <c r="F269" t="s">
        <v>61</v>
      </c>
      <c r="G269" t="s">
        <v>1915</v>
      </c>
    </row>
    <row r="270" spans="1:7" x14ac:dyDescent="0.25">
      <c r="A270">
        <v>99089026</v>
      </c>
      <c r="B270" t="s">
        <v>8866</v>
      </c>
      <c r="C270" t="s">
        <v>8596</v>
      </c>
      <c r="D270" t="s">
        <v>174</v>
      </c>
      <c r="E270" t="s">
        <v>174</v>
      </c>
      <c r="F270" t="s">
        <v>61</v>
      </c>
      <c r="G270" t="s">
        <v>1915</v>
      </c>
    </row>
    <row r="271" spans="1:7" x14ac:dyDescent="0.25">
      <c r="A271">
        <v>99089032</v>
      </c>
      <c r="B271" t="s">
        <v>8867</v>
      </c>
      <c r="C271" t="s">
        <v>8596</v>
      </c>
      <c r="D271" t="s">
        <v>174</v>
      </c>
      <c r="E271" t="s">
        <v>174</v>
      </c>
      <c r="F271" t="s">
        <v>61</v>
      </c>
      <c r="G271" t="s">
        <v>1915</v>
      </c>
    </row>
    <row r="272" spans="1:7" x14ac:dyDescent="0.25">
      <c r="A272">
        <v>99089030</v>
      </c>
      <c r="B272" t="s">
        <v>8868</v>
      </c>
      <c r="C272" t="s">
        <v>8596</v>
      </c>
      <c r="D272" t="s">
        <v>174</v>
      </c>
      <c r="E272" t="s">
        <v>174</v>
      </c>
      <c r="F272" t="s">
        <v>61</v>
      </c>
      <c r="G272" t="s">
        <v>1915</v>
      </c>
    </row>
    <row r="273" spans="1:7" x14ac:dyDescent="0.25">
      <c r="A273">
        <v>99089028</v>
      </c>
      <c r="B273" t="s">
        <v>8869</v>
      </c>
      <c r="C273" t="s">
        <v>8596</v>
      </c>
      <c r="D273" t="s">
        <v>174</v>
      </c>
      <c r="E273" t="s">
        <v>174</v>
      </c>
      <c r="F273" t="s">
        <v>61</v>
      </c>
      <c r="G273" t="s">
        <v>1915</v>
      </c>
    </row>
    <row r="274" spans="1:7" x14ac:dyDescent="0.25">
      <c r="A274">
        <v>99089042</v>
      </c>
      <c r="B274" t="s">
        <v>8870</v>
      </c>
      <c r="C274" t="s">
        <v>8596</v>
      </c>
      <c r="D274" t="s">
        <v>174</v>
      </c>
      <c r="E274" t="s">
        <v>174</v>
      </c>
      <c r="F274" t="s">
        <v>61</v>
      </c>
      <c r="G274" t="s">
        <v>1915</v>
      </c>
    </row>
    <row r="275" spans="1:7" x14ac:dyDescent="0.25">
      <c r="A275">
        <v>99089024</v>
      </c>
      <c r="B275" t="s">
        <v>8871</v>
      </c>
      <c r="C275" t="s">
        <v>8596</v>
      </c>
      <c r="D275" t="s">
        <v>174</v>
      </c>
      <c r="E275" t="s">
        <v>174</v>
      </c>
      <c r="F275" t="s">
        <v>61</v>
      </c>
      <c r="G275" t="s">
        <v>1915</v>
      </c>
    </row>
    <row r="276" spans="1:7" x14ac:dyDescent="0.25">
      <c r="A276">
        <v>99089040</v>
      </c>
      <c r="B276" t="s">
        <v>8872</v>
      </c>
      <c r="C276" t="s">
        <v>8596</v>
      </c>
      <c r="D276" t="s">
        <v>174</v>
      </c>
      <c r="E276" t="s">
        <v>174</v>
      </c>
      <c r="F276" t="s">
        <v>61</v>
      </c>
      <c r="G276" t="s">
        <v>1915</v>
      </c>
    </row>
    <row r="277" spans="1:7" x14ac:dyDescent="0.25">
      <c r="A277">
        <v>99089038</v>
      </c>
      <c r="B277" t="s">
        <v>8873</v>
      </c>
      <c r="C277" t="s">
        <v>8596</v>
      </c>
      <c r="D277" t="s">
        <v>174</v>
      </c>
      <c r="E277" t="s">
        <v>174</v>
      </c>
      <c r="F277" t="s">
        <v>61</v>
      </c>
      <c r="G277" t="s">
        <v>1915</v>
      </c>
    </row>
    <row r="278" spans="1:7" x14ac:dyDescent="0.25">
      <c r="A278">
        <v>99089036</v>
      </c>
      <c r="B278" t="s">
        <v>8874</v>
      </c>
      <c r="C278" t="s">
        <v>8596</v>
      </c>
      <c r="D278" t="s">
        <v>174</v>
      </c>
      <c r="E278" t="s">
        <v>174</v>
      </c>
      <c r="F278" t="s">
        <v>61</v>
      </c>
      <c r="G278" t="s">
        <v>1915</v>
      </c>
    </row>
    <row r="279" spans="1:7" x14ac:dyDescent="0.25">
      <c r="A279">
        <v>99089022</v>
      </c>
      <c r="B279" t="s">
        <v>8875</v>
      </c>
      <c r="C279" t="s">
        <v>8596</v>
      </c>
      <c r="D279" t="s">
        <v>174</v>
      </c>
      <c r="E279" t="s">
        <v>174</v>
      </c>
      <c r="F279" t="s">
        <v>61</v>
      </c>
      <c r="G279" t="s">
        <v>1915</v>
      </c>
    </row>
    <row r="280" spans="1:7" x14ac:dyDescent="0.25">
      <c r="A280">
        <v>99089020</v>
      </c>
      <c r="B280" t="s">
        <v>8876</v>
      </c>
      <c r="C280" t="s">
        <v>8596</v>
      </c>
      <c r="D280" t="s">
        <v>174</v>
      </c>
      <c r="E280" t="s">
        <v>174</v>
      </c>
      <c r="F280" t="s">
        <v>61</v>
      </c>
      <c r="G280" t="s">
        <v>1915</v>
      </c>
    </row>
    <row r="281" spans="1:7" x14ac:dyDescent="0.25">
      <c r="A281">
        <v>99089018</v>
      </c>
      <c r="B281" t="s">
        <v>8877</v>
      </c>
      <c r="C281" t="s">
        <v>8596</v>
      </c>
      <c r="D281" t="s">
        <v>174</v>
      </c>
      <c r="E281" t="s">
        <v>174</v>
      </c>
      <c r="F281" t="s">
        <v>61</v>
      </c>
      <c r="G281" t="s">
        <v>1915</v>
      </c>
    </row>
    <row r="282" spans="1:7" x14ac:dyDescent="0.25">
      <c r="A282">
        <v>99089016</v>
      </c>
      <c r="B282" t="s">
        <v>8878</v>
      </c>
      <c r="C282" t="s">
        <v>8596</v>
      </c>
      <c r="D282" t="s">
        <v>174</v>
      </c>
      <c r="E282" t="s">
        <v>174</v>
      </c>
      <c r="F282" t="s">
        <v>61</v>
      </c>
      <c r="G282" t="s">
        <v>1915</v>
      </c>
    </row>
    <row r="283" spans="1:7" x14ac:dyDescent="0.25">
      <c r="A283">
        <v>99088984</v>
      </c>
      <c r="B283" t="s">
        <v>8879</v>
      </c>
      <c r="C283" t="s">
        <v>8596</v>
      </c>
      <c r="D283" t="s">
        <v>174</v>
      </c>
      <c r="E283" t="s">
        <v>174</v>
      </c>
      <c r="F283" t="s">
        <v>61</v>
      </c>
      <c r="G283" t="s">
        <v>1915</v>
      </c>
    </row>
    <row r="284" spans="1:7" x14ac:dyDescent="0.25">
      <c r="A284">
        <v>99088982</v>
      </c>
      <c r="B284" t="s">
        <v>8880</v>
      </c>
      <c r="C284" t="s">
        <v>8596</v>
      </c>
      <c r="D284" t="s">
        <v>174</v>
      </c>
      <c r="E284" t="s">
        <v>174</v>
      </c>
      <c r="F284" t="s">
        <v>61</v>
      </c>
      <c r="G284" t="s">
        <v>1915</v>
      </c>
    </row>
    <row r="285" spans="1:7" x14ac:dyDescent="0.25">
      <c r="A285">
        <v>99088980</v>
      </c>
      <c r="B285" t="s">
        <v>8881</v>
      </c>
      <c r="C285" t="s">
        <v>8596</v>
      </c>
      <c r="D285" t="s">
        <v>174</v>
      </c>
      <c r="E285" t="s">
        <v>174</v>
      </c>
      <c r="F285" t="s">
        <v>61</v>
      </c>
      <c r="G285" t="s">
        <v>1915</v>
      </c>
    </row>
    <row r="286" spans="1:7" x14ac:dyDescent="0.25">
      <c r="A286">
        <v>99417152</v>
      </c>
      <c r="B286" t="s">
        <v>8882</v>
      </c>
      <c r="C286" t="s">
        <v>8798</v>
      </c>
      <c r="D286" t="s">
        <v>174</v>
      </c>
      <c r="E286" t="s">
        <v>174</v>
      </c>
      <c r="F286" t="s">
        <v>61</v>
      </c>
      <c r="G286" t="s">
        <v>1915</v>
      </c>
    </row>
    <row r="287" spans="1:7" x14ac:dyDescent="0.25">
      <c r="A287">
        <v>99392768</v>
      </c>
      <c r="B287" t="s">
        <v>8883</v>
      </c>
      <c r="C287" t="s">
        <v>8596</v>
      </c>
      <c r="D287" t="s">
        <v>174</v>
      </c>
      <c r="E287" t="s">
        <v>174</v>
      </c>
      <c r="F287" t="s">
        <v>61</v>
      </c>
      <c r="G287" t="s">
        <v>1915</v>
      </c>
    </row>
    <row r="288" spans="1:7" x14ac:dyDescent="0.25">
      <c r="A288">
        <v>99392766</v>
      </c>
      <c r="B288" t="s">
        <v>8884</v>
      </c>
      <c r="C288" t="s">
        <v>8596</v>
      </c>
      <c r="D288" t="s">
        <v>174</v>
      </c>
      <c r="E288" t="s">
        <v>174</v>
      </c>
      <c r="F288" t="s">
        <v>61</v>
      </c>
      <c r="G288" t="s">
        <v>1915</v>
      </c>
    </row>
    <row r="289" spans="1:7" x14ac:dyDescent="0.25">
      <c r="A289">
        <v>99392764</v>
      </c>
      <c r="B289" t="s">
        <v>8885</v>
      </c>
      <c r="C289" t="s">
        <v>8596</v>
      </c>
      <c r="D289" t="s">
        <v>174</v>
      </c>
      <c r="E289" t="s">
        <v>174</v>
      </c>
      <c r="F289" t="s">
        <v>61</v>
      </c>
      <c r="G289" t="s">
        <v>1915</v>
      </c>
    </row>
    <row r="290" spans="1:7" x14ac:dyDescent="0.25">
      <c r="A290">
        <v>99392762</v>
      </c>
      <c r="B290" t="s">
        <v>8886</v>
      </c>
      <c r="C290" t="s">
        <v>8596</v>
      </c>
      <c r="D290" t="s">
        <v>174</v>
      </c>
      <c r="E290" t="s">
        <v>174</v>
      </c>
      <c r="F290" t="s">
        <v>61</v>
      </c>
      <c r="G290" t="s">
        <v>1915</v>
      </c>
    </row>
    <row r="291" spans="1:7" x14ac:dyDescent="0.25">
      <c r="A291">
        <v>99392760</v>
      </c>
      <c r="B291" t="s">
        <v>8887</v>
      </c>
      <c r="C291" t="s">
        <v>8596</v>
      </c>
      <c r="D291" t="s">
        <v>174</v>
      </c>
      <c r="E291" t="s">
        <v>174</v>
      </c>
      <c r="F291" t="s">
        <v>61</v>
      </c>
      <c r="G291" t="s">
        <v>1915</v>
      </c>
    </row>
    <row r="292" spans="1:7" x14ac:dyDescent="0.25">
      <c r="A292">
        <v>99392758</v>
      </c>
      <c r="B292" t="s">
        <v>8888</v>
      </c>
      <c r="C292" t="s">
        <v>8596</v>
      </c>
      <c r="D292" t="s">
        <v>174</v>
      </c>
      <c r="E292" t="s">
        <v>174</v>
      </c>
      <c r="F292" t="s">
        <v>61</v>
      </c>
      <c r="G292" t="s">
        <v>1915</v>
      </c>
    </row>
    <row r="293" spans="1:7" x14ac:dyDescent="0.25">
      <c r="A293">
        <v>99392756</v>
      </c>
      <c r="B293" t="s">
        <v>8889</v>
      </c>
      <c r="C293" t="s">
        <v>8596</v>
      </c>
      <c r="D293" t="s">
        <v>174</v>
      </c>
      <c r="E293" t="s">
        <v>174</v>
      </c>
      <c r="F293" t="s">
        <v>61</v>
      </c>
      <c r="G293" t="s">
        <v>1915</v>
      </c>
    </row>
    <row r="294" spans="1:7" x14ac:dyDescent="0.25">
      <c r="A294">
        <v>99392798</v>
      </c>
      <c r="B294" t="s">
        <v>8890</v>
      </c>
      <c r="C294" t="s">
        <v>8596</v>
      </c>
      <c r="D294" t="s">
        <v>174</v>
      </c>
      <c r="E294" t="s">
        <v>174</v>
      </c>
      <c r="F294" t="s">
        <v>61</v>
      </c>
      <c r="G294" t="s">
        <v>1915</v>
      </c>
    </row>
    <row r="295" spans="1:7" x14ac:dyDescent="0.25">
      <c r="A295">
        <v>99392802</v>
      </c>
      <c r="B295" t="s">
        <v>8891</v>
      </c>
      <c r="C295" t="s">
        <v>8596</v>
      </c>
      <c r="D295" t="s">
        <v>174</v>
      </c>
      <c r="E295" t="s">
        <v>174</v>
      </c>
      <c r="F295" t="s">
        <v>61</v>
      </c>
      <c r="G295" t="s">
        <v>1915</v>
      </c>
    </row>
    <row r="296" spans="1:7" x14ac:dyDescent="0.25">
      <c r="A296">
        <v>99392800</v>
      </c>
      <c r="B296" t="s">
        <v>8892</v>
      </c>
      <c r="C296" t="s">
        <v>8596</v>
      </c>
      <c r="D296" t="s">
        <v>174</v>
      </c>
      <c r="E296" t="s">
        <v>174</v>
      </c>
      <c r="F296" t="s">
        <v>61</v>
      </c>
      <c r="G296" t="s">
        <v>1915</v>
      </c>
    </row>
    <row r="297" spans="1:7" x14ac:dyDescent="0.25">
      <c r="A297">
        <v>99392796</v>
      </c>
      <c r="B297" t="s">
        <v>8893</v>
      </c>
      <c r="C297" t="s">
        <v>8596</v>
      </c>
      <c r="D297" t="s">
        <v>174</v>
      </c>
      <c r="E297" t="s">
        <v>174</v>
      </c>
      <c r="F297" t="s">
        <v>61</v>
      </c>
      <c r="G297" t="s">
        <v>1915</v>
      </c>
    </row>
    <row r="298" spans="1:7" x14ac:dyDescent="0.25">
      <c r="A298">
        <v>99392794</v>
      </c>
      <c r="B298" t="s">
        <v>8894</v>
      </c>
      <c r="C298" t="s">
        <v>8596</v>
      </c>
      <c r="D298" t="s">
        <v>174</v>
      </c>
      <c r="E298" t="s">
        <v>174</v>
      </c>
      <c r="F298" t="s">
        <v>61</v>
      </c>
      <c r="G298" t="s">
        <v>1915</v>
      </c>
    </row>
    <row r="299" spans="1:7" x14ac:dyDescent="0.25">
      <c r="A299">
        <v>99392786</v>
      </c>
      <c r="B299" t="s">
        <v>8895</v>
      </c>
      <c r="C299" t="s">
        <v>8596</v>
      </c>
      <c r="D299" t="s">
        <v>174</v>
      </c>
      <c r="E299" t="s">
        <v>174</v>
      </c>
      <c r="F299" t="s">
        <v>61</v>
      </c>
      <c r="G299" t="s">
        <v>1915</v>
      </c>
    </row>
    <row r="300" spans="1:7" x14ac:dyDescent="0.25">
      <c r="A300">
        <v>99392792</v>
      </c>
      <c r="B300" t="s">
        <v>8896</v>
      </c>
      <c r="C300" t="s">
        <v>8596</v>
      </c>
      <c r="D300" t="s">
        <v>174</v>
      </c>
      <c r="E300" t="s">
        <v>174</v>
      </c>
      <c r="F300" t="s">
        <v>61</v>
      </c>
      <c r="G300" t="s">
        <v>1915</v>
      </c>
    </row>
    <row r="301" spans="1:7" x14ac:dyDescent="0.25">
      <c r="A301">
        <v>99392790</v>
      </c>
      <c r="B301" t="s">
        <v>8897</v>
      </c>
      <c r="C301" t="s">
        <v>8596</v>
      </c>
      <c r="D301" t="s">
        <v>174</v>
      </c>
      <c r="E301" t="s">
        <v>174</v>
      </c>
      <c r="F301" t="s">
        <v>61</v>
      </c>
      <c r="G301" t="s">
        <v>1915</v>
      </c>
    </row>
    <row r="302" spans="1:7" x14ac:dyDescent="0.25">
      <c r="A302">
        <v>99392788</v>
      </c>
      <c r="B302" t="s">
        <v>8898</v>
      </c>
      <c r="C302" t="s">
        <v>8596</v>
      </c>
      <c r="D302" t="s">
        <v>174</v>
      </c>
      <c r="E302" t="s">
        <v>174</v>
      </c>
      <c r="F302" t="s">
        <v>61</v>
      </c>
      <c r="G302" t="s">
        <v>1915</v>
      </c>
    </row>
    <row r="303" spans="1:7" x14ac:dyDescent="0.25">
      <c r="A303">
        <v>99392784</v>
      </c>
      <c r="B303" t="s">
        <v>8899</v>
      </c>
      <c r="C303" t="s">
        <v>8596</v>
      </c>
      <c r="D303" t="s">
        <v>174</v>
      </c>
      <c r="E303" t="s">
        <v>174</v>
      </c>
      <c r="F303" t="s">
        <v>61</v>
      </c>
      <c r="G303" t="s">
        <v>1915</v>
      </c>
    </row>
    <row r="304" spans="1:7" x14ac:dyDescent="0.25">
      <c r="A304">
        <v>99392782</v>
      </c>
      <c r="B304" t="s">
        <v>8900</v>
      </c>
      <c r="C304" t="s">
        <v>8596</v>
      </c>
      <c r="D304" t="s">
        <v>174</v>
      </c>
      <c r="E304" t="s">
        <v>174</v>
      </c>
      <c r="F304" t="s">
        <v>61</v>
      </c>
      <c r="G304" t="s">
        <v>1915</v>
      </c>
    </row>
    <row r="305" spans="1:7" x14ac:dyDescent="0.25">
      <c r="A305">
        <v>99392780</v>
      </c>
      <c r="B305" t="s">
        <v>8901</v>
      </c>
      <c r="C305" t="s">
        <v>8596</v>
      </c>
      <c r="D305" t="s">
        <v>174</v>
      </c>
      <c r="E305" t="s">
        <v>174</v>
      </c>
      <c r="F305" t="s">
        <v>61</v>
      </c>
      <c r="G305" t="s">
        <v>1915</v>
      </c>
    </row>
    <row r="306" spans="1:7" x14ac:dyDescent="0.25">
      <c r="A306">
        <v>99392778</v>
      </c>
      <c r="B306" t="s">
        <v>8902</v>
      </c>
      <c r="C306" t="s">
        <v>8596</v>
      </c>
      <c r="D306" t="s">
        <v>174</v>
      </c>
      <c r="E306" t="s">
        <v>174</v>
      </c>
      <c r="F306" t="s">
        <v>61</v>
      </c>
      <c r="G306" t="s">
        <v>1915</v>
      </c>
    </row>
    <row r="307" spans="1:7" x14ac:dyDescent="0.25">
      <c r="A307">
        <v>99392770</v>
      </c>
      <c r="B307" t="s">
        <v>8903</v>
      </c>
      <c r="C307" t="s">
        <v>8596</v>
      </c>
      <c r="D307" t="s">
        <v>174</v>
      </c>
      <c r="E307" t="s">
        <v>174</v>
      </c>
      <c r="F307" t="s">
        <v>61</v>
      </c>
      <c r="G307" t="s">
        <v>1915</v>
      </c>
    </row>
    <row r="308" spans="1:7" x14ac:dyDescent="0.25">
      <c r="A308">
        <v>99392776</v>
      </c>
      <c r="B308" t="s">
        <v>8904</v>
      </c>
      <c r="C308" t="s">
        <v>8596</v>
      </c>
      <c r="D308" t="s">
        <v>174</v>
      </c>
      <c r="E308" t="s">
        <v>174</v>
      </c>
      <c r="F308" t="s">
        <v>61</v>
      </c>
      <c r="G308" t="s">
        <v>1915</v>
      </c>
    </row>
    <row r="309" spans="1:7" x14ac:dyDescent="0.25">
      <c r="A309">
        <v>99392774</v>
      </c>
      <c r="B309" t="s">
        <v>8905</v>
      </c>
      <c r="C309" t="s">
        <v>8596</v>
      </c>
      <c r="D309" t="s">
        <v>174</v>
      </c>
      <c r="E309" t="s">
        <v>174</v>
      </c>
      <c r="F309" t="s">
        <v>61</v>
      </c>
      <c r="G309" t="s">
        <v>1915</v>
      </c>
    </row>
    <row r="310" spans="1:7" x14ac:dyDescent="0.25">
      <c r="A310">
        <v>99392772</v>
      </c>
      <c r="B310" t="s">
        <v>8906</v>
      </c>
      <c r="C310" t="s">
        <v>8596</v>
      </c>
      <c r="D310" t="s">
        <v>174</v>
      </c>
      <c r="E310" t="s">
        <v>174</v>
      </c>
      <c r="F310" t="s">
        <v>61</v>
      </c>
      <c r="G310" t="s">
        <v>1915</v>
      </c>
    </row>
    <row r="311" spans="1:7" x14ac:dyDescent="0.25">
      <c r="A311">
        <v>99416040</v>
      </c>
      <c r="B311" t="s">
        <v>8907</v>
      </c>
      <c r="C311" t="s">
        <v>8596</v>
      </c>
      <c r="D311" t="s">
        <v>174</v>
      </c>
      <c r="E311" t="s">
        <v>174</v>
      </c>
      <c r="F311" t="s">
        <v>61</v>
      </c>
      <c r="G311" t="s">
        <v>1915</v>
      </c>
    </row>
    <row r="312" spans="1:7" x14ac:dyDescent="0.25">
      <c r="A312">
        <v>99392754</v>
      </c>
      <c r="B312" t="s">
        <v>8908</v>
      </c>
      <c r="C312" t="s">
        <v>8596</v>
      </c>
      <c r="D312" t="s">
        <v>174</v>
      </c>
      <c r="E312" t="s">
        <v>174</v>
      </c>
      <c r="F312" t="s">
        <v>61</v>
      </c>
      <c r="G312" t="s">
        <v>1915</v>
      </c>
    </row>
    <row r="313" spans="1:7" x14ac:dyDescent="0.25">
      <c r="A313">
        <v>99392752</v>
      </c>
      <c r="B313" t="s">
        <v>8909</v>
      </c>
      <c r="C313" t="s">
        <v>8596</v>
      </c>
      <c r="D313" t="s">
        <v>174</v>
      </c>
      <c r="E313" t="s">
        <v>174</v>
      </c>
      <c r="F313" t="s">
        <v>61</v>
      </c>
      <c r="G313" t="s">
        <v>1915</v>
      </c>
    </row>
    <row r="314" spans="1:7" x14ac:dyDescent="0.25">
      <c r="A314">
        <v>99416044</v>
      </c>
      <c r="B314" t="s">
        <v>8910</v>
      </c>
      <c r="C314" t="s">
        <v>8596</v>
      </c>
      <c r="D314" t="s">
        <v>174</v>
      </c>
      <c r="E314" t="s">
        <v>174</v>
      </c>
      <c r="F314" t="s">
        <v>61</v>
      </c>
      <c r="G314" t="s">
        <v>1915</v>
      </c>
    </row>
    <row r="315" spans="1:7" x14ac:dyDescent="0.25">
      <c r="A315">
        <v>99416042</v>
      </c>
      <c r="B315" t="s">
        <v>8911</v>
      </c>
      <c r="C315" t="s">
        <v>8596</v>
      </c>
      <c r="D315" t="s">
        <v>174</v>
      </c>
      <c r="E315" t="s">
        <v>174</v>
      </c>
      <c r="F315" t="s">
        <v>61</v>
      </c>
      <c r="G315" t="s">
        <v>1915</v>
      </c>
    </row>
    <row r="316" spans="1:7" x14ac:dyDescent="0.25">
      <c r="A316">
        <v>96153182</v>
      </c>
      <c r="B316" t="s">
        <v>8912</v>
      </c>
      <c r="C316" t="s">
        <v>8596</v>
      </c>
      <c r="D316" t="s">
        <v>174</v>
      </c>
      <c r="E316" t="s">
        <v>174</v>
      </c>
      <c r="F316" t="s">
        <v>61</v>
      </c>
      <c r="G316" t="s">
        <v>1915</v>
      </c>
    </row>
    <row r="317" spans="1:7" x14ac:dyDescent="0.25">
      <c r="A317">
        <v>96160692</v>
      </c>
      <c r="B317" t="s">
        <v>8913</v>
      </c>
      <c r="C317" t="s">
        <v>8596</v>
      </c>
      <c r="D317" t="s">
        <v>174</v>
      </c>
      <c r="E317" t="s">
        <v>174</v>
      </c>
      <c r="F317" t="s">
        <v>61</v>
      </c>
      <c r="G317" t="s">
        <v>1915</v>
      </c>
    </row>
    <row r="318" spans="1:7" x14ac:dyDescent="0.25">
      <c r="A318">
        <v>96160690</v>
      </c>
      <c r="B318" t="s">
        <v>8914</v>
      </c>
      <c r="C318" t="s">
        <v>8596</v>
      </c>
      <c r="D318" t="s">
        <v>174</v>
      </c>
      <c r="E318" t="s">
        <v>174</v>
      </c>
      <c r="F318" t="s">
        <v>61</v>
      </c>
      <c r="G318" t="s">
        <v>1915</v>
      </c>
    </row>
    <row r="319" spans="1:7" x14ac:dyDescent="0.25">
      <c r="A319">
        <v>96160688</v>
      </c>
      <c r="B319" t="s">
        <v>8915</v>
      </c>
      <c r="C319" t="s">
        <v>8596</v>
      </c>
      <c r="D319" t="s">
        <v>174</v>
      </c>
      <c r="E319" t="s">
        <v>174</v>
      </c>
      <c r="F319" t="s">
        <v>61</v>
      </c>
      <c r="G319" t="s">
        <v>1915</v>
      </c>
    </row>
    <row r="320" spans="1:7" x14ac:dyDescent="0.25">
      <c r="A320">
        <v>96160686</v>
      </c>
      <c r="B320" t="s">
        <v>8916</v>
      </c>
      <c r="C320" t="s">
        <v>8596</v>
      </c>
      <c r="D320" t="s">
        <v>174</v>
      </c>
      <c r="E320" t="s">
        <v>174</v>
      </c>
      <c r="F320" t="s">
        <v>61</v>
      </c>
      <c r="G320" t="s">
        <v>1915</v>
      </c>
    </row>
    <row r="321" spans="1:7" x14ac:dyDescent="0.25">
      <c r="A321">
        <v>96155858</v>
      </c>
      <c r="B321" t="s">
        <v>8917</v>
      </c>
      <c r="C321" t="s">
        <v>8596</v>
      </c>
      <c r="D321" t="s">
        <v>174</v>
      </c>
      <c r="E321" t="s">
        <v>174</v>
      </c>
      <c r="F321" t="s">
        <v>61</v>
      </c>
      <c r="G321" t="s">
        <v>1915</v>
      </c>
    </row>
    <row r="322" spans="1:7" x14ac:dyDescent="0.25">
      <c r="A322">
        <v>96155856</v>
      </c>
      <c r="B322" t="s">
        <v>8918</v>
      </c>
      <c r="C322" t="s">
        <v>8596</v>
      </c>
      <c r="D322" t="s">
        <v>174</v>
      </c>
      <c r="E322" t="s">
        <v>174</v>
      </c>
      <c r="F322" t="s">
        <v>61</v>
      </c>
      <c r="G322" t="s">
        <v>1915</v>
      </c>
    </row>
    <row r="323" spans="1:7" x14ac:dyDescent="0.25">
      <c r="A323">
        <v>96155888</v>
      </c>
      <c r="B323" t="s">
        <v>8919</v>
      </c>
      <c r="C323" t="s">
        <v>8596</v>
      </c>
      <c r="D323" t="s">
        <v>174</v>
      </c>
      <c r="E323" t="s">
        <v>174</v>
      </c>
      <c r="F323" t="s">
        <v>61</v>
      </c>
      <c r="G323" t="s">
        <v>1915</v>
      </c>
    </row>
    <row r="324" spans="1:7" x14ac:dyDescent="0.25">
      <c r="A324">
        <v>96155890</v>
      </c>
      <c r="B324" t="s">
        <v>8920</v>
      </c>
      <c r="C324" t="s">
        <v>8596</v>
      </c>
      <c r="D324" t="s">
        <v>174</v>
      </c>
      <c r="E324" t="s">
        <v>174</v>
      </c>
      <c r="F324" t="s">
        <v>61</v>
      </c>
      <c r="G324" t="s">
        <v>1915</v>
      </c>
    </row>
    <row r="325" spans="1:7" x14ac:dyDescent="0.25">
      <c r="A325">
        <v>96155912</v>
      </c>
      <c r="B325" t="s">
        <v>8921</v>
      </c>
      <c r="C325" t="s">
        <v>8596</v>
      </c>
      <c r="D325" t="s">
        <v>174</v>
      </c>
      <c r="E325" t="s">
        <v>174</v>
      </c>
      <c r="F325" t="s">
        <v>61</v>
      </c>
      <c r="G325" t="s">
        <v>1915</v>
      </c>
    </row>
    <row r="326" spans="1:7" x14ac:dyDescent="0.25">
      <c r="A326">
        <v>96155910</v>
      </c>
      <c r="B326" t="s">
        <v>8922</v>
      </c>
      <c r="C326" t="s">
        <v>8596</v>
      </c>
      <c r="D326" t="s">
        <v>174</v>
      </c>
      <c r="E326" t="s">
        <v>174</v>
      </c>
      <c r="F326" t="s">
        <v>61</v>
      </c>
      <c r="G326" t="s">
        <v>1915</v>
      </c>
    </row>
    <row r="327" spans="1:7" x14ac:dyDescent="0.25">
      <c r="A327">
        <v>96155908</v>
      </c>
      <c r="B327" t="s">
        <v>8923</v>
      </c>
      <c r="C327" t="s">
        <v>8596</v>
      </c>
      <c r="D327" t="s">
        <v>174</v>
      </c>
      <c r="E327" t="s">
        <v>174</v>
      </c>
      <c r="F327" t="s">
        <v>61</v>
      </c>
      <c r="G327" t="s">
        <v>1915</v>
      </c>
    </row>
    <row r="328" spans="1:7" x14ac:dyDescent="0.25">
      <c r="A328">
        <v>96155906</v>
      </c>
      <c r="B328" t="s">
        <v>8924</v>
      </c>
      <c r="C328" t="s">
        <v>8596</v>
      </c>
      <c r="D328" t="s">
        <v>174</v>
      </c>
      <c r="E328" t="s">
        <v>174</v>
      </c>
      <c r="F328" t="s">
        <v>61</v>
      </c>
      <c r="G328" t="s">
        <v>1915</v>
      </c>
    </row>
    <row r="329" spans="1:7" x14ac:dyDescent="0.25">
      <c r="A329">
        <v>96155904</v>
      </c>
      <c r="B329" t="s">
        <v>8925</v>
      </c>
      <c r="C329" t="s">
        <v>8596</v>
      </c>
      <c r="D329" t="s">
        <v>174</v>
      </c>
      <c r="E329" t="s">
        <v>174</v>
      </c>
      <c r="F329" t="s">
        <v>61</v>
      </c>
      <c r="G329" t="s">
        <v>1915</v>
      </c>
    </row>
    <row r="330" spans="1:7" x14ac:dyDescent="0.25">
      <c r="A330">
        <v>96155886</v>
      </c>
      <c r="B330" t="s">
        <v>8926</v>
      </c>
      <c r="C330" t="s">
        <v>8596</v>
      </c>
      <c r="D330" t="s">
        <v>174</v>
      </c>
      <c r="E330" t="s">
        <v>174</v>
      </c>
      <c r="F330" t="s">
        <v>61</v>
      </c>
      <c r="G330" t="s">
        <v>1915</v>
      </c>
    </row>
    <row r="331" spans="1:7" x14ac:dyDescent="0.25">
      <c r="A331">
        <v>96155884</v>
      </c>
      <c r="B331" t="s">
        <v>8927</v>
      </c>
      <c r="C331" t="s">
        <v>8596</v>
      </c>
      <c r="D331" t="s">
        <v>174</v>
      </c>
      <c r="E331" t="s">
        <v>174</v>
      </c>
      <c r="F331" t="s">
        <v>61</v>
      </c>
      <c r="G331" t="s">
        <v>1915</v>
      </c>
    </row>
    <row r="332" spans="1:7" x14ac:dyDescent="0.25">
      <c r="A332">
        <v>96155882</v>
      </c>
      <c r="B332" t="s">
        <v>8928</v>
      </c>
      <c r="C332" t="s">
        <v>8596</v>
      </c>
      <c r="D332" t="s">
        <v>174</v>
      </c>
      <c r="E332" t="s">
        <v>174</v>
      </c>
      <c r="F332" t="s">
        <v>61</v>
      </c>
      <c r="G332" t="s">
        <v>1915</v>
      </c>
    </row>
    <row r="333" spans="1:7" x14ac:dyDescent="0.25">
      <c r="A333">
        <v>96155880</v>
      </c>
      <c r="B333" t="s">
        <v>8929</v>
      </c>
      <c r="C333" t="s">
        <v>8596</v>
      </c>
      <c r="D333" t="s">
        <v>174</v>
      </c>
      <c r="E333" t="s">
        <v>174</v>
      </c>
      <c r="F333" t="s">
        <v>61</v>
      </c>
      <c r="G333" t="s">
        <v>1915</v>
      </c>
    </row>
    <row r="334" spans="1:7" x14ac:dyDescent="0.25">
      <c r="A334">
        <v>96155878</v>
      </c>
      <c r="B334" t="s">
        <v>8930</v>
      </c>
      <c r="C334" t="s">
        <v>8596</v>
      </c>
      <c r="D334" t="s">
        <v>174</v>
      </c>
      <c r="E334" t="s">
        <v>174</v>
      </c>
      <c r="F334" t="s">
        <v>61</v>
      </c>
      <c r="G334" t="s">
        <v>1915</v>
      </c>
    </row>
    <row r="335" spans="1:7" x14ac:dyDescent="0.25">
      <c r="A335">
        <v>96155922</v>
      </c>
      <c r="B335" t="s">
        <v>8931</v>
      </c>
      <c r="C335" t="s">
        <v>8596</v>
      </c>
      <c r="D335" t="s">
        <v>174</v>
      </c>
      <c r="E335" t="s">
        <v>174</v>
      </c>
      <c r="F335" t="s">
        <v>61</v>
      </c>
      <c r="G335" t="s">
        <v>1915</v>
      </c>
    </row>
    <row r="336" spans="1:7" x14ac:dyDescent="0.25">
      <c r="A336">
        <v>96155920</v>
      </c>
      <c r="B336" t="s">
        <v>8932</v>
      </c>
      <c r="C336" t="s">
        <v>8596</v>
      </c>
      <c r="D336" t="s">
        <v>174</v>
      </c>
      <c r="E336" t="s">
        <v>174</v>
      </c>
      <c r="F336" t="s">
        <v>61</v>
      </c>
      <c r="G336" t="s">
        <v>1915</v>
      </c>
    </row>
    <row r="337" spans="1:7" x14ac:dyDescent="0.25">
      <c r="A337">
        <v>96155918</v>
      </c>
      <c r="B337" t="s">
        <v>8933</v>
      </c>
      <c r="C337" t="s">
        <v>8596</v>
      </c>
      <c r="D337" t="s">
        <v>174</v>
      </c>
      <c r="E337" t="s">
        <v>174</v>
      </c>
      <c r="F337" t="s">
        <v>61</v>
      </c>
      <c r="G337" t="s">
        <v>1915</v>
      </c>
    </row>
    <row r="338" spans="1:7" x14ac:dyDescent="0.25">
      <c r="A338">
        <v>96155916</v>
      </c>
      <c r="B338" t="s">
        <v>8934</v>
      </c>
      <c r="C338" t="s">
        <v>8596</v>
      </c>
      <c r="D338" t="s">
        <v>174</v>
      </c>
      <c r="E338" t="s">
        <v>174</v>
      </c>
      <c r="F338" t="s">
        <v>61</v>
      </c>
      <c r="G338" t="s">
        <v>1915</v>
      </c>
    </row>
    <row r="339" spans="1:7" x14ac:dyDescent="0.25">
      <c r="A339">
        <v>96155914</v>
      </c>
      <c r="B339" t="s">
        <v>8935</v>
      </c>
      <c r="C339" t="s">
        <v>8596</v>
      </c>
      <c r="D339" t="s">
        <v>174</v>
      </c>
      <c r="E339" t="s">
        <v>174</v>
      </c>
      <c r="F339" t="s">
        <v>61</v>
      </c>
      <c r="G339" t="s">
        <v>1915</v>
      </c>
    </row>
    <row r="340" spans="1:7" x14ac:dyDescent="0.25">
      <c r="A340">
        <v>96155870</v>
      </c>
      <c r="B340" t="s">
        <v>8936</v>
      </c>
      <c r="C340" t="s">
        <v>8596</v>
      </c>
      <c r="D340" t="s">
        <v>174</v>
      </c>
      <c r="E340" t="s">
        <v>174</v>
      </c>
      <c r="F340" t="s">
        <v>61</v>
      </c>
      <c r="G340" t="s">
        <v>1915</v>
      </c>
    </row>
    <row r="341" spans="1:7" x14ac:dyDescent="0.25">
      <c r="A341">
        <v>96155876</v>
      </c>
      <c r="B341" t="s">
        <v>8937</v>
      </c>
      <c r="C341" t="s">
        <v>8596</v>
      </c>
      <c r="D341" t="s">
        <v>174</v>
      </c>
      <c r="E341" t="s">
        <v>174</v>
      </c>
      <c r="F341" t="s">
        <v>61</v>
      </c>
      <c r="G341" t="s">
        <v>1915</v>
      </c>
    </row>
    <row r="342" spans="1:7" x14ac:dyDescent="0.25">
      <c r="A342">
        <v>96155874</v>
      </c>
      <c r="B342" t="s">
        <v>8938</v>
      </c>
      <c r="C342" t="s">
        <v>8596</v>
      </c>
      <c r="D342" t="s">
        <v>174</v>
      </c>
      <c r="E342" t="s">
        <v>174</v>
      </c>
      <c r="F342" t="s">
        <v>61</v>
      </c>
      <c r="G342" t="s">
        <v>1915</v>
      </c>
    </row>
    <row r="343" spans="1:7" x14ac:dyDescent="0.25">
      <c r="A343">
        <v>96155872</v>
      </c>
      <c r="B343" t="s">
        <v>8939</v>
      </c>
      <c r="C343" t="s">
        <v>8596</v>
      </c>
      <c r="D343" t="s">
        <v>174</v>
      </c>
      <c r="E343" t="s">
        <v>174</v>
      </c>
      <c r="F343" t="s">
        <v>61</v>
      </c>
      <c r="G343" t="s">
        <v>1915</v>
      </c>
    </row>
    <row r="344" spans="1:7" x14ac:dyDescent="0.25">
      <c r="A344">
        <v>96155930</v>
      </c>
      <c r="B344" t="s">
        <v>8940</v>
      </c>
      <c r="C344" t="s">
        <v>8596</v>
      </c>
      <c r="D344" t="s">
        <v>174</v>
      </c>
      <c r="E344" t="s">
        <v>174</v>
      </c>
      <c r="F344" t="s">
        <v>61</v>
      </c>
      <c r="G344" t="s">
        <v>1915</v>
      </c>
    </row>
    <row r="345" spans="1:7" x14ac:dyDescent="0.25">
      <c r="A345">
        <v>96155928</v>
      </c>
      <c r="B345" t="s">
        <v>8941</v>
      </c>
      <c r="C345" t="s">
        <v>8596</v>
      </c>
      <c r="D345" t="s">
        <v>174</v>
      </c>
      <c r="E345" t="s">
        <v>174</v>
      </c>
      <c r="F345" t="s">
        <v>61</v>
      </c>
      <c r="G345" t="s">
        <v>1915</v>
      </c>
    </row>
    <row r="346" spans="1:7" x14ac:dyDescent="0.25">
      <c r="A346">
        <v>96155926</v>
      </c>
      <c r="B346" t="s">
        <v>8942</v>
      </c>
      <c r="C346" t="s">
        <v>8596</v>
      </c>
      <c r="D346" t="s">
        <v>174</v>
      </c>
      <c r="E346" t="s">
        <v>174</v>
      </c>
      <c r="F346" t="s">
        <v>61</v>
      </c>
      <c r="G346" t="s">
        <v>1915</v>
      </c>
    </row>
    <row r="347" spans="1:7" x14ac:dyDescent="0.25">
      <c r="A347">
        <v>96155924</v>
      </c>
      <c r="B347" t="s">
        <v>8943</v>
      </c>
      <c r="C347" t="s">
        <v>8596</v>
      </c>
      <c r="D347" t="s">
        <v>174</v>
      </c>
      <c r="E347" t="s">
        <v>174</v>
      </c>
      <c r="F347" t="s">
        <v>61</v>
      </c>
      <c r="G347" t="s">
        <v>1915</v>
      </c>
    </row>
    <row r="348" spans="1:7" x14ac:dyDescent="0.25">
      <c r="A348">
        <v>96155902</v>
      </c>
      <c r="B348" t="s">
        <v>8944</v>
      </c>
      <c r="C348" t="s">
        <v>8596</v>
      </c>
      <c r="D348" t="s">
        <v>174</v>
      </c>
      <c r="E348" t="s">
        <v>174</v>
      </c>
      <c r="F348" t="s">
        <v>61</v>
      </c>
      <c r="G348" t="s">
        <v>1915</v>
      </c>
    </row>
    <row r="349" spans="1:7" x14ac:dyDescent="0.25">
      <c r="A349">
        <v>96155868</v>
      </c>
      <c r="B349" t="s">
        <v>8945</v>
      </c>
      <c r="C349" t="s">
        <v>8596</v>
      </c>
      <c r="D349" t="s">
        <v>174</v>
      </c>
      <c r="E349" t="s">
        <v>174</v>
      </c>
      <c r="F349" t="s">
        <v>61</v>
      </c>
      <c r="G349" t="s">
        <v>1915</v>
      </c>
    </row>
    <row r="350" spans="1:7" x14ac:dyDescent="0.25">
      <c r="A350">
        <v>96155866</v>
      </c>
      <c r="B350" t="s">
        <v>8946</v>
      </c>
      <c r="C350" t="s">
        <v>8596</v>
      </c>
      <c r="D350" t="s">
        <v>174</v>
      </c>
      <c r="E350" t="s">
        <v>174</v>
      </c>
      <c r="F350" t="s">
        <v>61</v>
      </c>
      <c r="G350" t="s">
        <v>1915</v>
      </c>
    </row>
    <row r="351" spans="1:7" x14ac:dyDescent="0.25">
      <c r="A351">
        <v>96155864</v>
      </c>
      <c r="B351" t="s">
        <v>8947</v>
      </c>
      <c r="C351" t="s">
        <v>8596</v>
      </c>
      <c r="D351" t="s">
        <v>174</v>
      </c>
      <c r="E351" t="s">
        <v>174</v>
      </c>
      <c r="F351" t="s">
        <v>61</v>
      </c>
      <c r="G351" t="s">
        <v>1915</v>
      </c>
    </row>
    <row r="352" spans="1:7" x14ac:dyDescent="0.25">
      <c r="A352">
        <v>96155862</v>
      </c>
      <c r="B352" t="s">
        <v>8948</v>
      </c>
      <c r="C352" t="s">
        <v>8596</v>
      </c>
      <c r="D352" t="s">
        <v>174</v>
      </c>
      <c r="E352" t="s">
        <v>174</v>
      </c>
      <c r="F352" t="s">
        <v>61</v>
      </c>
      <c r="G352" t="s">
        <v>1915</v>
      </c>
    </row>
    <row r="353" spans="1:7" x14ac:dyDescent="0.25">
      <c r="A353">
        <v>96155860</v>
      </c>
      <c r="B353" t="s">
        <v>8949</v>
      </c>
      <c r="C353" t="s">
        <v>8596</v>
      </c>
      <c r="D353" t="s">
        <v>174</v>
      </c>
      <c r="E353" t="s">
        <v>174</v>
      </c>
      <c r="F353" t="s">
        <v>61</v>
      </c>
      <c r="G353" t="s">
        <v>1915</v>
      </c>
    </row>
    <row r="354" spans="1:7" x14ac:dyDescent="0.25">
      <c r="A354">
        <v>96155900</v>
      </c>
      <c r="B354" t="s">
        <v>8950</v>
      </c>
      <c r="C354" t="s">
        <v>8596</v>
      </c>
      <c r="D354" t="s">
        <v>174</v>
      </c>
      <c r="E354" t="s">
        <v>174</v>
      </c>
      <c r="F354" t="s">
        <v>61</v>
      </c>
      <c r="G354" t="s">
        <v>1915</v>
      </c>
    </row>
    <row r="355" spans="1:7" x14ac:dyDescent="0.25">
      <c r="A355">
        <v>96155898</v>
      </c>
      <c r="B355" t="s">
        <v>8951</v>
      </c>
      <c r="C355" t="s">
        <v>8596</v>
      </c>
      <c r="D355" t="s">
        <v>174</v>
      </c>
      <c r="E355" t="s">
        <v>174</v>
      </c>
      <c r="F355" t="s">
        <v>61</v>
      </c>
      <c r="G355" t="s">
        <v>1915</v>
      </c>
    </row>
    <row r="356" spans="1:7" x14ac:dyDescent="0.25">
      <c r="A356">
        <v>96155896</v>
      </c>
      <c r="B356" t="s">
        <v>8952</v>
      </c>
      <c r="C356" t="s">
        <v>8596</v>
      </c>
      <c r="D356" t="s">
        <v>174</v>
      </c>
      <c r="E356" t="s">
        <v>174</v>
      </c>
      <c r="F356" t="s">
        <v>61</v>
      </c>
      <c r="G356" t="s">
        <v>1915</v>
      </c>
    </row>
    <row r="357" spans="1:7" x14ac:dyDescent="0.25">
      <c r="A357">
        <v>96155894</v>
      </c>
      <c r="B357" t="s">
        <v>8953</v>
      </c>
      <c r="C357" t="s">
        <v>8596</v>
      </c>
      <c r="D357" t="s">
        <v>174</v>
      </c>
      <c r="E357" t="s">
        <v>174</v>
      </c>
      <c r="F357" t="s">
        <v>61</v>
      </c>
      <c r="G357" t="s">
        <v>1915</v>
      </c>
    </row>
    <row r="358" spans="1:7" x14ac:dyDescent="0.25">
      <c r="A358">
        <v>96155892</v>
      </c>
      <c r="B358" t="s">
        <v>8954</v>
      </c>
      <c r="C358" t="s">
        <v>8596</v>
      </c>
      <c r="D358" t="s">
        <v>174</v>
      </c>
      <c r="E358" t="s">
        <v>174</v>
      </c>
      <c r="F358" t="s">
        <v>61</v>
      </c>
      <c r="G358" t="s">
        <v>1915</v>
      </c>
    </row>
    <row r="359" spans="1:7" x14ac:dyDescent="0.25">
      <c r="A359">
        <v>96155854</v>
      </c>
      <c r="B359" t="s">
        <v>8955</v>
      </c>
      <c r="C359" t="s">
        <v>8596</v>
      </c>
      <c r="D359" t="s">
        <v>174</v>
      </c>
      <c r="E359" t="s">
        <v>174</v>
      </c>
      <c r="F359" t="s">
        <v>61</v>
      </c>
      <c r="G359" t="s">
        <v>1915</v>
      </c>
    </row>
    <row r="360" spans="1:7" x14ac:dyDescent="0.25">
      <c r="A360">
        <v>96155934</v>
      </c>
      <c r="B360" t="s">
        <v>8956</v>
      </c>
      <c r="C360" t="s">
        <v>8596</v>
      </c>
      <c r="D360" t="s">
        <v>174</v>
      </c>
      <c r="E360" t="s">
        <v>174</v>
      </c>
      <c r="F360" t="s">
        <v>61</v>
      </c>
      <c r="G360" t="s">
        <v>1915</v>
      </c>
    </row>
    <row r="361" spans="1:7" x14ac:dyDescent="0.25">
      <c r="A361">
        <v>96155932</v>
      </c>
      <c r="B361" t="s">
        <v>8957</v>
      </c>
      <c r="C361" t="s">
        <v>8596</v>
      </c>
      <c r="D361" t="s">
        <v>174</v>
      </c>
      <c r="E361" t="s">
        <v>174</v>
      </c>
      <c r="F361" t="s">
        <v>61</v>
      </c>
      <c r="G361" t="s">
        <v>1915</v>
      </c>
    </row>
    <row r="362" spans="1:7" x14ac:dyDescent="0.25">
      <c r="A362">
        <v>96155464</v>
      </c>
      <c r="B362" t="s">
        <v>8958</v>
      </c>
      <c r="C362" t="s">
        <v>8596</v>
      </c>
      <c r="D362" t="s">
        <v>174</v>
      </c>
      <c r="E362" t="s">
        <v>174</v>
      </c>
      <c r="F362" t="s">
        <v>61</v>
      </c>
      <c r="G362" t="s">
        <v>1915</v>
      </c>
    </row>
    <row r="363" spans="1:7" x14ac:dyDescent="0.25">
      <c r="A363">
        <v>96155462</v>
      </c>
      <c r="B363" t="s">
        <v>8959</v>
      </c>
      <c r="C363" t="s">
        <v>8596</v>
      </c>
      <c r="D363" t="s">
        <v>174</v>
      </c>
      <c r="E363" t="s">
        <v>174</v>
      </c>
      <c r="F363" t="s">
        <v>61</v>
      </c>
      <c r="G363" t="s">
        <v>1915</v>
      </c>
    </row>
    <row r="364" spans="1:7" x14ac:dyDescent="0.25">
      <c r="A364">
        <v>96155460</v>
      </c>
      <c r="B364" t="s">
        <v>8960</v>
      </c>
      <c r="C364" t="s">
        <v>8596</v>
      </c>
      <c r="D364" t="s">
        <v>174</v>
      </c>
      <c r="E364" t="s">
        <v>174</v>
      </c>
      <c r="F364" t="s">
        <v>61</v>
      </c>
      <c r="G364" t="s">
        <v>1915</v>
      </c>
    </row>
    <row r="365" spans="1:7" x14ac:dyDescent="0.25">
      <c r="A365">
        <v>96155458</v>
      </c>
      <c r="B365" t="s">
        <v>8961</v>
      </c>
      <c r="C365" t="s">
        <v>8596</v>
      </c>
      <c r="D365" t="s">
        <v>174</v>
      </c>
      <c r="E365" t="s">
        <v>174</v>
      </c>
      <c r="F365" t="s">
        <v>61</v>
      </c>
      <c r="G365" t="s">
        <v>1915</v>
      </c>
    </row>
    <row r="366" spans="1:7" x14ac:dyDescent="0.25">
      <c r="A366">
        <v>96155456</v>
      </c>
      <c r="B366" t="s">
        <v>8962</v>
      </c>
      <c r="C366" t="s">
        <v>8596</v>
      </c>
      <c r="D366" t="s">
        <v>174</v>
      </c>
      <c r="E366" t="s">
        <v>174</v>
      </c>
      <c r="F366" t="s">
        <v>61</v>
      </c>
      <c r="G366" t="s">
        <v>1915</v>
      </c>
    </row>
    <row r="367" spans="1:7" x14ac:dyDescent="0.25">
      <c r="A367">
        <v>96155444</v>
      </c>
      <c r="B367" t="s">
        <v>8963</v>
      </c>
      <c r="C367" t="s">
        <v>8596</v>
      </c>
      <c r="D367" t="s">
        <v>174</v>
      </c>
      <c r="E367" t="s">
        <v>174</v>
      </c>
      <c r="F367" t="s">
        <v>61</v>
      </c>
      <c r="G367" t="s">
        <v>1915</v>
      </c>
    </row>
    <row r="368" spans="1:7" x14ac:dyDescent="0.25">
      <c r="A368">
        <v>96155442</v>
      </c>
      <c r="B368" t="s">
        <v>8964</v>
      </c>
      <c r="C368" t="s">
        <v>8596</v>
      </c>
      <c r="D368" t="s">
        <v>174</v>
      </c>
      <c r="E368" t="s">
        <v>174</v>
      </c>
      <c r="F368" t="s">
        <v>61</v>
      </c>
      <c r="G368" t="s">
        <v>1915</v>
      </c>
    </row>
    <row r="369" spans="1:7" x14ac:dyDescent="0.25">
      <c r="A369">
        <v>96155440</v>
      </c>
      <c r="B369" t="s">
        <v>8965</v>
      </c>
      <c r="C369" t="s">
        <v>8596</v>
      </c>
      <c r="D369" t="s">
        <v>174</v>
      </c>
      <c r="E369" t="s">
        <v>174</v>
      </c>
      <c r="F369" t="s">
        <v>61</v>
      </c>
      <c r="G369" t="s">
        <v>1915</v>
      </c>
    </row>
    <row r="370" spans="1:7" x14ac:dyDescent="0.25">
      <c r="A370">
        <v>96155438</v>
      </c>
      <c r="B370" t="s">
        <v>8966</v>
      </c>
      <c r="C370" t="s">
        <v>8596</v>
      </c>
      <c r="D370" t="s">
        <v>174</v>
      </c>
      <c r="E370" t="s">
        <v>174</v>
      </c>
      <c r="F370" t="s">
        <v>61</v>
      </c>
      <c r="G370" t="s">
        <v>1915</v>
      </c>
    </row>
    <row r="371" spans="1:7" x14ac:dyDescent="0.25">
      <c r="A371">
        <v>96155436</v>
      </c>
      <c r="B371" t="s">
        <v>8967</v>
      </c>
      <c r="C371" t="s">
        <v>8596</v>
      </c>
      <c r="D371" t="s">
        <v>174</v>
      </c>
      <c r="E371" t="s">
        <v>174</v>
      </c>
      <c r="F371" t="s">
        <v>61</v>
      </c>
      <c r="G371" t="s">
        <v>1915</v>
      </c>
    </row>
    <row r="372" spans="1:7" x14ac:dyDescent="0.25">
      <c r="A372">
        <v>96155434</v>
      </c>
      <c r="B372" t="s">
        <v>8968</v>
      </c>
      <c r="C372" t="s">
        <v>8596</v>
      </c>
      <c r="D372" t="s">
        <v>174</v>
      </c>
      <c r="E372" t="s">
        <v>174</v>
      </c>
      <c r="F372" t="s">
        <v>61</v>
      </c>
      <c r="G372" t="s">
        <v>1915</v>
      </c>
    </row>
    <row r="373" spans="1:7" x14ac:dyDescent="0.25">
      <c r="A373">
        <v>96155432</v>
      </c>
      <c r="B373" t="s">
        <v>8969</v>
      </c>
      <c r="C373" t="s">
        <v>8596</v>
      </c>
      <c r="D373" t="s">
        <v>174</v>
      </c>
      <c r="E373" t="s">
        <v>174</v>
      </c>
      <c r="F373" t="s">
        <v>61</v>
      </c>
      <c r="G373" t="s">
        <v>1915</v>
      </c>
    </row>
    <row r="374" spans="1:7" x14ac:dyDescent="0.25">
      <c r="A374">
        <v>96155430</v>
      </c>
      <c r="B374" t="s">
        <v>8970</v>
      </c>
      <c r="C374" t="s">
        <v>8596</v>
      </c>
      <c r="D374" t="s">
        <v>174</v>
      </c>
      <c r="E374" t="s">
        <v>174</v>
      </c>
      <c r="F374" t="s">
        <v>61</v>
      </c>
      <c r="G374" t="s">
        <v>1915</v>
      </c>
    </row>
    <row r="375" spans="1:7" x14ac:dyDescent="0.25">
      <c r="A375">
        <v>96155428</v>
      </c>
      <c r="B375" t="s">
        <v>8971</v>
      </c>
      <c r="C375" t="s">
        <v>8596</v>
      </c>
      <c r="D375" t="s">
        <v>174</v>
      </c>
      <c r="E375" t="s">
        <v>174</v>
      </c>
      <c r="F375" t="s">
        <v>61</v>
      </c>
      <c r="G375" t="s">
        <v>1915</v>
      </c>
    </row>
    <row r="376" spans="1:7" x14ac:dyDescent="0.25">
      <c r="A376">
        <v>96155426</v>
      </c>
      <c r="B376" t="s">
        <v>8972</v>
      </c>
      <c r="C376" t="s">
        <v>8596</v>
      </c>
      <c r="D376" t="s">
        <v>174</v>
      </c>
      <c r="E376" t="s">
        <v>174</v>
      </c>
      <c r="F376" t="s">
        <v>61</v>
      </c>
      <c r="G376" t="s">
        <v>1915</v>
      </c>
    </row>
    <row r="377" spans="1:7" x14ac:dyDescent="0.25">
      <c r="A377">
        <v>96155454</v>
      </c>
      <c r="B377" t="s">
        <v>8973</v>
      </c>
      <c r="C377" t="s">
        <v>8596</v>
      </c>
      <c r="D377" t="s">
        <v>174</v>
      </c>
      <c r="E377" t="s">
        <v>174</v>
      </c>
      <c r="F377" t="s">
        <v>61</v>
      </c>
      <c r="G377" t="s">
        <v>1915</v>
      </c>
    </row>
    <row r="378" spans="1:7" x14ac:dyDescent="0.25">
      <c r="A378">
        <v>96155452</v>
      </c>
      <c r="B378" t="s">
        <v>8974</v>
      </c>
      <c r="C378" t="s">
        <v>8596</v>
      </c>
      <c r="D378" t="s">
        <v>174</v>
      </c>
      <c r="E378" t="s">
        <v>174</v>
      </c>
      <c r="F378" t="s">
        <v>61</v>
      </c>
      <c r="G378" t="s">
        <v>1915</v>
      </c>
    </row>
    <row r="379" spans="1:7" x14ac:dyDescent="0.25">
      <c r="A379">
        <v>96155450</v>
      </c>
      <c r="B379" t="s">
        <v>8975</v>
      </c>
      <c r="C379" t="s">
        <v>8596</v>
      </c>
      <c r="D379" t="s">
        <v>174</v>
      </c>
      <c r="E379" t="s">
        <v>174</v>
      </c>
      <c r="F379" t="s">
        <v>61</v>
      </c>
      <c r="G379" t="s">
        <v>1915</v>
      </c>
    </row>
    <row r="380" spans="1:7" x14ac:dyDescent="0.25">
      <c r="A380">
        <v>96155448</v>
      </c>
      <c r="B380" t="s">
        <v>8976</v>
      </c>
      <c r="C380" t="s">
        <v>8596</v>
      </c>
      <c r="D380" t="s">
        <v>174</v>
      </c>
      <c r="E380" t="s">
        <v>174</v>
      </c>
      <c r="F380" t="s">
        <v>61</v>
      </c>
      <c r="G380" t="s">
        <v>1915</v>
      </c>
    </row>
    <row r="381" spans="1:7" x14ac:dyDescent="0.25">
      <c r="A381">
        <v>96155446</v>
      </c>
      <c r="B381" t="s">
        <v>8977</v>
      </c>
      <c r="C381" t="s">
        <v>8596</v>
      </c>
      <c r="D381" t="s">
        <v>174</v>
      </c>
      <c r="E381" t="s">
        <v>174</v>
      </c>
      <c r="F381" t="s">
        <v>61</v>
      </c>
      <c r="G381" t="s">
        <v>1915</v>
      </c>
    </row>
    <row r="382" spans="1:7" x14ac:dyDescent="0.25">
      <c r="A382">
        <v>96155424</v>
      </c>
      <c r="B382" t="s">
        <v>8978</v>
      </c>
      <c r="C382" t="s">
        <v>8596</v>
      </c>
      <c r="D382" t="s">
        <v>174</v>
      </c>
      <c r="E382" t="s">
        <v>174</v>
      </c>
      <c r="F382" t="s">
        <v>61</v>
      </c>
      <c r="G382" t="s">
        <v>1915</v>
      </c>
    </row>
    <row r="383" spans="1:7" x14ac:dyDescent="0.25">
      <c r="A383">
        <v>96155422</v>
      </c>
      <c r="B383" t="s">
        <v>8979</v>
      </c>
      <c r="C383" t="s">
        <v>8596</v>
      </c>
      <c r="D383" t="s">
        <v>174</v>
      </c>
      <c r="E383" t="s">
        <v>174</v>
      </c>
      <c r="F383" t="s">
        <v>61</v>
      </c>
      <c r="G383" t="s">
        <v>1915</v>
      </c>
    </row>
    <row r="384" spans="1:7" x14ac:dyDescent="0.25">
      <c r="A384">
        <v>96155418</v>
      </c>
      <c r="B384" t="s">
        <v>8980</v>
      </c>
      <c r="C384" t="s">
        <v>8596</v>
      </c>
      <c r="D384" t="s">
        <v>174</v>
      </c>
      <c r="E384" t="s">
        <v>174</v>
      </c>
      <c r="F384" t="s">
        <v>61</v>
      </c>
      <c r="G384" t="s">
        <v>1915</v>
      </c>
    </row>
    <row r="385" spans="1:7" x14ac:dyDescent="0.25">
      <c r="A385">
        <v>96155420</v>
      </c>
      <c r="B385" t="s">
        <v>8981</v>
      </c>
      <c r="C385" t="s">
        <v>8596</v>
      </c>
      <c r="D385" t="s">
        <v>174</v>
      </c>
      <c r="E385" t="s">
        <v>174</v>
      </c>
      <c r="F385" t="s">
        <v>61</v>
      </c>
      <c r="G385" t="s">
        <v>1915</v>
      </c>
    </row>
    <row r="386" spans="1:7" x14ac:dyDescent="0.25">
      <c r="A386">
        <v>96155402</v>
      </c>
      <c r="B386" t="s">
        <v>8982</v>
      </c>
      <c r="C386" t="s">
        <v>8596</v>
      </c>
      <c r="D386" t="s">
        <v>174</v>
      </c>
      <c r="E386" t="s">
        <v>174</v>
      </c>
      <c r="F386" t="s">
        <v>61</v>
      </c>
      <c r="G386" t="s">
        <v>1915</v>
      </c>
    </row>
    <row r="387" spans="1:7" x14ac:dyDescent="0.25">
      <c r="A387">
        <v>96155408</v>
      </c>
      <c r="B387" t="s">
        <v>8983</v>
      </c>
      <c r="C387" t="s">
        <v>8596</v>
      </c>
      <c r="D387" t="s">
        <v>174</v>
      </c>
      <c r="E387" t="s">
        <v>174</v>
      </c>
      <c r="F387" t="s">
        <v>61</v>
      </c>
      <c r="G387" t="s">
        <v>1915</v>
      </c>
    </row>
    <row r="388" spans="1:7" x14ac:dyDescent="0.25">
      <c r="A388">
        <v>96155406</v>
      </c>
      <c r="B388" t="s">
        <v>8984</v>
      </c>
      <c r="C388" t="s">
        <v>8596</v>
      </c>
      <c r="D388" t="s">
        <v>174</v>
      </c>
      <c r="E388" t="s">
        <v>174</v>
      </c>
      <c r="F388" t="s">
        <v>61</v>
      </c>
      <c r="G388" t="s">
        <v>1915</v>
      </c>
    </row>
    <row r="389" spans="1:7" x14ac:dyDescent="0.25">
      <c r="A389">
        <v>96155404</v>
      </c>
      <c r="B389" t="s">
        <v>8985</v>
      </c>
      <c r="C389" t="s">
        <v>8596</v>
      </c>
      <c r="D389" t="s">
        <v>174</v>
      </c>
      <c r="E389" t="s">
        <v>174</v>
      </c>
      <c r="F389" t="s">
        <v>61</v>
      </c>
      <c r="G389" t="s">
        <v>1915</v>
      </c>
    </row>
    <row r="390" spans="1:7" x14ac:dyDescent="0.25">
      <c r="A390">
        <v>96155400</v>
      </c>
      <c r="B390" t="s">
        <v>8986</v>
      </c>
      <c r="C390" t="s">
        <v>8596</v>
      </c>
      <c r="D390" t="s">
        <v>174</v>
      </c>
      <c r="E390" t="s">
        <v>174</v>
      </c>
      <c r="F390" t="s">
        <v>61</v>
      </c>
      <c r="G390" t="s">
        <v>1915</v>
      </c>
    </row>
    <row r="391" spans="1:7" x14ac:dyDescent="0.25">
      <c r="A391">
        <v>96155398</v>
      </c>
      <c r="B391" t="s">
        <v>8987</v>
      </c>
      <c r="C391" t="s">
        <v>8596</v>
      </c>
      <c r="D391" t="s">
        <v>174</v>
      </c>
      <c r="E391" t="s">
        <v>174</v>
      </c>
      <c r="F391" t="s">
        <v>61</v>
      </c>
      <c r="G391" t="s">
        <v>1915</v>
      </c>
    </row>
    <row r="392" spans="1:7" x14ac:dyDescent="0.25">
      <c r="A392">
        <v>96155396</v>
      </c>
      <c r="B392" t="s">
        <v>8988</v>
      </c>
      <c r="C392" t="s">
        <v>8596</v>
      </c>
      <c r="D392" t="s">
        <v>174</v>
      </c>
      <c r="E392" t="s">
        <v>174</v>
      </c>
      <c r="F392" t="s">
        <v>61</v>
      </c>
      <c r="G392" t="s">
        <v>1915</v>
      </c>
    </row>
    <row r="393" spans="1:7" x14ac:dyDescent="0.25">
      <c r="A393">
        <v>96155394</v>
      </c>
      <c r="B393" t="s">
        <v>8989</v>
      </c>
      <c r="C393" t="s">
        <v>8596</v>
      </c>
      <c r="D393" t="s">
        <v>174</v>
      </c>
      <c r="E393" t="s">
        <v>174</v>
      </c>
      <c r="F393" t="s">
        <v>61</v>
      </c>
      <c r="G393" t="s">
        <v>1915</v>
      </c>
    </row>
    <row r="394" spans="1:7" x14ac:dyDescent="0.25">
      <c r="A394">
        <v>96155392</v>
      </c>
      <c r="B394" t="s">
        <v>8990</v>
      </c>
      <c r="C394" t="s">
        <v>8596</v>
      </c>
      <c r="D394" t="s">
        <v>174</v>
      </c>
      <c r="E394" t="s">
        <v>174</v>
      </c>
      <c r="F394" t="s">
        <v>61</v>
      </c>
      <c r="G394" t="s">
        <v>1915</v>
      </c>
    </row>
    <row r="395" spans="1:7" x14ac:dyDescent="0.25">
      <c r="A395">
        <v>96155416</v>
      </c>
      <c r="B395" t="s">
        <v>8991</v>
      </c>
      <c r="C395" t="s">
        <v>8596</v>
      </c>
      <c r="D395" t="s">
        <v>174</v>
      </c>
      <c r="E395" t="s">
        <v>174</v>
      </c>
      <c r="F395" t="s">
        <v>61</v>
      </c>
      <c r="G395" t="s">
        <v>1915</v>
      </c>
    </row>
    <row r="396" spans="1:7" x14ac:dyDescent="0.25">
      <c r="A396">
        <v>96155414</v>
      </c>
      <c r="B396" t="s">
        <v>8992</v>
      </c>
      <c r="C396" t="s">
        <v>8596</v>
      </c>
      <c r="D396" t="s">
        <v>174</v>
      </c>
      <c r="E396" t="s">
        <v>174</v>
      </c>
      <c r="F396" t="s">
        <v>61</v>
      </c>
      <c r="G396" t="s">
        <v>1915</v>
      </c>
    </row>
    <row r="397" spans="1:7" x14ac:dyDescent="0.25">
      <c r="A397">
        <v>96155412</v>
      </c>
      <c r="B397" t="s">
        <v>8993</v>
      </c>
      <c r="C397" t="s">
        <v>8596</v>
      </c>
      <c r="D397" t="s">
        <v>174</v>
      </c>
      <c r="E397" t="s">
        <v>174</v>
      </c>
      <c r="F397" t="s">
        <v>61</v>
      </c>
      <c r="G397" t="s">
        <v>1915</v>
      </c>
    </row>
    <row r="398" spans="1:7" x14ac:dyDescent="0.25">
      <c r="A398">
        <v>96155410</v>
      </c>
      <c r="B398" t="s">
        <v>8994</v>
      </c>
      <c r="C398" t="s">
        <v>8596</v>
      </c>
      <c r="D398" t="s">
        <v>174</v>
      </c>
      <c r="E398" t="s">
        <v>174</v>
      </c>
      <c r="F398" t="s">
        <v>61</v>
      </c>
      <c r="G398" t="s">
        <v>1915</v>
      </c>
    </row>
    <row r="399" spans="1:7" x14ac:dyDescent="0.25">
      <c r="A399">
        <v>96155390</v>
      </c>
      <c r="B399" t="s">
        <v>8995</v>
      </c>
      <c r="C399" t="s">
        <v>8596</v>
      </c>
      <c r="D399" t="s">
        <v>174</v>
      </c>
      <c r="E399" t="s">
        <v>174</v>
      </c>
      <c r="F399" t="s">
        <v>61</v>
      </c>
      <c r="G399" t="s">
        <v>1915</v>
      </c>
    </row>
    <row r="400" spans="1:7" x14ac:dyDescent="0.25">
      <c r="A400">
        <v>96155388</v>
      </c>
      <c r="B400" t="s">
        <v>8996</v>
      </c>
      <c r="C400" t="s">
        <v>8596</v>
      </c>
      <c r="D400" t="s">
        <v>174</v>
      </c>
      <c r="E400" t="s">
        <v>174</v>
      </c>
      <c r="F400" t="s">
        <v>61</v>
      </c>
      <c r="G400" t="s">
        <v>1915</v>
      </c>
    </row>
    <row r="401" spans="1:7" x14ac:dyDescent="0.25">
      <c r="A401">
        <v>96155386</v>
      </c>
      <c r="B401" t="s">
        <v>8997</v>
      </c>
      <c r="C401" t="s">
        <v>8596</v>
      </c>
      <c r="D401" t="s">
        <v>174</v>
      </c>
      <c r="E401" t="s">
        <v>174</v>
      </c>
      <c r="F401" t="s">
        <v>61</v>
      </c>
      <c r="G401" t="s">
        <v>1915</v>
      </c>
    </row>
    <row r="402" spans="1:7" x14ac:dyDescent="0.25">
      <c r="A402">
        <v>96155384</v>
      </c>
      <c r="B402" t="s">
        <v>8998</v>
      </c>
      <c r="C402" t="s">
        <v>8596</v>
      </c>
      <c r="D402" t="s">
        <v>174</v>
      </c>
      <c r="E402" t="s">
        <v>174</v>
      </c>
      <c r="F402" t="s">
        <v>61</v>
      </c>
      <c r="G402" t="s">
        <v>1915</v>
      </c>
    </row>
    <row r="403" spans="1:7" x14ac:dyDescent="0.25">
      <c r="A403">
        <v>96155382</v>
      </c>
      <c r="B403" t="s">
        <v>8999</v>
      </c>
      <c r="C403" t="s">
        <v>8596</v>
      </c>
      <c r="D403" t="s">
        <v>174</v>
      </c>
      <c r="E403" t="s">
        <v>174</v>
      </c>
      <c r="F403" t="s">
        <v>61</v>
      </c>
      <c r="G403" t="s">
        <v>1915</v>
      </c>
    </row>
    <row r="404" spans="1:7" x14ac:dyDescent="0.25">
      <c r="A404">
        <v>96155380</v>
      </c>
      <c r="B404" t="s">
        <v>9000</v>
      </c>
      <c r="C404" t="s">
        <v>8596</v>
      </c>
      <c r="D404" t="s">
        <v>174</v>
      </c>
      <c r="E404" t="s">
        <v>174</v>
      </c>
      <c r="F404" t="s">
        <v>61</v>
      </c>
      <c r="G404" t="s">
        <v>1915</v>
      </c>
    </row>
    <row r="405" spans="1:7" x14ac:dyDescent="0.25">
      <c r="A405">
        <v>96155378</v>
      </c>
      <c r="B405" t="s">
        <v>9001</v>
      </c>
      <c r="C405" t="s">
        <v>8596</v>
      </c>
      <c r="D405" t="s">
        <v>174</v>
      </c>
      <c r="E405" t="s">
        <v>174</v>
      </c>
      <c r="F405" t="s">
        <v>61</v>
      </c>
      <c r="G405" t="s">
        <v>1915</v>
      </c>
    </row>
    <row r="406" spans="1:7" x14ac:dyDescent="0.25">
      <c r="A406">
        <v>96155376</v>
      </c>
      <c r="B406" t="s">
        <v>9002</v>
      </c>
      <c r="C406" t="s">
        <v>8596</v>
      </c>
      <c r="D406" t="s">
        <v>174</v>
      </c>
      <c r="E406" t="s">
        <v>174</v>
      </c>
      <c r="F406" t="s">
        <v>61</v>
      </c>
      <c r="G406" t="s">
        <v>1915</v>
      </c>
    </row>
    <row r="407" spans="1:7" x14ac:dyDescent="0.25">
      <c r="A407">
        <v>96155374</v>
      </c>
      <c r="B407" t="s">
        <v>9003</v>
      </c>
      <c r="C407" t="s">
        <v>8596</v>
      </c>
      <c r="D407" t="s">
        <v>174</v>
      </c>
      <c r="E407" t="s">
        <v>174</v>
      </c>
      <c r="F407" t="s">
        <v>61</v>
      </c>
      <c r="G407" t="s">
        <v>1915</v>
      </c>
    </row>
    <row r="408" spans="1:7" x14ac:dyDescent="0.25">
      <c r="A408">
        <v>96160664</v>
      </c>
      <c r="B408" t="s">
        <v>9004</v>
      </c>
      <c r="C408" t="s">
        <v>8596</v>
      </c>
      <c r="D408" t="s">
        <v>174</v>
      </c>
      <c r="E408" t="s">
        <v>174</v>
      </c>
      <c r="F408" t="s">
        <v>61</v>
      </c>
      <c r="G408" t="s">
        <v>1915</v>
      </c>
    </row>
    <row r="409" spans="1:7" x14ac:dyDescent="0.25">
      <c r="A409">
        <v>96160654</v>
      </c>
      <c r="B409" t="s">
        <v>9005</v>
      </c>
      <c r="C409" t="s">
        <v>8596</v>
      </c>
      <c r="D409" t="s">
        <v>174</v>
      </c>
      <c r="E409" t="s">
        <v>174</v>
      </c>
      <c r="F409" t="s">
        <v>61</v>
      </c>
      <c r="G409" t="s">
        <v>1915</v>
      </c>
    </row>
    <row r="410" spans="1:7" x14ac:dyDescent="0.25">
      <c r="A410">
        <v>96160662</v>
      </c>
      <c r="B410" t="s">
        <v>9006</v>
      </c>
      <c r="C410" t="s">
        <v>8596</v>
      </c>
      <c r="D410" t="s">
        <v>174</v>
      </c>
      <c r="E410" t="s">
        <v>174</v>
      </c>
      <c r="F410" t="s">
        <v>61</v>
      </c>
      <c r="G410" t="s">
        <v>1915</v>
      </c>
    </row>
    <row r="411" spans="1:7" x14ac:dyDescent="0.25">
      <c r="A411">
        <v>96160660</v>
      </c>
      <c r="B411" t="s">
        <v>9007</v>
      </c>
      <c r="C411" t="s">
        <v>8596</v>
      </c>
      <c r="D411" t="s">
        <v>174</v>
      </c>
      <c r="E411" t="s">
        <v>174</v>
      </c>
      <c r="F411" t="s">
        <v>61</v>
      </c>
      <c r="G411" t="s">
        <v>1915</v>
      </c>
    </row>
    <row r="412" spans="1:7" x14ac:dyDescent="0.25">
      <c r="A412">
        <v>96160658</v>
      </c>
      <c r="B412" t="s">
        <v>9008</v>
      </c>
      <c r="C412" t="s">
        <v>8596</v>
      </c>
      <c r="D412" t="s">
        <v>174</v>
      </c>
      <c r="E412" t="s">
        <v>174</v>
      </c>
      <c r="F412" t="s">
        <v>61</v>
      </c>
      <c r="G412" t="s">
        <v>1915</v>
      </c>
    </row>
    <row r="413" spans="1:7" x14ac:dyDescent="0.25">
      <c r="A413">
        <v>96160656</v>
      </c>
      <c r="B413" t="s">
        <v>9009</v>
      </c>
      <c r="C413" t="s">
        <v>8596</v>
      </c>
      <c r="D413" t="s">
        <v>174</v>
      </c>
      <c r="E413" t="s">
        <v>174</v>
      </c>
      <c r="F413" t="s">
        <v>61</v>
      </c>
      <c r="G413" t="s">
        <v>1915</v>
      </c>
    </row>
    <row r="414" spans="1:7" x14ac:dyDescent="0.25">
      <c r="A414">
        <v>96160652</v>
      </c>
      <c r="B414" t="s">
        <v>9010</v>
      </c>
      <c r="C414" t="s">
        <v>8596</v>
      </c>
      <c r="D414" t="s">
        <v>174</v>
      </c>
      <c r="E414" t="s">
        <v>174</v>
      </c>
      <c r="F414" t="s">
        <v>61</v>
      </c>
      <c r="G414" t="s">
        <v>1915</v>
      </c>
    </row>
    <row r="415" spans="1:7" x14ac:dyDescent="0.25">
      <c r="A415">
        <v>96160650</v>
      </c>
      <c r="B415" t="s">
        <v>9011</v>
      </c>
      <c r="C415" t="s">
        <v>8596</v>
      </c>
      <c r="D415" t="s">
        <v>174</v>
      </c>
      <c r="E415" t="s">
        <v>174</v>
      </c>
      <c r="F415" t="s">
        <v>61</v>
      </c>
      <c r="G415" t="s">
        <v>1915</v>
      </c>
    </row>
    <row r="416" spans="1:7" x14ac:dyDescent="0.25">
      <c r="A416">
        <v>96160648</v>
      </c>
      <c r="B416" t="s">
        <v>9012</v>
      </c>
      <c r="C416" t="s">
        <v>8596</v>
      </c>
      <c r="D416" t="s">
        <v>174</v>
      </c>
      <c r="E416" t="s">
        <v>174</v>
      </c>
      <c r="F416" t="s">
        <v>61</v>
      </c>
      <c r="G416" t="s">
        <v>1915</v>
      </c>
    </row>
    <row r="417" spans="1:7" x14ac:dyDescent="0.25">
      <c r="A417">
        <v>96160626</v>
      </c>
      <c r="B417" t="s">
        <v>9013</v>
      </c>
      <c r="C417" t="s">
        <v>8596</v>
      </c>
      <c r="D417" t="s">
        <v>174</v>
      </c>
      <c r="E417" t="s">
        <v>174</v>
      </c>
      <c r="F417" t="s">
        <v>61</v>
      </c>
      <c r="G417" t="s">
        <v>1915</v>
      </c>
    </row>
    <row r="418" spans="1:7" x14ac:dyDescent="0.25">
      <c r="A418">
        <v>96160684</v>
      </c>
      <c r="B418" t="s">
        <v>9014</v>
      </c>
      <c r="C418" t="s">
        <v>8596</v>
      </c>
      <c r="D418" t="s">
        <v>174</v>
      </c>
      <c r="E418" t="s">
        <v>174</v>
      </c>
      <c r="F418" t="s">
        <v>61</v>
      </c>
      <c r="G418" t="s">
        <v>1915</v>
      </c>
    </row>
    <row r="419" spans="1:7" x14ac:dyDescent="0.25">
      <c r="A419">
        <v>96160682</v>
      </c>
      <c r="B419" t="s">
        <v>9015</v>
      </c>
      <c r="C419" t="s">
        <v>8596</v>
      </c>
      <c r="D419" t="s">
        <v>174</v>
      </c>
      <c r="E419" t="s">
        <v>174</v>
      </c>
      <c r="F419" t="s">
        <v>61</v>
      </c>
      <c r="G419" t="s">
        <v>1915</v>
      </c>
    </row>
    <row r="420" spans="1:7" x14ac:dyDescent="0.25">
      <c r="A420">
        <v>96160680</v>
      </c>
      <c r="B420" t="s">
        <v>9016</v>
      </c>
      <c r="C420" t="s">
        <v>8596</v>
      </c>
      <c r="D420" t="s">
        <v>174</v>
      </c>
      <c r="E420" t="s">
        <v>174</v>
      </c>
      <c r="F420" t="s">
        <v>61</v>
      </c>
      <c r="G420" t="s">
        <v>1915</v>
      </c>
    </row>
    <row r="421" spans="1:7" x14ac:dyDescent="0.25">
      <c r="A421">
        <v>96160678</v>
      </c>
      <c r="B421" t="s">
        <v>9017</v>
      </c>
      <c r="C421" t="s">
        <v>8596</v>
      </c>
      <c r="D421" t="s">
        <v>174</v>
      </c>
      <c r="E421" t="s">
        <v>174</v>
      </c>
      <c r="F421" t="s">
        <v>61</v>
      </c>
      <c r="G421" t="s">
        <v>1915</v>
      </c>
    </row>
    <row r="422" spans="1:7" x14ac:dyDescent="0.25">
      <c r="A422">
        <v>96160676</v>
      </c>
      <c r="B422" t="s">
        <v>9018</v>
      </c>
      <c r="C422" t="s">
        <v>8596</v>
      </c>
      <c r="D422" t="s">
        <v>174</v>
      </c>
      <c r="E422" t="s">
        <v>174</v>
      </c>
      <c r="F422" t="s">
        <v>61</v>
      </c>
      <c r="G422" t="s">
        <v>1915</v>
      </c>
    </row>
    <row r="423" spans="1:7" x14ac:dyDescent="0.25">
      <c r="A423">
        <v>96160674</v>
      </c>
      <c r="B423" t="s">
        <v>9019</v>
      </c>
      <c r="C423" t="s">
        <v>8596</v>
      </c>
      <c r="D423" t="s">
        <v>174</v>
      </c>
      <c r="E423" t="s">
        <v>174</v>
      </c>
      <c r="F423" t="s">
        <v>61</v>
      </c>
      <c r="G423" t="s">
        <v>1915</v>
      </c>
    </row>
    <row r="424" spans="1:7" x14ac:dyDescent="0.25">
      <c r="A424">
        <v>96160666</v>
      </c>
      <c r="B424" t="s">
        <v>9020</v>
      </c>
      <c r="C424" t="s">
        <v>8596</v>
      </c>
      <c r="D424" t="s">
        <v>174</v>
      </c>
      <c r="E424" t="s">
        <v>174</v>
      </c>
      <c r="F424" t="s">
        <v>61</v>
      </c>
      <c r="G424" t="s">
        <v>1915</v>
      </c>
    </row>
    <row r="425" spans="1:7" x14ac:dyDescent="0.25">
      <c r="A425">
        <v>96160672</v>
      </c>
      <c r="B425" t="s">
        <v>9021</v>
      </c>
      <c r="C425" t="s">
        <v>8596</v>
      </c>
      <c r="D425" t="s">
        <v>174</v>
      </c>
      <c r="E425" t="s">
        <v>174</v>
      </c>
      <c r="F425" t="s">
        <v>61</v>
      </c>
      <c r="G425" t="s">
        <v>1915</v>
      </c>
    </row>
    <row r="426" spans="1:7" x14ac:dyDescent="0.25">
      <c r="A426">
        <v>96160670</v>
      </c>
      <c r="B426" t="s">
        <v>9022</v>
      </c>
      <c r="C426" t="s">
        <v>8596</v>
      </c>
      <c r="D426" t="s">
        <v>174</v>
      </c>
      <c r="E426" t="s">
        <v>174</v>
      </c>
      <c r="F426" t="s">
        <v>61</v>
      </c>
      <c r="G426" t="s">
        <v>1915</v>
      </c>
    </row>
    <row r="427" spans="1:7" x14ac:dyDescent="0.25">
      <c r="A427">
        <v>96160668</v>
      </c>
      <c r="B427" t="s">
        <v>9023</v>
      </c>
      <c r="C427" t="s">
        <v>8596</v>
      </c>
      <c r="D427" t="s">
        <v>174</v>
      </c>
      <c r="E427" t="s">
        <v>174</v>
      </c>
      <c r="F427" t="s">
        <v>61</v>
      </c>
      <c r="G427" t="s">
        <v>1915</v>
      </c>
    </row>
    <row r="428" spans="1:7" x14ac:dyDescent="0.25">
      <c r="A428">
        <v>96160616</v>
      </c>
      <c r="B428" t="s">
        <v>9024</v>
      </c>
      <c r="C428" t="s">
        <v>8596</v>
      </c>
      <c r="D428" t="s">
        <v>174</v>
      </c>
      <c r="E428" t="s">
        <v>174</v>
      </c>
      <c r="F428" t="s">
        <v>61</v>
      </c>
      <c r="G428" t="s">
        <v>1915</v>
      </c>
    </row>
    <row r="429" spans="1:7" x14ac:dyDescent="0.25">
      <c r="A429">
        <v>96160608</v>
      </c>
      <c r="B429" t="s">
        <v>9025</v>
      </c>
      <c r="C429" t="s">
        <v>8596</v>
      </c>
      <c r="D429" t="s">
        <v>174</v>
      </c>
      <c r="E429" t="s">
        <v>174</v>
      </c>
      <c r="F429" t="s">
        <v>61</v>
      </c>
      <c r="G429" t="s">
        <v>1915</v>
      </c>
    </row>
    <row r="430" spans="1:7" x14ac:dyDescent="0.25">
      <c r="A430">
        <v>96160614</v>
      </c>
      <c r="B430" t="s">
        <v>9026</v>
      </c>
      <c r="C430" t="s">
        <v>8596</v>
      </c>
      <c r="D430" t="s">
        <v>174</v>
      </c>
      <c r="E430" t="s">
        <v>174</v>
      </c>
      <c r="F430" t="s">
        <v>61</v>
      </c>
      <c r="G430" t="s">
        <v>1915</v>
      </c>
    </row>
    <row r="431" spans="1:7" x14ac:dyDescent="0.25">
      <c r="A431">
        <v>96160612</v>
      </c>
      <c r="B431" t="s">
        <v>9027</v>
      </c>
      <c r="C431" t="s">
        <v>8596</v>
      </c>
      <c r="D431" t="s">
        <v>174</v>
      </c>
      <c r="E431" t="s">
        <v>174</v>
      </c>
      <c r="F431" t="s">
        <v>61</v>
      </c>
      <c r="G431" t="s">
        <v>1915</v>
      </c>
    </row>
    <row r="432" spans="1:7" x14ac:dyDescent="0.25">
      <c r="A432">
        <v>96160610</v>
      </c>
      <c r="B432" t="s">
        <v>9028</v>
      </c>
      <c r="C432" t="s">
        <v>8596</v>
      </c>
      <c r="D432" t="s">
        <v>174</v>
      </c>
      <c r="E432" t="s">
        <v>174</v>
      </c>
      <c r="F432" t="s">
        <v>61</v>
      </c>
      <c r="G432" t="s">
        <v>1915</v>
      </c>
    </row>
    <row r="433" spans="1:7" x14ac:dyDescent="0.25">
      <c r="A433">
        <v>96160644</v>
      </c>
      <c r="B433" t="s">
        <v>9029</v>
      </c>
      <c r="C433" t="s">
        <v>8596</v>
      </c>
      <c r="D433" t="s">
        <v>174</v>
      </c>
      <c r="E433" t="s">
        <v>174</v>
      </c>
      <c r="F433" t="s">
        <v>61</v>
      </c>
      <c r="G433" t="s">
        <v>1915</v>
      </c>
    </row>
    <row r="434" spans="1:7" x14ac:dyDescent="0.25">
      <c r="A434">
        <v>96160646</v>
      </c>
      <c r="B434" t="s">
        <v>9030</v>
      </c>
      <c r="C434" t="s">
        <v>8596</v>
      </c>
      <c r="D434" t="s">
        <v>174</v>
      </c>
      <c r="E434" t="s">
        <v>174</v>
      </c>
      <c r="F434" t="s">
        <v>61</v>
      </c>
      <c r="G434" t="s">
        <v>1915</v>
      </c>
    </row>
    <row r="435" spans="1:7" x14ac:dyDescent="0.25">
      <c r="A435">
        <v>96160642</v>
      </c>
      <c r="B435" t="s">
        <v>9031</v>
      </c>
      <c r="C435" t="s">
        <v>8596</v>
      </c>
      <c r="D435" t="s">
        <v>174</v>
      </c>
      <c r="E435" t="s">
        <v>174</v>
      </c>
      <c r="F435" t="s">
        <v>61</v>
      </c>
      <c r="G435" t="s">
        <v>1915</v>
      </c>
    </row>
    <row r="436" spans="1:7" x14ac:dyDescent="0.25">
      <c r="A436">
        <v>96160640</v>
      </c>
      <c r="B436" t="s">
        <v>9032</v>
      </c>
      <c r="C436" t="s">
        <v>8596</v>
      </c>
      <c r="D436" t="s">
        <v>174</v>
      </c>
      <c r="E436" t="s">
        <v>174</v>
      </c>
      <c r="F436" t="s">
        <v>61</v>
      </c>
      <c r="G436" t="s">
        <v>1915</v>
      </c>
    </row>
    <row r="437" spans="1:7" x14ac:dyDescent="0.25">
      <c r="A437">
        <v>96160634</v>
      </c>
      <c r="B437" t="s">
        <v>9033</v>
      </c>
      <c r="C437" t="s">
        <v>8596</v>
      </c>
      <c r="D437" t="s">
        <v>174</v>
      </c>
      <c r="E437" t="s">
        <v>174</v>
      </c>
      <c r="F437" t="s">
        <v>61</v>
      </c>
      <c r="G437" t="s">
        <v>1915</v>
      </c>
    </row>
    <row r="438" spans="1:7" x14ac:dyDescent="0.25">
      <c r="A438">
        <v>96160636</v>
      </c>
      <c r="B438" t="s">
        <v>9034</v>
      </c>
      <c r="C438" t="s">
        <v>8596</v>
      </c>
      <c r="D438" t="s">
        <v>174</v>
      </c>
      <c r="E438" t="s">
        <v>174</v>
      </c>
      <c r="F438" t="s">
        <v>61</v>
      </c>
      <c r="G438" t="s">
        <v>1915</v>
      </c>
    </row>
    <row r="439" spans="1:7" x14ac:dyDescent="0.25">
      <c r="A439">
        <v>96160638</v>
      </c>
      <c r="B439" t="s">
        <v>9035</v>
      </c>
      <c r="C439" t="s">
        <v>8596</v>
      </c>
      <c r="D439" t="s">
        <v>174</v>
      </c>
      <c r="E439" t="s">
        <v>174</v>
      </c>
      <c r="F439" t="s">
        <v>61</v>
      </c>
      <c r="G439" t="s">
        <v>1915</v>
      </c>
    </row>
    <row r="440" spans="1:7" x14ac:dyDescent="0.25">
      <c r="A440">
        <v>96160628</v>
      </c>
      <c r="B440" t="s">
        <v>9036</v>
      </c>
      <c r="C440" t="s">
        <v>8596</v>
      </c>
      <c r="D440" t="s">
        <v>174</v>
      </c>
      <c r="E440" t="s">
        <v>174</v>
      </c>
      <c r="F440" t="s">
        <v>61</v>
      </c>
      <c r="G440" t="s">
        <v>1915</v>
      </c>
    </row>
    <row r="441" spans="1:7" x14ac:dyDescent="0.25">
      <c r="A441">
        <v>96160632</v>
      </c>
      <c r="B441" t="s">
        <v>9037</v>
      </c>
      <c r="C441" t="s">
        <v>8596</v>
      </c>
      <c r="D441" t="s">
        <v>174</v>
      </c>
      <c r="E441" t="s">
        <v>174</v>
      </c>
      <c r="F441" t="s">
        <v>61</v>
      </c>
      <c r="G441" t="s">
        <v>1915</v>
      </c>
    </row>
    <row r="442" spans="1:7" x14ac:dyDescent="0.25">
      <c r="A442">
        <v>96160630</v>
      </c>
      <c r="B442" t="s">
        <v>9038</v>
      </c>
      <c r="C442" t="s">
        <v>8596</v>
      </c>
      <c r="D442" t="s">
        <v>174</v>
      </c>
      <c r="E442" t="s">
        <v>174</v>
      </c>
      <c r="F442" t="s">
        <v>61</v>
      </c>
      <c r="G442" t="s">
        <v>1915</v>
      </c>
    </row>
    <row r="443" spans="1:7" x14ac:dyDescent="0.25">
      <c r="A443">
        <v>96160622</v>
      </c>
      <c r="B443" t="s">
        <v>9039</v>
      </c>
      <c r="C443" t="s">
        <v>8596</v>
      </c>
      <c r="D443" t="s">
        <v>174</v>
      </c>
      <c r="E443" t="s">
        <v>174</v>
      </c>
      <c r="F443" t="s">
        <v>61</v>
      </c>
      <c r="G443" t="s">
        <v>1915</v>
      </c>
    </row>
    <row r="444" spans="1:7" x14ac:dyDescent="0.25">
      <c r="A444">
        <v>96160624</v>
      </c>
      <c r="B444" t="s">
        <v>9040</v>
      </c>
      <c r="C444" t="s">
        <v>8596</v>
      </c>
      <c r="D444" t="s">
        <v>174</v>
      </c>
      <c r="E444" t="s">
        <v>174</v>
      </c>
      <c r="F444" t="s">
        <v>61</v>
      </c>
      <c r="G444" t="s">
        <v>1915</v>
      </c>
    </row>
    <row r="445" spans="1:7" x14ac:dyDescent="0.25">
      <c r="A445">
        <v>96160618</v>
      </c>
      <c r="B445" t="s">
        <v>9041</v>
      </c>
      <c r="C445" t="s">
        <v>8596</v>
      </c>
      <c r="D445" t="s">
        <v>174</v>
      </c>
      <c r="E445" t="s">
        <v>174</v>
      </c>
      <c r="F445" t="s">
        <v>61</v>
      </c>
      <c r="G445" t="s">
        <v>1915</v>
      </c>
    </row>
    <row r="446" spans="1:7" x14ac:dyDescent="0.25">
      <c r="A446">
        <v>96160620</v>
      </c>
      <c r="B446" t="s">
        <v>9042</v>
      </c>
      <c r="C446" t="s">
        <v>8596</v>
      </c>
      <c r="D446" t="s">
        <v>174</v>
      </c>
      <c r="E446" t="s">
        <v>174</v>
      </c>
      <c r="F446" t="s">
        <v>61</v>
      </c>
      <c r="G446" t="s">
        <v>1915</v>
      </c>
    </row>
    <row r="447" spans="1:7" x14ac:dyDescent="0.25">
      <c r="A447">
        <v>96160606</v>
      </c>
      <c r="B447" t="s">
        <v>9043</v>
      </c>
      <c r="C447" t="s">
        <v>8596</v>
      </c>
      <c r="D447" t="s">
        <v>174</v>
      </c>
      <c r="E447" t="s">
        <v>174</v>
      </c>
      <c r="F447" t="s">
        <v>61</v>
      </c>
      <c r="G447" t="s">
        <v>1915</v>
      </c>
    </row>
    <row r="448" spans="1:7" x14ac:dyDescent="0.25">
      <c r="A448">
        <v>95794796</v>
      </c>
      <c r="B448" t="s">
        <v>9044</v>
      </c>
      <c r="C448" t="s">
        <v>9045</v>
      </c>
      <c r="D448" t="s">
        <v>174</v>
      </c>
      <c r="E448" t="s">
        <v>174</v>
      </c>
      <c r="F448" t="s">
        <v>61</v>
      </c>
      <c r="G448" t="s">
        <v>1915</v>
      </c>
    </row>
    <row r="449" spans="1:7" x14ac:dyDescent="0.25">
      <c r="A449">
        <v>96154128</v>
      </c>
      <c r="B449" t="s">
        <v>9046</v>
      </c>
      <c r="C449" t="s">
        <v>8596</v>
      </c>
      <c r="D449" t="s">
        <v>174</v>
      </c>
      <c r="E449" t="s">
        <v>174</v>
      </c>
      <c r="F449" t="s">
        <v>61</v>
      </c>
      <c r="G449" t="s">
        <v>1915</v>
      </c>
    </row>
    <row r="450" spans="1:7" x14ac:dyDescent="0.25">
      <c r="A450">
        <v>96154126</v>
      </c>
      <c r="B450" t="s">
        <v>9047</v>
      </c>
      <c r="C450" t="s">
        <v>8596</v>
      </c>
      <c r="D450" t="s">
        <v>174</v>
      </c>
      <c r="E450" t="s">
        <v>174</v>
      </c>
      <c r="F450" t="s">
        <v>61</v>
      </c>
      <c r="G450" t="s">
        <v>1915</v>
      </c>
    </row>
    <row r="451" spans="1:7" x14ac:dyDescent="0.25">
      <c r="A451">
        <v>96154124</v>
      </c>
      <c r="B451" t="s">
        <v>9048</v>
      </c>
      <c r="C451" t="s">
        <v>8596</v>
      </c>
      <c r="D451" t="s">
        <v>174</v>
      </c>
      <c r="E451" t="s">
        <v>174</v>
      </c>
      <c r="F451" t="s">
        <v>61</v>
      </c>
      <c r="G451" t="s">
        <v>1915</v>
      </c>
    </row>
    <row r="452" spans="1:7" x14ac:dyDescent="0.25">
      <c r="A452">
        <v>96154122</v>
      </c>
      <c r="B452" t="s">
        <v>9049</v>
      </c>
      <c r="C452" t="s">
        <v>8596</v>
      </c>
      <c r="D452" t="s">
        <v>174</v>
      </c>
      <c r="E452" t="s">
        <v>174</v>
      </c>
      <c r="F452" t="s">
        <v>61</v>
      </c>
      <c r="G452" t="s">
        <v>1915</v>
      </c>
    </row>
    <row r="453" spans="1:7" x14ac:dyDescent="0.25">
      <c r="A453">
        <v>96154120</v>
      </c>
      <c r="B453" t="s">
        <v>9050</v>
      </c>
      <c r="C453" t="s">
        <v>8596</v>
      </c>
      <c r="D453" t="s">
        <v>174</v>
      </c>
      <c r="E453" t="s">
        <v>174</v>
      </c>
      <c r="F453" t="s">
        <v>61</v>
      </c>
      <c r="G453" t="s">
        <v>1915</v>
      </c>
    </row>
    <row r="454" spans="1:7" x14ac:dyDescent="0.25">
      <c r="A454">
        <v>96154116</v>
      </c>
      <c r="B454" t="s">
        <v>9051</v>
      </c>
      <c r="C454" t="s">
        <v>8596</v>
      </c>
      <c r="D454" t="s">
        <v>174</v>
      </c>
      <c r="E454" t="s">
        <v>174</v>
      </c>
      <c r="F454" t="s">
        <v>61</v>
      </c>
      <c r="G454" t="s">
        <v>1915</v>
      </c>
    </row>
    <row r="455" spans="1:7" x14ac:dyDescent="0.25">
      <c r="A455">
        <v>96154118</v>
      </c>
      <c r="B455" t="s">
        <v>9052</v>
      </c>
      <c r="C455" t="s">
        <v>8596</v>
      </c>
      <c r="D455" t="s">
        <v>174</v>
      </c>
      <c r="E455" t="s">
        <v>174</v>
      </c>
      <c r="F455" t="s">
        <v>61</v>
      </c>
      <c r="G455" t="s">
        <v>1915</v>
      </c>
    </row>
    <row r="456" spans="1:7" x14ac:dyDescent="0.25">
      <c r="A456">
        <v>96154108</v>
      </c>
      <c r="B456" t="s">
        <v>9053</v>
      </c>
      <c r="C456" t="s">
        <v>8596</v>
      </c>
      <c r="D456" t="s">
        <v>174</v>
      </c>
      <c r="E456" t="s">
        <v>174</v>
      </c>
      <c r="F456" t="s">
        <v>61</v>
      </c>
      <c r="G456" t="s">
        <v>1915</v>
      </c>
    </row>
    <row r="457" spans="1:7" x14ac:dyDescent="0.25">
      <c r="A457">
        <v>96154114</v>
      </c>
      <c r="B457" t="s">
        <v>9054</v>
      </c>
      <c r="C457" t="s">
        <v>8596</v>
      </c>
      <c r="D457" t="s">
        <v>174</v>
      </c>
      <c r="E457" t="s">
        <v>174</v>
      </c>
      <c r="F457" t="s">
        <v>61</v>
      </c>
      <c r="G457" t="s">
        <v>1915</v>
      </c>
    </row>
    <row r="458" spans="1:7" x14ac:dyDescent="0.25">
      <c r="A458">
        <v>96154112</v>
      </c>
      <c r="B458" t="s">
        <v>9055</v>
      </c>
      <c r="C458" t="s">
        <v>8596</v>
      </c>
      <c r="D458" t="s">
        <v>174</v>
      </c>
      <c r="E458" t="s">
        <v>174</v>
      </c>
      <c r="F458" t="s">
        <v>61</v>
      </c>
      <c r="G458" t="s">
        <v>1915</v>
      </c>
    </row>
    <row r="459" spans="1:7" x14ac:dyDescent="0.25">
      <c r="A459">
        <v>96154110</v>
      </c>
      <c r="B459" t="s">
        <v>9056</v>
      </c>
      <c r="C459" t="s">
        <v>8596</v>
      </c>
      <c r="D459" t="s">
        <v>174</v>
      </c>
      <c r="E459" t="s">
        <v>174</v>
      </c>
      <c r="F459" t="s">
        <v>61</v>
      </c>
      <c r="G459" t="s">
        <v>1915</v>
      </c>
    </row>
    <row r="460" spans="1:7" x14ac:dyDescent="0.25">
      <c r="A460">
        <v>96154106</v>
      </c>
      <c r="B460" t="s">
        <v>9057</v>
      </c>
      <c r="C460" t="s">
        <v>8596</v>
      </c>
      <c r="D460" t="s">
        <v>174</v>
      </c>
      <c r="E460" t="s">
        <v>174</v>
      </c>
      <c r="F460" t="s">
        <v>61</v>
      </c>
      <c r="G460" t="s">
        <v>1915</v>
      </c>
    </row>
    <row r="461" spans="1:7" x14ac:dyDescent="0.25">
      <c r="A461">
        <v>96154098</v>
      </c>
      <c r="B461" t="s">
        <v>9058</v>
      </c>
      <c r="C461" t="s">
        <v>8596</v>
      </c>
      <c r="D461" t="s">
        <v>174</v>
      </c>
      <c r="E461" t="s">
        <v>174</v>
      </c>
      <c r="F461" t="s">
        <v>61</v>
      </c>
      <c r="G461" t="s">
        <v>1915</v>
      </c>
    </row>
    <row r="462" spans="1:7" x14ac:dyDescent="0.25">
      <c r="A462">
        <v>96154102</v>
      </c>
      <c r="B462" t="s">
        <v>9059</v>
      </c>
      <c r="C462" t="s">
        <v>8596</v>
      </c>
      <c r="D462" t="s">
        <v>174</v>
      </c>
      <c r="E462" t="s">
        <v>174</v>
      </c>
      <c r="F462" t="s">
        <v>61</v>
      </c>
      <c r="G462" t="s">
        <v>1915</v>
      </c>
    </row>
    <row r="463" spans="1:7" x14ac:dyDescent="0.25">
      <c r="A463">
        <v>96154104</v>
      </c>
      <c r="B463" t="s">
        <v>9060</v>
      </c>
      <c r="C463" t="s">
        <v>8596</v>
      </c>
      <c r="D463" t="s">
        <v>174</v>
      </c>
      <c r="E463" t="s">
        <v>174</v>
      </c>
      <c r="F463" t="s">
        <v>61</v>
      </c>
      <c r="G463" t="s">
        <v>1915</v>
      </c>
    </row>
    <row r="464" spans="1:7" x14ac:dyDescent="0.25">
      <c r="A464">
        <v>96154100</v>
      </c>
      <c r="B464" t="s">
        <v>9061</v>
      </c>
      <c r="C464" t="s">
        <v>8596</v>
      </c>
      <c r="D464" t="s">
        <v>174</v>
      </c>
      <c r="E464" t="s">
        <v>174</v>
      </c>
      <c r="F464" t="s">
        <v>61</v>
      </c>
      <c r="G464" t="s">
        <v>1915</v>
      </c>
    </row>
    <row r="465" spans="1:7" x14ac:dyDescent="0.25">
      <c r="A465">
        <v>96154132</v>
      </c>
      <c r="B465" t="s">
        <v>9062</v>
      </c>
      <c r="C465" t="s">
        <v>8596</v>
      </c>
      <c r="D465" t="s">
        <v>174</v>
      </c>
      <c r="E465" t="s">
        <v>174</v>
      </c>
      <c r="F465" t="s">
        <v>61</v>
      </c>
      <c r="G465" t="s">
        <v>1915</v>
      </c>
    </row>
    <row r="466" spans="1:7" x14ac:dyDescent="0.25">
      <c r="A466">
        <v>96154130</v>
      </c>
      <c r="B466" t="s">
        <v>9063</v>
      </c>
      <c r="C466" t="s">
        <v>8596</v>
      </c>
      <c r="D466" t="s">
        <v>174</v>
      </c>
      <c r="E466" t="s">
        <v>174</v>
      </c>
      <c r="F466" t="s">
        <v>61</v>
      </c>
      <c r="G466" t="s">
        <v>1915</v>
      </c>
    </row>
    <row r="467" spans="1:7" x14ac:dyDescent="0.25">
      <c r="A467">
        <v>96143142</v>
      </c>
      <c r="B467" t="s">
        <v>9064</v>
      </c>
      <c r="C467" t="s">
        <v>9065</v>
      </c>
      <c r="D467" t="s">
        <v>174</v>
      </c>
      <c r="E467" t="s">
        <v>174</v>
      </c>
      <c r="F467" t="s">
        <v>61</v>
      </c>
      <c r="G467" t="s">
        <v>1915</v>
      </c>
    </row>
    <row r="468" spans="1:7" x14ac:dyDescent="0.25">
      <c r="A468">
        <v>96143132</v>
      </c>
      <c r="B468" t="s">
        <v>9066</v>
      </c>
      <c r="C468" t="s">
        <v>9065</v>
      </c>
      <c r="D468" t="s">
        <v>174</v>
      </c>
      <c r="E468" t="s">
        <v>174</v>
      </c>
      <c r="F468" t="s">
        <v>61</v>
      </c>
      <c r="G468" t="s">
        <v>1915</v>
      </c>
    </row>
    <row r="469" spans="1:7" x14ac:dyDescent="0.25">
      <c r="A469">
        <v>96143130</v>
      </c>
      <c r="B469" t="s">
        <v>9067</v>
      </c>
      <c r="C469" t="s">
        <v>9065</v>
      </c>
      <c r="D469" t="s">
        <v>174</v>
      </c>
      <c r="E469" t="s">
        <v>174</v>
      </c>
      <c r="F469" t="s">
        <v>61</v>
      </c>
      <c r="G469" t="s">
        <v>1915</v>
      </c>
    </row>
    <row r="470" spans="1:7" x14ac:dyDescent="0.25">
      <c r="A470">
        <v>96143128</v>
      </c>
      <c r="B470" t="s">
        <v>9068</v>
      </c>
      <c r="C470" t="s">
        <v>9065</v>
      </c>
      <c r="D470" t="s">
        <v>174</v>
      </c>
      <c r="E470" t="s">
        <v>174</v>
      </c>
      <c r="F470" t="s">
        <v>61</v>
      </c>
      <c r="G470" t="s">
        <v>1915</v>
      </c>
    </row>
    <row r="471" spans="1:7" x14ac:dyDescent="0.25">
      <c r="A471">
        <v>96143126</v>
      </c>
      <c r="B471" t="s">
        <v>9069</v>
      </c>
      <c r="C471" t="s">
        <v>9065</v>
      </c>
      <c r="D471" t="s">
        <v>174</v>
      </c>
      <c r="E471" t="s">
        <v>174</v>
      </c>
      <c r="F471" t="s">
        <v>61</v>
      </c>
      <c r="G471" t="s">
        <v>1915</v>
      </c>
    </row>
    <row r="472" spans="1:7" x14ac:dyDescent="0.25">
      <c r="A472">
        <v>96143124</v>
      </c>
      <c r="B472" t="s">
        <v>9070</v>
      </c>
      <c r="C472" t="s">
        <v>9065</v>
      </c>
      <c r="D472" t="s">
        <v>174</v>
      </c>
      <c r="E472" t="s">
        <v>174</v>
      </c>
      <c r="F472" t="s">
        <v>61</v>
      </c>
      <c r="G472" t="s">
        <v>1915</v>
      </c>
    </row>
    <row r="473" spans="1:7" x14ac:dyDescent="0.25">
      <c r="A473">
        <v>96143110</v>
      </c>
      <c r="B473" t="s">
        <v>9071</v>
      </c>
      <c r="C473" t="s">
        <v>9065</v>
      </c>
      <c r="D473" t="s">
        <v>174</v>
      </c>
      <c r="E473" t="s">
        <v>174</v>
      </c>
      <c r="F473" t="s">
        <v>61</v>
      </c>
      <c r="G473" t="s">
        <v>1915</v>
      </c>
    </row>
    <row r="474" spans="1:7" x14ac:dyDescent="0.25">
      <c r="A474">
        <v>96143122</v>
      </c>
      <c r="B474" t="s">
        <v>9072</v>
      </c>
      <c r="C474" t="s">
        <v>9065</v>
      </c>
      <c r="D474" t="s">
        <v>174</v>
      </c>
      <c r="E474" t="s">
        <v>174</v>
      </c>
      <c r="F474" t="s">
        <v>61</v>
      </c>
      <c r="G474" t="s">
        <v>1915</v>
      </c>
    </row>
    <row r="475" spans="1:7" x14ac:dyDescent="0.25">
      <c r="A475">
        <v>96143120</v>
      </c>
      <c r="B475" t="s">
        <v>9073</v>
      </c>
      <c r="C475" t="s">
        <v>9065</v>
      </c>
      <c r="D475" t="s">
        <v>174</v>
      </c>
      <c r="E475" t="s">
        <v>174</v>
      </c>
      <c r="F475" t="s">
        <v>61</v>
      </c>
      <c r="G475" t="s">
        <v>1915</v>
      </c>
    </row>
    <row r="476" spans="1:7" x14ac:dyDescent="0.25">
      <c r="A476">
        <v>96143118</v>
      </c>
      <c r="B476" t="s">
        <v>9074</v>
      </c>
      <c r="C476" t="s">
        <v>9065</v>
      </c>
      <c r="D476" t="s">
        <v>174</v>
      </c>
      <c r="E476" t="s">
        <v>174</v>
      </c>
      <c r="F476" t="s">
        <v>61</v>
      </c>
      <c r="G476" t="s">
        <v>1915</v>
      </c>
    </row>
    <row r="477" spans="1:7" x14ac:dyDescent="0.25">
      <c r="A477">
        <v>96143116</v>
      </c>
      <c r="B477" t="s">
        <v>9075</v>
      </c>
      <c r="C477" t="s">
        <v>9065</v>
      </c>
      <c r="D477" t="s">
        <v>174</v>
      </c>
      <c r="E477" t="s">
        <v>174</v>
      </c>
      <c r="F477" t="s">
        <v>61</v>
      </c>
      <c r="G477" t="s">
        <v>1915</v>
      </c>
    </row>
    <row r="478" spans="1:7" x14ac:dyDescent="0.25">
      <c r="A478">
        <v>96143114</v>
      </c>
      <c r="B478" t="s">
        <v>9076</v>
      </c>
      <c r="C478" t="s">
        <v>9065</v>
      </c>
      <c r="D478" t="s">
        <v>174</v>
      </c>
      <c r="E478" t="s">
        <v>174</v>
      </c>
      <c r="F478" t="s">
        <v>61</v>
      </c>
      <c r="G478" t="s">
        <v>1915</v>
      </c>
    </row>
    <row r="479" spans="1:7" x14ac:dyDescent="0.25">
      <c r="A479">
        <v>96143112</v>
      </c>
      <c r="B479" t="s">
        <v>9077</v>
      </c>
      <c r="C479" t="s">
        <v>9065</v>
      </c>
      <c r="D479" t="s">
        <v>174</v>
      </c>
      <c r="E479" t="s">
        <v>174</v>
      </c>
      <c r="F479" t="s">
        <v>61</v>
      </c>
      <c r="G479" t="s">
        <v>1915</v>
      </c>
    </row>
    <row r="480" spans="1:7" x14ac:dyDescent="0.25">
      <c r="A480">
        <v>96143144</v>
      </c>
      <c r="B480" t="s">
        <v>9078</v>
      </c>
      <c r="C480" t="s">
        <v>9065</v>
      </c>
      <c r="D480" t="s">
        <v>174</v>
      </c>
      <c r="E480" t="s">
        <v>174</v>
      </c>
      <c r="F480" t="s">
        <v>61</v>
      </c>
      <c r="G480" t="s">
        <v>1915</v>
      </c>
    </row>
    <row r="481" spans="1:7" x14ac:dyDescent="0.25">
      <c r="A481">
        <v>96143164</v>
      </c>
      <c r="B481" t="s">
        <v>9079</v>
      </c>
      <c r="C481" t="s">
        <v>9080</v>
      </c>
      <c r="D481" t="s">
        <v>174</v>
      </c>
      <c r="E481" t="s">
        <v>174</v>
      </c>
      <c r="F481" t="s">
        <v>61</v>
      </c>
      <c r="G481" t="s">
        <v>1915</v>
      </c>
    </row>
    <row r="482" spans="1:7" x14ac:dyDescent="0.25">
      <c r="A482">
        <v>96143162</v>
      </c>
      <c r="B482" t="s">
        <v>9081</v>
      </c>
      <c r="C482" t="s">
        <v>9080</v>
      </c>
      <c r="D482" t="s">
        <v>174</v>
      </c>
      <c r="E482" t="s">
        <v>174</v>
      </c>
      <c r="F482" t="s">
        <v>61</v>
      </c>
      <c r="G482" t="s">
        <v>1915</v>
      </c>
    </row>
    <row r="483" spans="1:7" x14ac:dyDescent="0.25">
      <c r="A483">
        <v>96143160</v>
      </c>
      <c r="B483" t="s">
        <v>9082</v>
      </c>
      <c r="C483" t="s">
        <v>9080</v>
      </c>
      <c r="D483" t="s">
        <v>174</v>
      </c>
      <c r="E483" t="s">
        <v>174</v>
      </c>
      <c r="F483" t="s">
        <v>61</v>
      </c>
      <c r="G483" t="s">
        <v>1915</v>
      </c>
    </row>
    <row r="484" spans="1:7" x14ac:dyDescent="0.25">
      <c r="A484">
        <v>96143140</v>
      </c>
      <c r="B484" t="s">
        <v>9083</v>
      </c>
      <c r="C484" t="s">
        <v>9065</v>
      </c>
      <c r="D484" t="s">
        <v>174</v>
      </c>
      <c r="E484" t="s">
        <v>174</v>
      </c>
      <c r="F484" t="s">
        <v>61</v>
      </c>
      <c r="G484" t="s">
        <v>1915</v>
      </c>
    </row>
    <row r="485" spans="1:7" x14ac:dyDescent="0.25">
      <c r="A485">
        <v>96143138</v>
      </c>
      <c r="B485" t="s">
        <v>9084</v>
      </c>
      <c r="C485" t="s">
        <v>9065</v>
      </c>
      <c r="D485" t="s">
        <v>174</v>
      </c>
      <c r="E485" t="s">
        <v>174</v>
      </c>
      <c r="F485" t="s">
        <v>61</v>
      </c>
      <c r="G485" t="s">
        <v>1915</v>
      </c>
    </row>
    <row r="486" spans="1:7" x14ac:dyDescent="0.25">
      <c r="A486">
        <v>96143136</v>
      </c>
      <c r="B486" t="s">
        <v>9085</v>
      </c>
      <c r="C486" t="s">
        <v>9065</v>
      </c>
      <c r="D486" t="s">
        <v>174</v>
      </c>
      <c r="E486" t="s">
        <v>174</v>
      </c>
      <c r="F486" t="s">
        <v>61</v>
      </c>
      <c r="G486" t="s">
        <v>1915</v>
      </c>
    </row>
    <row r="487" spans="1:7" x14ac:dyDescent="0.25">
      <c r="A487">
        <v>96143134</v>
      </c>
      <c r="B487" t="s">
        <v>9086</v>
      </c>
      <c r="C487" t="s">
        <v>9065</v>
      </c>
      <c r="D487" t="s">
        <v>174</v>
      </c>
      <c r="E487" t="s">
        <v>174</v>
      </c>
      <c r="F487" t="s">
        <v>61</v>
      </c>
      <c r="G487" t="s">
        <v>1915</v>
      </c>
    </row>
    <row r="488" spans="1:7" x14ac:dyDescent="0.25">
      <c r="A488">
        <v>96159254</v>
      </c>
      <c r="B488" t="s">
        <v>9087</v>
      </c>
      <c r="C488" t="s">
        <v>8596</v>
      </c>
      <c r="D488" t="s">
        <v>174</v>
      </c>
      <c r="E488" t="s">
        <v>174</v>
      </c>
      <c r="F488" t="s">
        <v>61</v>
      </c>
      <c r="G488" t="s">
        <v>1915</v>
      </c>
    </row>
    <row r="489" spans="1:7" x14ac:dyDescent="0.25">
      <c r="A489">
        <v>96159252</v>
      </c>
      <c r="B489" t="s">
        <v>9088</v>
      </c>
      <c r="C489" t="s">
        <v>8596</v>
      </c>
      <c r="D489" t="s">
        <v>174</v>
      </c>
      <c r="E489" t="s">
        <v>174</v>
      </c>
      <c r="F489" t="s">
        <v>61</v>
      </c>
      <c r="G489" t="s">
        <v>1915</v>
      </c>
    </row>
    <row r="490" spans="1:7" x14ac:dyDescent="0.25">
      <c r="A490">
        <v>96159286</v>
      </c>
      <c r="B490" t="s">
        <v>9089</v>
      </c>
      <c r="C490" t="s">
        <v>8596</v>
      </c>
      <c r="D490" t="s">
        <v>174</v>
      </c>
      <c r="E490" t="s">
        <v>174</v>
      </c>
      <c r="F490" t="s">
        <v>61</v>
      </c>
      <c r="G490" t="s">
        <v>1915</v>
      </c>
    </row>
    <row r="491" spans="1:7" x14ac:dyDescent="0.25">
      <c r="A491">
        <v>96159284</v>
      </c>
      <c r="B491" t="s">
        <v>9090</v>
      </c>
      <c r="C491" t="s">
        <v>8596</v>
      </c>
      <c r="D491" t="s">
        <v>174</v>
      </c>
      <c r="E491" t="s">
        <v>174</v>
      </c>
      <c r="F491" t="s">
        <v>61</v>
      </c>
      <c r="G491" t="s">
        <v>1915</v>
      </c>
    </row>
    <row r="492" spans="1:7" x14ac:dyDescent="0.25">
      <c r="A492">
        <v>96159282</v>
      </c>
      <c r="B492" t="s">
        <v>9091</v>
      </c>
      <c r="C492" t="s">
        <v>8596</v>
      </c>
      <c r="D492" t="s">
        <v>174</v>
      </c>
      <c r="E492" t="s">
        <v>174</v>
      </c>
      <c r="F492" t="s">
        <v>61</v>
      </c>
      <c r="G492" t="s">
        <v>1915</v>
      </c>
    </row>
    <row r="493" spans="1:7" x14ac:dyDescent="0.25">
      <c r="A493">
        <v>96159280</v>
      </c>
      <c r="B493" t="s">
        <v>9092</v>
      </c>
      <c r="C493" t="s">
        <v>8596</v>
      </c>
      <c r="D493" t="s">
        <v>174</v>
      </c>
      <c r="E493" t="s">
        <v>174</v>
      </c>
      <c r="F493" t="s">
        <v>61</v>
      </c>
      <c r="G493" t="s">
        <v>1915</v>
      </c>
    </row>
    <row r="494" spans="1:7" x14ac:dyDescent="0.25">
      <c r="A494">
        <v>96159278</v>
      </c>
      <c r="B494" t="s">
        <v>9093</v>
      </c>
      <c r="C494" t="s">
        <v>8596</v>
      </c>
      <c r="D494" t="s">
        <v>174</v>
      </c>
      <c r="E494" t="s">
        <v>174</v>
      </c>
      <c r="F494" t="s">
        <v>61</v>
      </c>
      <c r="G494" t="s">
        <v>1915</v>
      </c>
    </row>
    <row r="495" spans="1:7" x14ac:dyDescent="0.25">
      <c r="A495">
        <v>96159276</v>
      </c>
      <c r="B495" t="s">
        <v>9094</v>
      </c>
      <c r="C495" t="s">
        <v>8596</v>
      </c>
      <c r="D495" t="s">
        <v>174</v>
      </c>
      <c r="E495" t="s">
        <v>174</v>
      </c>
      <c r="F495" t="s">
        <v>61</v>
      </c>
      <c r="G495" t="s">
        <v>1915</v>
      </c>
    </row>
    <row r="496" spans="1:7" x14ac:dyDescent="0.25">
      <c r="A496">
        <v>96159274</v>
      </c>
      <c r="B496" t="s">
        <v>9095</v>
      </c>
      <c r="C496" t="s">
        <v>8596</v>
      </c>
      <c r="D496" t="s">
        <v>174</v>
      </c>
      <c r="E496" t="s">
        <v>174</v>
      </c>
      <c r="F496" t="s">
        <v>61</v>
      </c>
      <c r="G496" t="s">
        <v>1915</v>
      </c>
    </row>
    <row r="497" spans="1:7" x14ac:dyDescent="0.25">
      <c r="A497">
        <v>96159272</v>
      </c>
      <c r="B497" t="s">
        <v>9096</v>
      </c>
      <c r="C497" t="s">
        <v>8596</v>
      </c>
      <c r="D497" t="s">
        <v>174</v>
      </c>
      <c r="E497" t="s">
        <v>174</v>
      </c>
      <c r="F497" t="s">
        <v>61</v>
      </c>
      <c r="G497" t="s">
        <v>1915</v>
      </c>
    </row>
    <row r="498" spans="1:7" x14ac:dyDescent="0.25">
      <c r="A498">
        <v>96159264</v>
      </c>
      <c r="B498" t="s">
        <v>9097</v>
      </c>
      <c r="C498" t="s">
        <v>8596</v>
      </c>
      <c r="D498" t="s">
        <v>174</v>
      </c>
      <c r="E498" t="s">
        <v>174</v>
      </c>
      <c r="F498" t="s">
        <v>61</v>
      </c>
      <c r="G498" t="s">
        <v>1915</v>
      </c>
    </row>
    <row r="499" spans="1:7" x14ac:dyDescent="0.25">
      <c r="A499">
        <v>96159270</v>
      </c>
      <c r="B499" t="s">
        <v>9098</v>
      </c>
      <c r="C499" t="s">
        <v>8596</v>
      </c>
      <c r="D499" t="s">
        <v>174</v>
      </c>
      <c r="E499" t="s">
        <v>174</v>
      </c>
      <c r="F499" t="s">
        <v>61</v>
      </c>
      <c r="G499" t="s">
        <v>1915</v>
      </c>
    </row>
    <row r="500" spans="1:7" x14ac:dyDescent="0.25">
      <c r="A500">
        <v>96159268</v>
      </c>
      <c r="B500" t="s">
        <v>9099</v>
      </c>
      <c r="C500" t="s">
        <v>8596</v>
      </c>
      <c r="D500" t="s">
        <v>174</v>
      </c>
      <c r="E500" t="s">
        <v>174</v>
      </c>
      <c r="F500" t="s">
        <v>61</v>
      </c>
      <c r="G500" t="s">
        <v>1915</v>
      </c>
    </row>
    <row r="501" spans="1:7" x14ac:dyDescent="0.25">
      <c r="A501">
        <v>96159266</v>
      </c>
      <c r="B501" t="s">
        <v>9100</v>
      </c>
      <c r="C501" t="s">
        <v>8596</v>
      </c>
      <c r="D501" t="s">
        <v>174</v>
      </c>
      <c r="E501" t="s">
        <v>174</v>
      </c>
      <c r="F501" t="s">
        <v>61</v>
      </c>
      <c r="G501" t="s">
        <v>1915</v>
      </c>
    </row>
    <row r="502" spans="1:7" x14ac:dyDescent="0.25">
      <c r="A502">
        <v>96159256</v>
      </c>
      <c r="B502" t="s">
        <v>9101</v>
      </c>
      <c r="C502" t="s">
        <v>8596</v>
      </c>
      <c r="D502" t="s">
        <v>174</v>
      </c>
      <c r="E502" t="s">
        <v>174</v>
      </c>
      <c r="F502" t="s">
        <v>61</v>
      </c>
      <c r="G502" t="s">
        <v>1915</v>
      </c>
    </row>
    <row r="503" spans="1:7" x14ac:dyDescent="0.25">
      <c r="A503">
        <v>96159262</v>
      </c>
      <c r="B503" t="s">
        <v>9102</v>
      </c>
      <c r="C503" t="s">
        <v>8596</v>
      </c>
      <c r="D503" t="s">
        <v>174</v>
      </c>
      <c r="E503" t="s">
        <v>174</v>
      </c>
      <c r="F503" t="s">
        <v>61</v>
      </c>
      <c r="G503" t="s">
        <v>1915</v>
      </c>
    </row>
    <row r="504" spans="1:7" x14ac:dyDescent="0.25">
      <c r="A504">
        <v>96159260</v>
      </c>
      <c r="B504" t="s">
        <v>9103</v>
      </c>
      <c r="C504" t="s">
        <v>8596</v>
      </c>
      <c r="D504" t="s">
        <v>174</v>
      </c>
      <c r="E504" t="s">
        <v>174</v>
      </c>
      <c r="F504" t="s">
        <v>61</v>
      </c>
      <c r="G504" t="s">
        <v>1915</v>
      </c>
    </row>
    <row r="505" spans="1:7" x14ac:dyDescent="0.25">
      <c r="A505">
        <v>96159258</v>
      </c>
      <c r="B505" t="s">
        <v>9104</v>
      </c>
      <c r="C505" t="s">
        <v>8596</v>
      </c>
      <c r="D505" t="s">
        <v>174</v>
      </c>
      <c r="E505" t="s">
        <v>174</v>
      </c>
      <c r="F505" t="s">
        <v>61</v>
      </c>
      <c r="G505" t="s">
        <v>1915</v>
      </c>
    </row>
    <row r="506" spans="1:7" x14ac:dyDescent="0.25">
      <c r="A506">
        <v>96159288</v>
      </c>
      <c r="B506" t="s">
        <v>9105</v>
      </c>
      <c r="C506" t="s">
        <v>8596</v>
      </c>
      <c r="D506" t="s">
        <v>174</v>
      </c>
      <c r="E506" t="s">
        <v>174</v>
      </c>
      <c r="F506" t="s">
        <v>61</v>
      </c>
      <c r="G506" t="s">
        <v>1915</v>
      </c>
    </row>
    <row r="507" spans="1:7" x14ac:dyDescent="0.25">
      <c r="A507">
        <v>96159294</v>
      </c>
      <c r="B507" t="s">
        <v>9106</v>
      </c>
      <c r="C507" t="s">
        <v>8596</v>
      </c>
      <c r="D507" t="s">
        <v>174</v>
      </c>
      <c r="E507" t="s">
        <v>174</v>
      </c>
      <c r="F507" t="s">
        <v>61</v>
      </c>
      <c r="G507" t="s">
        <v>1915</v>
      </c>
    </row>
    <row r="508" spans="1:7" x14ac:dyDescent="0.25">
      <c r="A508">
        <v>96159292</v>
      </c>
      <c r="B508" t="s">
        <v>9107</v>
      </c>
      <c r="C508" t="s">
        <v>8596</v>
      </c>
      <c r="D508" t="s">
        <v>174</v>
      </c>
      <c r="E508" t="s">
        <v>174</v>
      </c>
      <c r="F508" t="s">
        <v>61</v>
      </c>
      <c r="G508" t="s">
        <v>1915</v>
      </c>
    </row>
    <row r="509" spans="1:7" x14ac:dyDescent="0.25">
      <c r="A509">
        <v>96159290</v>
      </c>
      <c r="B509" t="s">
        <v>9108</v>
      </c>
      <c r="C509" t="s">
        <v>8596</v>
      </c>
      <c r="D509" t="s">
        <v>174</v>
      </c>
      <c r="E509" t="s">
        <v>174</v>
      </c>
      <c r="F509" t="s">
        <v>61</v>
      </c>
      <c r="G509" t="s">
        <v>1915</v>
      </c>
    </row>
    <row r="510" spans="1:7" x14ac:dyDescent="0.25">
      <c r="A510">
        <v>96159250</v>
      </c>
      <c r="B510" t="s">
        <v>9109</v>
      </c>
      <c r="C510" t="s">
        <v>8596</v>
      </c>
      <c r="D510" t="s">
        <v>174</v>
      </c>
      <c r="E510" t="s">
        <v>174</v>
      </c>
      <c r="F510" t="s">
        <v>61</v>
      </c>
      <c r="G510" t="s">
        <v>1915</v>
      </c>
    </row>
    <row r="511" spans="1:7" x14ac:dyDescent="0.25">
      <c r="A511">
        <v>96159248</v>
      </c>
      <c r="B511" t="s">
        <v>9110</v>
      </c>
      <c r="C511" t="s">
        <v>8596</v>
      </c>
      <c r="D511" t="s">
        <v>174</v>
      </c>
      <c r="E511" t="s">
        <v>174</v>
      </c>
      <c r="F511" t="s">
        <v>61</v>
      </c>
      <c r="G511" t="s">
        <v>1915</v>
      </c>
    </row>
    <row r="512" spans="1:7" x14ac:dyDescent="0.25">
      <c r="A512">
        <v>96153524</v>
      </c>
      <c r="B512" t="s">
        <v>9111</v>
      </c>
      <c r="C512" t="s">
        <v>8596</v>
      </c>
      <c r="D512" t="s">
        <v>174</v>
      </c>
      <c r="E512" t="s">
        <v>174</v>
      </c>
      <c r="F512" t="s">
        <v>61</v>
      </c>
      <c r="G512" t="s">
        <v>1915</v>
      </c>
    </row>
    <row r="513" spans="1:7" x14ac:dyDescent="0.25">
      <c r="A513">
        <v>96153522</v>
      </c>
      <c r="B513" t="s">
        <v>9112</v>
      </c>
      <c r="C513" t="s">
        <v>8596</v>
      </c>
      <c r="D513" t="s">
        <v>174</v>
      </c>
      <c r="E513" t="s">
        <v>174</v>
      </c>
      <c r="F513" t="s">
        <v>61</v>
      </c>
      <c r="G513" t="s">
        <v>1915</v>
      </c>
    </row>
    <row r="514" spans="1:7" x14ac:dyDescent="0.25">
      <c r="A514">
        <v>96153496</v>
      </c>
      <c r="B514" t="s">
        <v>9113</v>
      </c>
      <c r="C514" t="s">
        <v>8596</v>
      </c>
      <c r="D514" t="s">
        <v>174</v>
      </c>
      <c r="E514" t="s">
        <v>174</v>
      </c>
      <c r="F514" t="s">
        <v>61</v>
      </c>
      <c r="G514" t="s">
        <v>1915</v>
      </c>
    </row>
    <row r="515" spans="1:7" x14ac:dyDescent="0.25">
      <c r="A515">
        <v>96153484</v>
      </c>
      <c r="B515" t="s">
        <v>9114</v>
      </c>
      <c r="C515" t="s">
        <v>8596</v>
      </c>
      <c r="D515" t="s">
        <v>174</v>
      </c>
      <c r="E515" t="s">
        <v>174</v>
      </c>
      <c r="F515" t="s">
        <v>61</v>
      </c>
      <c r="G515" t="s">
        <v>1915</v>
      </c>
    </row>
    <row r="516" spans="1:7" x14ac:dyDescent="0.25">
      <c r="A516">
        <v>96153506</v>
      </c>
      <c r="B516" t="s">
        <v>9115</v>
      </c>
      <c r="C516" t="s">
        <v>8596</v>
      </c>
      <c r="D516" t="s">
        <v>174</v>
      </c>
      <c r="E516" t="s">
        <v>174</v>
      </c>
      <c r="F516" t="s">
        <v>61</v>
      </c>
      <c r="G516" t="s">
        <v>1915</v>
      </c>
    </row>
    <row r="517" spans="1:7" x14ac:dyDescent="0.25">
      <c r="A517">
        <v>96153504</v>
      </c>
      <c r="B517" t="s">
        <v>9116</v>
      </c>
      <c r="C517" t="s">
        <v>8596</v>
      </c>
      <c r="D517" t="s">
        <v>174</v>
      </c>
      <c r="E517" t="s">
        <v>174</v>
      </c>
      <c r="F517" t="s">
        <v>61</v>
      </c>
      <c r="G517" t="s">
        <v>1915</v>
      </c>
    </row>
    <row r="518" spans="1:7" x14ac:dyDescent="0.25">
      <c r="A518">
        <v>96153498</v>
      </c>
      <c r="B518" t="s">
        <v>9117</v>
      </c>
      <c r="C518" t="s">
        <v>8596</v>
      </c>
      <c r="D518" t="s">
        <v>174</v>
      </c>
      <c r="E518" t="s">
        <v>174</v>
      </c>
      <c r="F518" t="s">
        <v>61</v>
      </c>
      <c r="G518" t="s">
        <v>1915</v>
      </c>
    </row>
    <row r="519" spans="1:7" x14ac:dyDescent="0.25">
      <c r="A519">
        <v>96153502</v>
      </c>
      <c r="B519" t="s">
        <v>9118</v>
      </c>
      <c r="C519" t="s">
        <v>8596</v>
      </c>
      <c r="D519" t="s">
        <v>174</v>
      </c>
      <c r="E519" t="s">
        <v>174</v>
      </c>
      <c r="F519" t="s">
        <v>61</v>
      </c>
      <c r="G519" t="s">
        <v>1915</v>
      </c>
    </row>
    <row r="520" spans="1:7" x14ac:dyDescent="0.25">
      <c r="A520">
        <v>96153500</v>
      </c>
      <c r="B520" t="s">
        <v>9119</v>
      </c>
      <c r="C520" t="s">
        <v>8596</v>
      </c>
      <c r="D520" t="s">
        <v>174</v>
      </c>
      <c r="E520" t="s">
        <v>174</v>
      </c>
      <c r="F520" t="s">
        <v>61</v>
      </c>
      <c r="G520" t="s">
        <v>1915</v>
      </c>
    </row>
    <row r="521" spans="1:7" x14ac:dyDescent="0.25">
      <c r="A521">
        <v>96153490</v>
      </c>
      <c r="B521" t="s">
        <v>9120</v>
      </c>
      <c r="C521" t="s">
        <v>8596</v>
      </c>
      <c r="D521" t="s">
        <v>174</v>
      </c>
      <c r="E521" t="s">
        <v>174</v>
      </c>
      <c r="F521" t="s">
        <v>61</v>
      </c>
      <c r="G521" t="s">
        <v>1915</v>
      </c>
    </row>
    <row r="522" spans="1:7" x14ac:dyDescent="0.25">
      <c r="A522">
        <v>96153488</v>
      </c>
      <c r="B522" t="s">
        <v>9121</v>
      </c>
      <c r="C522" t="s">
        <v>8596</v>
      </c>
      <c r="D522" t="s">
        <v>174</v>
      </c>
      <c r="E522" t="s">
        <v>174</v>
      </c>
      <c r="F522" t="s">
        <v>61</v>
      </c>
      <c r="G522" t="s">
        <v>1915</v>
      </c>
    </row>
    <row r="523" spans="1:7" x14ac:dyDescent="0.25">
      <c r="A523">
        <v>96153486</v>
      </c>
      <c r="B523" t="s">
        <v>9122</v>
      </c>
      <c r="C523" t="s">
        <v>8596</v>
      </c>
      <c r="D523" t="s">
        <v>174</v>
      </c>
      <c r="E523" t="s">
        <v>174</v>
      </c>
      <c r="F523" t="s">
        <v>61</v>
      </c>
      <c r="G523" t="s">
        <v>1915</v>
      </c>
    </row>
    <row r="524" spans="1:7" x14ac:dyDescent="0.25">
      <c r="A524">
        <v>96153514</v>
      </c>
      <c r="B524" t="s">
        <v>9123</v>
      </c>
      <c r="C524" t="s">
        <v>8596</v>
      </c>
      <c r="D524" t="s">
        <v>174</v>
      </c>
      <c r="E524" t="s">
        <v>174</v>
      </c>
      <c r="F524" t="s">
        <v>61</v>
      </c>
      <c r="G524" t="s">
        <v>1915</v>
      </c>
    </row>
    <row r="525" spans="1:7" x14ac:dyDescent="0.25">
      <c r="A525">
        <v>96153510</v>
      </c>
      <c r="B525" t="s">
        <v>9124</v>
      </c>
      <c r="C525" t="s">
        <v>8596</v>
      </c>
      <c r="D525" t="s">
        <v>174</v>
      </c>
      <c r="E525" t="s">
        <v>174</v>
      </c>
      <c r="F525" t="s">
        <v>61</v>
      </c>
      <c r="G525" t="s">
        <v>1915</v>
      </c>
    </row>
    <row r="526" spans="1:7" x14ac:dyDescent="0.25">
      <c r="A526">
        <v>96153508</v>
      </c>
      <c r="B526" t="s">
        <v>9125</v>
      </c>
      <c r="C526" t="s">
        <v>8596</v>
      </c>
      <c r="D526" t="s">
        <v>174</v>
      </c>
      <c r="E526" t="s">
        <v>174</v>
      </c>
      <c r="F526" t="s">
        <v>61</v>
      </c>
      <c r="G526" t="s">
        <v>1915</v>
      </c>
    </row>
    <row r="527" spans="1:7" x14ac:dyDescent="0.25">
      <c r="A527">
        <v>96153512</v>
      </c>
      <c r="B527" t="s">
        <v>9126</v>
      </c>
      <c r="C527" t="s">
        <v>8596</v>
      </c>
      <c r="D527" t="s">
        <v>174</v>
      </c>
      <c r="E527" t="s">
        <v>174</v>
      </c>
      <c r="F527" t="s">
        <v>61</v>
      </c>
      <c r="G527" t="s">
        <v>1915</v>
      </c>
    </row>
    <row r="528" spans="1:7" x14ac:dyDescent="0.25">
      <c r="A528">
        <v>96153520</v>
      </c>
      <c r="B528" t="s">
        <v>9127</v>
      </c>
      <c r="C528" t="s">
        <v>8596</v>
      </c>
      <c r="D528" t="s">
        <v>174</v>
      </c>
      <c r="E528" t="s">
        <v>174</v>
      </c>
      <c r="F528" t="s">
        <v>61</v>
      </c>
      <c r="G528" t="s">
        <v>1915</v>
      </c>
    </row>
    <row r="529" spans="1:7" x14ac:dyDescent="0.25">
      <c r="A529">
        <v>96153518</v>
      </c>
      <c r="B529" t="s">
        <v>9128</v>
      </c>
      <c r="C529" t="s">
        <v>8596</v>
      </c>
      <c r="D529" t="s">
        <v>174</v>
      </c>
      <c r="E529" t="s">
        <v>174</v>
      </c>
      <c r="F529" t="s">
        <v>61</v>
      </c>
      <c r="G529" t="s">
        <v>1915</v>
      </c>
    </row>
    <row r="530" spans="1:7" x14ac:dyDescent="0.25">
      <c r="A530">
        <v>96153516</v>
      </c>
      <c r="B530" t="s">
        <v>9129</v>
      </c>
      <c r="C530" t="s">
        <v>8596</v>
      </c>
      <c r="D530" t="s">
        <v>174</v>
      </c>
      <c r="E530" t="s">
        <v>174</v>
      </c>
      <c r="F530" t="s">
        <v>61</v>
      </c>
      <c r="G530" t="s">
        <v>1915</v>
      </c>
    </row>
    <row r="531" spans="1:7" x14ac:dyDescent="0.25">
      <c r="A531">
        <v>96153494</v>
      </c>
      <c r="B531" t="s">
        <v>9130</v>
      </c>
      <c r="C531" t="s">
        <v>8596</v>
      </c>
      <c r="D531" t="s">
        <v>174</v>
      </c>
      <c r="E531" t="s">
        <v>174</v>
      </c>
      <c r="F531" t="s">
        <v>61</v>
      </c>
      <c r="G531" t="s">
        <v>1915</v>
      </c>
    </row>
    <row r="532" spans="1:7" x14ac:dyDescent="0.25">
      <c r="A532">
        <v>96153492</v>
      </c>
      <c r="B532" t="s">
        <v>9131</v>
      </c>
      <c r="C532" t="s">
        <v>8596</v>
      </c>
      <c r="D532" t="s">
        <v>174</v>
      </c>
      <c r="E532" t="s">
        <v>174</v>
      </c>
      <c r="F532" t="s">
        <v>61</v>
      </c>
      <c r="G532" t="s">
        <v>1915</v>
      </c>
    </row>
    <row r="533" spans="1:7" x14ac:dyDescent="0.25">
      <c r="A533">
        <v>96159360</v>
      </c>
      <c r="B533" t="s">
        <v>9132</v>
      </c>
      <c r="C533" t="s">
        <v>8596</v>
      </c>
      <c r="D533" t="s">
        <v>174</v>
      </c>
      <c r="E533" t="s">
        <v>174</v>
      </c>
      <c r="F533" t="s">
        <v>61</v>
      </c>
      <c r="G533" t="s">
        <v>1915</v>
      </c>
    </row>
    <row r="534" spans="1:7" x14ac:dyDescent="0.25">
      <c r="A534">
        <v>96159358</v>
      </c>
      <c r="B534" t="s">
        <v>9133</v>
      </c>
      <c r="C534" t="s">
        <v>8596</v>
      </c>
      <c r="D534" t="s">
        <v>174</v>
      </c>
      <c r="E534" t="s">
        <v>174</v>
      </c>
      <c r="F534" t="s">
        <v>61</v>
      </c>
      <c r="G534" t="s">
        <v>1915</v>
      </c>
    </row>
    <row r="535" spans="1:7" x14ac:dyDescent="0.25">
      <c r="A535">
        <v>96159356</v>
      </c>
      <c r="B535" t="s">
        <v>9134</v>
      </c>
      <c r="C535" t="s">
        <v>8596</v>
      </c>
      <c r="D535" t="s">
        <v>174</v>
      </c>
      <c r="E535" t="s">
        <v>174</v>
      </c>
      <c r="F535" t="s">
        <v>61</v>
      </c>
      <c r="G535" t="s">
        <v>1915</v>
      </c>
    </row>
    <row r="536" spans="1:7" x14ac:dyDescent="0.25">
      <c r="A536">
        <v>96159354</v>
      </c>
      <c r="B536" t="s">
        <v>9135</v>
      </c>
      <c r="C536" t="s">
        <v>8596</v>
      </c>
      <c r="D536" t="s">
        <v>174</v>
      </c>
      <c r="E536" t="s">
        <v>174</v>
      </c>
      <c r="F536" t="s">
        <v>61</v>
      </c>
      <c r="G536" t="s">
        <v>1915</v>
      </c>
    </row>
    <row r="537" spans="1:7" x14ac:dyDescent="0.25">
      <c r="A537">
        <v>96159342</v>
      </c>
      <c r="B537" t="s">
        <v>9136</v>
      </c>
      <c r="C537" t="s">
        <v>8596</v>
      </c>
      <c r="D537" t="s">
        <v>174</v>
      </c>
      <c r="E537" t="s">
        <v>174</v>
      </c>
      <c r="F537" t="s">
        <v>61</v>
      </c>
      <c r="G537" t="s">
        <v>1915</v>
      </c>
    </row>
    <row r="538" spans="1:7" x14ac:dyDescent="0.25">
      <c r="A538">
        <v>96159340</v>
      </c>
      <c r="B538" t="s">
        <v>9137</v>
      </c>
      <c r="C538" t="s">
        <v>8596</v>
      </c>
      <c r="D538" t="s">
        <v>174</v>
      </c>
      <c r="E538" t="s">
        <v>174</v>
      </c>
      <c r="F538" t="s">
        <v>61</v>
      </c>
      <c r="G538" t="s">
        <v>1915</v>
      </c>
    </row>
    <row r="539" spans="1:7" x14ac:dyDescent="0.25">
      <c r="A539">
        <v>96159338</v>
      </c>
      <c r="B539" t="s">
        <v>9138</v>
      </c>
      <c r="C539" t="s">
        <v>8596</v>
      </c>
      <c r="D539" t="s">
        <v>174</v>
      </c>
      <c r="E539" t="s">
        <v>174</v>
      </c>
      <c r="F539" t="s">
        <v>61</v>
      </c>
      <c r="G539" t="s">
        <v>1915</v>
      </c>
    </row>
    <row r="540" spans="1:7" x14ac:dyDescent="0.25">
      <c r="A540">
        <v>96159336</v>
      </c>
      <c r="B540" t="s">
        <v>9139</v>
      </c>
      <c r="C540" t="s">
        <v>8596</v>
      </c>
      <c r="D540" t="s">
        <v>174</v>
      </c>
      <c r="E540" t="s">
        <v>174</v>
      </c>
      <c r="F540" t="s">
        <v>61</v>
      </c>
      <c r="G540" t="s">
        <v>1915</v>
      </c>
    </row>
    <row r="541" spans="1:7" x14ac:dyDescent="0.25">
      <c r="A541">
        <v>96159350</v>
      </c>
      <c r="B541" t="s">
        <v>9140</v>
      </c>
      <c r="C541" t="s">
        <v>8596</v>
      </c>
      <c r="D541" t="s">
        <v>174</v>
      </c>
      <c r="E541" t="s">
        <v>174</v>
      </c>
      <c r="F541" t="s">
        <v>61</v>
      </c>
      <c r="G541" t="s">
        <v>1915</v>
      </c>
    </row>
    <row r="542" spans="1:7" x14ac:dyDescent="0.25">
      <c r="A542">
        <v>96159352</v>
      </c>
      <c r="B542" t="s">
        <v>9141</v>
      </c>
      <c r="C542" t="s">
        <v>8596</v>
      </c>
      <c r="D542" t="s">
        <v>174</v>
      </c>
      <c r="E542" t="s">
        <v>174</v>
      </c>
      <c r="F542" t="s">
        <v>61</v>
      </c>
      <c r="G542" t="s">
        <v>1915</v>
      </c>
    </row>
    <row r="543" spans="1:7" x14ac:dyDescent="0.25">
      <c r="A543">
        <v>96159346</v>
      </c>
      <c r="B543" t="s">
        <v>9142</v>
      </c>
      <c r="C543" t="s">
        <v>8596</v>
      </c>
      <c r="D543" t="s">
        <v>174</v>
      </c>
      <c r="E543" t="s">
        <v>174</v>
      </c>
      <c r="F543" t="s">
        <v>61</v>
      </c>
      <c r="G543" t="s">
        <v>1915</v>
      </c>
    </row>
    <row r="544" spans="1:7" x14ac:dyDescent="0.25">
      <c r="A544">
        <v>96159344</v>
      </c>
      <c r="B544" t="s">
        <v>9143</v>
      </c>
      <c r="C544" t="s">
        <v>8596</v>
      </c>
      <c r="D544" t="s">
        <v>174</v>
      </c>
      <c r="E544" t="s">
        <v>174</v>
      </c>
      <c r="F544" t="s">
        <v>61</v>
      </c>
      <c r="G544" t="s">
        <v>1915</v>
      </c>
    </row>
    <row r="545" spans="1:7" x14ac:dyDescent="0.25">
      <c r="A545">
        <v>96159348</v>
      </c>
      <c r="B545" t="s">
        <v>9144</v>
      </c>
      <c r="C545" t="s">
        <v>8596</v>
      </c>
      <c r="D545" t="s">
        <v>174</v>
      </c>
      <c r="E545" t="s">
        <v>174</v>
      </c>
      <c r="F545" t="s">
        <v>61</v>
      </c>
      <c r="G545" t="s">
        <v>1915</v>
      </c>
    </row>
    <row r="546" spans="1:7" x14ac:dyDescent="0.25">
      <c r="A546">
        <v>96159330</v>
      </c>
      <c r="B546" t="s">
        <v>9145</v>
      </c>
      <c r="C546" t="s">
        <v>8596</v>
      </c>
      <c r="D546" t="s">
        <v>174</v>
      </c>
      <c r="E546" t="s">
        <v>174</v>
      </c>
      <c r="F546" t="s">
        <v>61</v>
      </c>
      <c r="G546" t="s">
        <v>1915</v>
      </c>
    </row>
    <row r="547" spans="1:7" x14ac:dyDescent="0.25">
      <c r="A547">
        <v>96159334</v>
      </c>
      <c r="B547" t="s">
        <v>9146</v>
      </c>
      <c r="C547" t="s">
        <v>8596</v>
      </c>
      <c r="D547" t="s">
        <v>174</v>
      </c>
      <c r="E547" t="s">
        <v>174</v>
      </c>
      <c r="F547" t="s">
        <v>61</v>
      </c>
      <c r="G547" t="s">
        <v>1915</v>
      </c>
    </row>
    <row r="548" spans="1:7" x14ac:dyDescent="0.25">
      <c r="A548">
        <v>96159332</v>
      </c>
      <c r="B548" t="s">
        <v>9147</v>
      </c>
      <c r="C548" t="s">
        <v>8596</v>
      </c>
      <c r="D548" t="s">
        <v>174</v>
      </c>
      <c r="E548" t="s">
        <v>174</v>
      </c>
      <c r="F548" t="s">
        <v>61</v>
      </c>
      <c r="G548" t="s">
        <v>1915</v>
      </c>
    </row>
    <row r="549" spans="1:7" x14ac:dyDescent="0.25">
      <c r="A549">
        <v>96159318</v>
      </c>
      <c r="B549" t="s">
        <v>9148</v>
      </c>
      <c r="C549" t="s">
        <v>8596</v>
      </c>
      <c r="D549" t="s">
        <v>174</v>
      </c>
      <c r="E549" t="s">
        <v>174</v>
      </c>
      <c r="F549" t="s">
        <v>61</v>
      </c>
      <c r="G549" t="s">
        <v>1915</v>
      </c>
    </row>
    <row r="550" spans="1:7" x14ac:dyDescent="0.25">
      <c r="A550">
        <v>96159322</v>
      </c>
      <c r="B550" t="s">
        <v>9149</v>
      </c>
      <c r="C550" t="s">
        <v>8596</v>
      </c>
      <c r="D550" t="s">
        <v>174</v>
      </c>
      <c r="E550" t="s">
        <v>174</v>
      </c>
      <c r="F550" t="s">
        <v>61</v>
      </c>
      <c r="G550" t="s">
        <v>1915</v>
      </c>
    </row>
    <row r="551" spans="1:7" x14ac:dyDescent="0.25">
      <c r="A551">
        <v>96159320</v>
      </c>
      <c r="B551" t="s">
        <v>9150</v>
      </c>
      <c r="C551" t="s">
        <v>8596</v>
      </c>
      <c r="D551" t="s">
        <v>174</v>
      </c>
      <c r="E551" t="s">
        <v>174</v>
      </c>
      <c r="F551" t="s">
        <v>61</v>
      </c>
      <c r="G551" t="s">
        <v>1915</v>
      </c>
    </row>
    <row r="552" spans="1:7" x14ac:dyDescent="0.25">
      <c r="A552">
        <v>96159308</v>
      </c>
      <c r="B552" t="s">
        <v>9151</v>
      </c>
      <c r="C552" t="s">
        <v>8596</v>
      </c>
      <c r="D552" t="s">
        <v>174</v>
      </c>
      <c r="E552" t="s">
        <v>174</v>
      </c>
      <c r="F552" t="s">
        <v>61</v>
      </c>
      <c r="G552" t="s">
        <v>1915</v>
      </c>
    </row>
    <row r="553" spans="1:7" x14ac:dyDescent="0.25">
      <c r="A553">
        <v>96159306</v>
      </c>
      <c r="B553" t="s">
        <v>9152</v>
      </c>
      <c r="C553" t="s">
        <v>8596</v>
      </c>
      <c r="D553" t="s">
        <v>174</v>
      </c>
      <c r="E553" t="s">
        <v>174</v>
      </c>
      <c r="F553" t="s">
        <v>61</v>
      </c>
      <c r="G553" t="s">
        <v>1915</v>
      </c>
    </row>
    <row r="554" spans="1:7" x14ac:dyDescent="0.25">
      <c r="A554">
        <v>96159304</v>
      </c>
      <c r="B554" t="s">
        <v>9153</v>
      </c>
      <c r="C554" t="s">
        <v>8596</v>
      </c>
      <c r="D554" t="s">
        <v>174</v>
      </c>
      <c r="E554" t="s">
        <v>174</v>
      </c>
      <c r="F554" t="s">
        <v>61</v>
      </c>
      <c r="G554" t="s">
        <v>1915</v>
      </c>
    </row>
    <row r="555" spans="1:7" x14ac:dyDescent="0.25">
      <c r="A555">
        <v>96159302</v>
      </c>
      <c r="B555" t="s">
        <v>9154</v>
      </c>
      <c r="C555" t="s">
        <v>8596</v>
      </c>
      <c r="D555" t="s">
        <v>174</v>
      </c>
      <c r="E555" t="s">
        <v>174</v>
      </c>
      <c r="F555" t="s">
        <v>61</v>
      </c>
      <c r="G555" t="s">
        <v>1915</v>
      </c>
    </row>
    <row r="556" spans="1:7" x14ac:dyDescent="0.25">
      <c r="A556">
        <v>96159324</v>
      </c>
      <c r="B556" t="s">
        <v>9155</v>
      </c>
      <c r="C556" t="s">
        <v>8596</v>
      </c>
      <c r="D556" t="s">
        <v>174</v>
      </c>
      <c r="E556" t="s">
        <v>174</v>
      </c>
      <c r="F556" t="s">
        <v>61</v>
      </c>
      <c r="G556" t="s">
        <v>1915</v>
      </c>
    </row>
    <row r="557" spans="1:7" x14ac:dyDescent="0.25">
      <c r="A557">
        <v>96159328</v>
      </c>
      <c r="B557" t="s">
        <v>9156</v>
      </c>
      <c r="C557" t="s">
        <v>8596</v>
      </c>
      <c r="D557" t="s">
        <v>174</v>
      </c>
      <c r="E557" t="s">
        <v>174</v>
      </c>
      <c r="F557" t="s">
        <v>61</v>
      </c>
      <c r="G557" t="s">
        <v>1915</v>
      </c>
    </row>
    <row r="558" spans="1:7" x14ac:dyDescent="0.25">
      <c r="A558">
        <v>96159326</v>
      </c>
      <c r="B558" t="s">
        <v>9157</v>
      </c>
      <c r="C558" t="s">
        <v>8596</v>
      </c>
      <c r="D558" t="s">
        <v>174</v>
      </c>
      <c r="E558" t="s">
        <v>174</v>
      </c>
      <c r="F558" t="s">
        <v>61</v>
      </c>
      <c r="G558" t="s">
        <v>1915</v>
      </c>
    </row>
    <row r="559" spans="1:7" x14ac:dyDescent="0.25">
      <c r="A559">
        <v>96159310</v>
      </c>
      <c r="B559" t="s">
        <v>9158</v>
      </c>
      <c r="C559" t="s">
        <v>8596</v>
      </c>
      <c r="D559" t="s">
        <v>174</v>
      </c>
      <c r="E559" t="s">
        <v>174</v>
      </c>
      <c r="F559" t="s">
        <v>61</v>
      </c>
      <c r="G559" t="s">
        <v>1915</v>
      </c>
    </row>
    <row r="560" spans="1:7" x14ac:dyDescent="0.25">
      <c r="A560">
        <v>96159316</v>
      </c>
      <c r="B560" t="s">
        <v>9159</v>
      </c>
      <c r="C560" t="s">
        <v>8596</v>
      </c>
      <c r="D560" t="s">
        <v>174</v>
      </c>
      <c r="E560" t="s">
        <v>174</v>
      </c>
      <c r="F560" t="s">
        <v>61</v>
      </c>
      <c r="G560" t="s">
        <v>1915</v>
      </c>
    </row>
    <row r="561" spans="1:7" x14ac:dyDescent="0.25">
      <c r="A561">
        <v>96159314</v>
      </c>
      <c r="B561" t="s">
        <v>9160</v>
      </c>
      <c r="C561" t="s">
        <v>8596</v>
      </c>
      <c r="D561" t="s">
        <v>174</v>
      </c>
      <c r="E561" t="s">
        <v>174</v>
      </c>
      <c r="F561" t="s">
        <v>61</v>
      </c>
      <c r="G561" t="s">
        <v>1915</v>
      </c>
    </row>
    <row r="562" spans="1:7" x14ac:dyDescent="0.25">
      <c r="A562">
        <v>96159312</v>
      </c>
      <c r="B562" t="s">
        <v>9161</v>
      </c>
      <c r="C562" t="s">
        <v>8596</v>
      </c>
      <c r="D562" t="s">
        <v>174</v>
      </c>
      <c r="E562" t="s">
        <v>174</v>
      </c>
      <c r="F562" t="s">
        <v>61</v>
      </c>
      <c r="G562" t="s">
        <v>1915</v>
      </c>
    </row>
    <row r="563" spans="1:7" x14ac:dyDescent="0.25">
      <c r="A563">
        <v>96159296</v>
      </c>
      <c r="B563" t="s">
        <v>9162</v>
      </c>
      <c r="C563" t="s">
        <v>8596</v>
      </c>
      <c r="D563" t="s">
        <v>174</v>
      </c>
      <c r="E563" t="s">
        <v>174</v>
      </c>
      <c r="F563" t="s">
        <v>61</v>
      </c>
      <c r="G563" t="s">
        <v>1915</v>
      </c>
    </row>
    <row r="564" spans="1:7" x14ac:dyDescent="0.25">
      <c r="A564">
        <v>96159300</v>
      </c>
      <c r="B564" t="s">
        <v>9163</v>
      </c>
      <c r="C564" t="s">
        <v>8596</v>
      </c>
      <c r="D564" t="s">
        <v>174</v>
      </c>
      <c r="E564" t="s">
        <v>174</v>
      </c>
      <c r="F564" t="s">
        <v>61</v>
      </c>
      <c r="G564" t="s">
        <v>1915</v>
      </c>
    </row>
    <row r="565" spans="1:7" x14ac:dyDescent="0.25">
      <c r="A565">
        <v>96159298</v>
      </c>
      <c r="B565" t="s">
        <v>9164</v>
      </c>
      <c r="C565" t="s">
        <v>8596</v>
      </c>
      <c r="D565" t="s">
        <v>174</v>
      </c>
      <c r="E565" t="s">
        <v>174</v>
      </c>
      <c r="F565" t="s">
        <v>61</v>
      </c>
      <c r="G565" t="s">
        <v>1915</v>
      </c>
    </row>
    <row r="566" spans="1:7" x14ac:dyDescent="0.25">
      <c r="A566">
        <v>96154084</v>
      </c>
      <c r="B566" t="s">
        <v>9165</v>
      </c>
      <c r="C566" t="s">
        <v>8596</v>
      </c>
      <c r="D566" t="s">
        <v>174</v>
      </c>
      <c r="E566" t="s">
        <v>174</v>
      </c>
      <c r="F566" t="s">
        <v>61</v>
      </c>
      <c r="G566" t="s">
        <v>1915</v>
      </c>
    </row>
    <row r="567" spans="1:7" x14ac:dyDescent="0.25">
      <c r="A567">
        <v>96154088</v>
      </c>
      <c r="B567" t="s">
        <v>9166</v>
      </c>
      <c r="C567" t="s">
        <v>8596</v>
      </c>
      <c r="D567" t="s">
        <v>174</v>
      </c>
      <c r="E567" t="s">
        <v>174</v>
      </c>
      <c r="F567" t="s">
        <v>61</v>
      </c>
      <c r="G567" t="s">
        <v>1915</v>
      </c>
    </row>
    <row r="568" spans="1:7" x14ac:dyDescent="0.25">
      <c r="A568">
        <v>96154086</v>
      </c>
      <c r="B568" t="s">
        <v>9167</v>
      </c>
      <c r="C568" t="s">
        <v>8596</v>
      </c>
      <c r="D568" t="s">
        <v>174</v>
      </c>
      <c r="E568" t="s">
        <v>174</v>
      </c>
      <c r="F568" t="s">
        <v>61</v>
      </c>
      <c r="G568" t="s">
        <v>1915</v>
      </c>
    </row>
    <row r="569" spans="1:7" x14ac:dyDescent="0.25">
      <c r="A569">
        <v>96154082</v>
      </c>
      <c r="B569" t="s">
        <v>9168</v>
      </c>
      <c r="C569" t="s">
        <v>8596</v>
      </c>
      <c r="D569" t="s">
        <v>174</v>
      </c>
      <c r="E569" t="s">
        <v>174</v>
      </c>
      <c r="F569" t="s">
        <v>61</v>
      </c>
      <c r="G569" t="s">
        <v>1915</v>
      </c>
    </row>
    <row r="570" spans="1:7" x14ac:dyDescent="0.25">
      <c r="A570">
        <v>96154080</v>
      </c>
      <c r="B570" t="s">
        <v>9169</v>
      </c>
      <c r="C570" t="s">
        <v>8596</v>
      </c>
      <c r="D570" t="s">
        <v>174</v>
      </c>
      <c r="E570" t="s">
        <v>174</v>
      </c>
      <c r="F570" t="s">
        <v>61</v>
      </c>
      <c r="G570" t="s">
        <v>1915</v>
      </c>
    </row>
    <row r="571" spans="1:7" x14ac:dyDescent="0.25">
      <c r="A571">
        <v>96154078</v>
      </c>
      <c r="B571" t="s">
        <v>9170</v>
      </c>
      <c r="C571" t="s">
        <v>8596</v>
      </c>
      <c r="D571" t="s">
        <v>174</v>
      </c>
      <c r="E571" t="s">
        <v>174</v>
      </c>
      <c r="F571" t="s">
        <v>61</v>
      </c>
      <c r="G571" t="s">
        <v>1915</v>
      </c>
    </row>
    <row r="572" spans="1:7" x14ac:dyDescent="0.25">
      <c r="A572">
        <v>96154076</v>
      </c>
      <c r="B572" t="s">
        <v>9171</v>
      </c>
      <c r="C572" t="s">
        <v>8596</v>
      </c>
      <c r="D572" t="s">
        <v>174</v>
      </c>
      <c r="E572" t="s">
        <v>174</v>
      </c>
      <c r="F572" t="s">
        <v>61</v>
      </c>
      <c r="G572" t="s">
        <v>1915</v>
      </c>
    </row>
    <row r="573" spans="1:7" x14ac:dyDescent="0.25">
      <c r="A573">
        <v>96154074</v>
      </c>
      <c r="B573" t="s">
        <v>9172</v>
      </c>
      <c r="C573" t="s">
        <v>8596</v>
      </c>
      <c r="D573" t="s">
        <v>174</v>
      </c>
      <c r="E573" t="s">
        <v>174</v>
      </c>
      <c r="F573" t="s">
        <v>61</v>
      </c>
      <c r="G573" t="s">
        <v>1915</v>
      </c>
    </row>
    <row r="574" spans="1:7" x14ac:dyDescent="0.25">
      <c r="A574">
        <v>96154072</v>
      </c>
      <c r="B574" t="s">
        <v>9173</v>
      </c>
      <c r="C574" t="s">
        <v>8596</v>
      </c>
      <c r="D574" t="s">
        <v>174</v>
      </c>
      <c r="E574" t="s">
        <v>174</v>
      </c>
      <c r="F574" t="s">
        <v>61</v>
      </c>
      <c r="G574" t="s">
        <v>1915</v>
      </c>
    </row>
    <row r="575" spans="1:7" x14ac:dyDescent="0.25">
      <c r="A575">
        <v>96154070</v>
      </c>
      <c r="B575" t="s">
        <v>9174</v>
      </c>
      <c r="C575" t="s">
        <v>8596</v>
      </c>
      <c r="D575" t="s">
        <v>174</v>
      </c>
      <c r="E575" t="s">
        <v>174</v>
      </c>
      <c r="F575" t="s">
        <v>61</v>
      </c>
      <c r="G575" t="s">
        <v>1915</v>
      </c>
    </row>
    <row r="576" spans="1:7" x14ac:dyDescent="0.25">
      <c r="A576">
        <v>96154068</v>
      </c>
      <c r="B576" t="s">
        <v>9175</v>
      </c>
      <c r="C576" t="s">
        <v>8596</v>
      </c>
      <c r="D576" t="s">
        <v>174</v>
      </c>
      <c r="E576" t="s">
        <v>174</v>
      </c>
      <c r="F576" t="s">
        <v>61</v>
      </c>
      <c r="G576" t="s">
        <v>1915</v>
      </c>
    </row>
    <row r="577" spans="1:7" x14ac:dyDescent="0.25">
      <c r="A577">
        <v>96154066</v>
      </c>
      <c r="B577" t="s">
        <v>9176</v>
      </c>
      <c r="C577" t="s">
        <v>8596</v>
      </c>
      <c r="D577" t="s">
        <v>174</v>
      </c>
      <c r="E577" t="s">
        <v>174</v>
      </c>
      <c r="F577" t="s">
        <v>61</v>
      </c>
      <c r="G577" t="s">
        <v>1915</v>
      </c>
    </row>
    <row r="578" spans="1:7" x14ac:dyDescent="0.25">
      <c r="A578">
        <v>96154064</v>
      </c>
      <c r="B578" t="s">
        <v>9177</v>
      </c>
      <c r="C578" t="s">
        <v>8596</v>
      </c>
      <c r="D578" t="s">
        <v>174</v>
      </c>
      <c r="E578" t="s">
        <v>174</v>
      </c>
      <c r="F578" t="s">
        <v>61</v>
      </c>
      <c r="G578" t="s">
        <v>1915</v>
      </c>
    </row>
    <row r="579" spans="1:7" x14ac:dyDescent="0.25">
      <c r="A579">
        <v>96154096</v>
      </c>
      <c r="B579" t="s">
        <v>9178</v>
      </c>
      <c r="C579" t="s">
        <v>8596</v>
      </c>
      <c r="D579" t="s">
        <v>174</v>
      </c>
      <c r="E579" t="s">
        <v>174</v>
      </c>
      <c r="F579" t="s">
        <v>61</v>
      </c>
      <c r="G579" t="s">
        <v>1915</v>
      </c>
    </row>
    <row r="580" spans="1:7" x14ac:dyDescent="0.25">
      <c r="A580">
        <v>96154094</v>
      </c>
      <c r="B580" t="s">
        <v>9179</v>
      </c>
      <c r="C580" t="s">
        <v>8596</v>
      </c>
      <c r="D580" t="s">
        <v>174</v>
      </c>
      <c r="E580" t="s">
        <v>174</v>
      </c>
      <c r="F580" t="s">
        <v>61</v>
      </c>
      <c r="G580" t="s">
        <v>1915</v>
      </c>
    </row>
    <row r="581" spans="1:7" x14ac:dyDescent="0.25">
      <c r="A581">
        <v>96154092</v>
      </c>
      <c r="B581" t="s">
        <v>9180</v>
      </c>
      <c r="C581" t="s">
        <v>8596</v>
      </c>
      <c r="D581" t="s">
        <v>174</v>
      </c>
      <c r="E581" t="s">
        <v>174</v>
      </c>
      <c r="F581" t="s">
        <v>61</v>
      </c>
      <c r="G581" t="s">
        <v>1915</v>
      </c>
    </row>
    <row r="582" spans="1:7" x14ac:dyDescent="0.25">
      <c r="A582">
        <v>96154090</v>
      </c>
      <c r="B582" t="s">
        <v>9181</v>
      </c>
      <c r="C582" t="s">
        <v>8596</v>
      </c>
      <c r="D582" t="s">
        <v>174</v>
      </c>
      <c r="E582" t="s">
        <v>174</v>
      </c>
      <c r="F582" t="s">
        <v>61</v>
      </c>
      <c r="G582" t="s">
        <v>1915</v>
      </c>
    </row>
    <row r="583" spans="1:7" x14ac:dyDescent="0.25">
      <c r="A583">
        <v>96153210</v>
      </c>
      <c r="B583" t="s">
        <v>9182</v>
      </c>
      <c r="C583" t="s">
        <v>8596</v>
      </c>
      <c r="D583" t="s">
        <v>174</v>
      </c>
      <c r="E583" t="s">
        <v>174</v>
      </c>
      <c r="F583" t="s">
        <v>61</v>
      </c>
      <c r="G583" t="s">
        <v>1915</v>
      </c>
    </row>
    <row r="584" spans="1:7" x14ac:dyDescent="0.25">
      <c r="A584">
        <v>96153208</v>
      </c>
      <c r="B584" t="s">
        <v>9183</v>
      </c>
      <c r="C584" t="s">
        <v>8596</v>
      </c>
      <c r="D584" t="s">
        <v>174</v>
      </c>
      <c r="E584" t="s">
        <v>174</v>
      </c>
      <c r="F584" t="s">
        <v>61</v>
      </c>
      <c r="G584" t="s">
        <v>1915</v>
      </c>
    </row>
    <row r="585" spans="1:7" x14ac:dyDescent="0.25">
      <c r="A585">
        <v>96153202</v>
      </c>
      <c r="B585" t="s">
        <v>9184</v>
      </c>
      <c r="C585" t="s">
        <v>8596</v>
      </c>
      <c r="D585" t="s">
        <v>174</v>
      </c>
      <c r="E585" t="s">
        <v>174</v>
      </c>
      <c r="F585" t="s">
        <v>61</v>
      </c>
      <c r="G585" t="s">
        <v>1915</v>
      </c>
    </row>
    <row r="586" spans="1:7" x14ac:dyDescent="0.25">
      <c r="A586">
        <v>96153200</v>
      </c>
      <c r="B586" t="s">
        <v>9185</v>
      </c>
      <c r="C586" t="s">
        <v>8596</v>
      </c>
      <c r="D586" t="s">
        <v>174</v>
      </c>
      <c r="E586" t="s">
        <v>174</v>
      </c>
      <c r="F586" t="s">
        <v>61</v>
      </c>
      <c r="G586" t="s">
        <v>1915</v>
      </c>
    </row>
    <row r="587" spans="1:7" x14ac:dyDescent="0.25">
      <c r="A587">
        <v>96153652</v>
      </c>
      <c r="B587" t="s">
        <v>9186</v>
      </c>
      <c r="C587" t="s">
        <v>9187</v>
      </c>
      <c r="D587" t="s">
        <v>174</v>
      </c>
      <c r="E587" t="s">
        <v>174</v>
      </c>
      <c r="F587" t="s">
        <v>61</v>
      </c>
      <c r="G587" t="s">
        <v>1915</v>
      </c>
    </row>
    <row r="588" spans="1:7" x14ac:dyDescent="0.25">
      <c r="A588">
        <v>96153636</v>
      </c>
      <c r="B588" t="s">
        <v>9188</v>
      </c>
      <c r="C588" t="s">
        <v>9187</v>
      </c>
      <c r="D588" t="s">
        <v>174</v>
      </c>
      <c r="E588" t="s">
        <v>174</v>
      </c>
      <c r="F588" t="s">
        <v>61</v>
      </c>
      <c r="G588" t="s">
        <v>1915</v>
      </c>
    </row>
    <row r="589" spans="1:7" x14ac:dyDescent="0.25">
      <c r="A589">
        <v>96153638</v>
      </c>
      <c r="B589" t="s">
        <v>9189</v>
      </c>
      <c r="C589" t="s">
        <v>9187</v>
      </c>
      <c r="D589" t="s">
        <v>174</v>
      </c>
      <c r="E589" t="s">
        <v>174</v>
      </c>
      <c r="F589" t="s">
        <v>61</v>
      </c>
      <c r="G589" t="s">
        <v>1915</v>
      </c>
    </row>
    <row r="590" spans="1:7" x14ac:dyDescent="0.25">
      <c r="A590">
        <v>96153228</v>
      </c>
      <c r="B590" t="s">
        <v>9190</v>
      </c>
      <c r="C590" t="s">
        <v>8596</v>
      </c>
      <c r="D590" t="s">
        <v>174</v>
      </c>
      <c r="E590" t="s">
        <v>174</v>
      </c>
      <c r="F590" t="s">
        <v>61</v>
      </c>
      <c r="G590" t="s">
        <v>1915</v>
      </c>
    </row>
    <row r="591" spans="1:7" x14ac:dyDescent="0.25">
      <c r="A591">
        <v>96153226</v>
      </c>
      <c r="B591" t="s">
        <v>9191</v>
      </c>
      <c r="C591" t="s">
        <v>8596</v>
      </c>
      <c r="D591" t="s">
        <v>174</v>
      </c>
      <c r="E591" t="s">
        <v>174</v>
      </c>
      <c r="F591" t="s">
        <v>61</v>
      </c>
      <c r="G591" t="s">
        <v>1915</v>
      </c>
    </row>
    <row r="592" spans="1:7" x14ac:dyDescent="0.25">
      <c r="A592">
        <v>96153224</v>
      </c>
      <c r="B592" t="s">
        <v>9192</v>
      </c>
      <c r="C592" t="s">
        <v>8596</v>
      </c>
      <c r="D592" t="s">
        <v>174</v>
      </c>
      <c r="E592" t="s">
        <v>174</v>
      </c>
      <c r="F592" t="s">
        <v>61</v>
      </c>
      <c r="G592" t="s">
        <v>1915</v>
      </c>
    </row>
    <row r="593" spans="1:7" x14ac:dyDescent="0.25">
      <c r="A593">
        <v>96153194</v>
      </c>
      <c r="B593" t="s">
        <v>9193</v>
      </c>
      <c r="C593" t="s">
        <v>8596</v>
      </c>
      <c r="D593" t="s">
        <v>174</v>
      </c>
      <c r="E593" t="s">
        <v>174</v>
      </c>
      <c r="F593" t="s">
        <v>61</v>
      </c>
      <c r="G593" t="s">
        <v>1915</v>
      </c>
    </row>
    <row r="594" spans="1:7" x14ac:dyDescent="0.25">
      <c r="A594">
        <v>96153650</v>
      </c>
      <c r="B594" t="s">
        <v>9194</v>
      </c>
      <c r="C594" t="s">
        <v>9187</v>
      </c>
      <c r="D594" t="s">
        <v>174</v>
      </c>
      <c r="E594" t="s">
        <v>174</v>
      </c>
      <c r="F594" t="s">
        <v>61</v>
      </c>
      <c r="G594" t="s">
        <v>1915</v>
      </c>
    </row>
    <row r="595" spans="1:7" x14ac:dyDescent="0.25">
      <c r="A595">
        <v>96153648</v>
      </c>
      <c r="B595" t="s">
        <v>9195</v>
      </c>
      <c r="C595" t="s">
        <v>9187</v>
      </c>
      <c r="D595" t="s">
        <v>174</v>
      </c>
      <c r="E595" t="s">
        <v>174</v>
      </c>
      <c r="F595" t="s">
        <v>61</v>
      </c>
      <c r="G595" t="s">
        <v>1915</v>
      </c>
    </row>
    <row r="596" spans="1:7" x14ac:dyDescent="0.25">
      <c r="A596">
        <v>96153220</v>
      </c>
      <c r="B596" t="s">
        <v>9196</v>
      </c>
      <c r="C596" t="s">
        <v>8596</v>
      </c>
      <c r="D596" t="s">
        <v>174</v>
      </c>
      <c r="E596" t="s">
        <v>174</v>
      </c>
      <c r="F596" t="s">
        <v>61</v>
      </c>
      <c r="G596" t="s">
        <v>1915</v>
      </c>
    </row>
    <row r="597" spans="1:7" x14ac:dyDescent="0.25">
      <c r="A597">
        <v>96153218</v>
      </c>
      <c r="B597" t="s">
        <v>9197</v>
      </c>
      <c r="C597" t="s">
        <v>8596</v>
      </c>
      <c r="D597" t="s">
        <v>174</v>
      </c>
      <c r="E597" t="s">
        <v>174</v>
      </c>
      <c r="F597" t="s">
        <v>61</v>
      </c>
      <c r="G597" t="s">
        <v>1915</v>
      </c>
    </row>
    <row r="598" spans="1:7" x14ac:dyDescent="0.25">
      <c r="A598">
        <v>96153222</v>
      </c>
      <c r="B598" t="s">
        <v>9198</v>
      </c>
      <c r="C598" t="s">
        <v>8596</v>
      </c>
      <c r="D598" t="s">
        <v>174</v>
      </c>
      <c r="E598" t="s">
        <v>174</v>
      </c>
      <c r="F598" t="s">
        <v>61</v>
      </c>
      <c r="G598" t="s">
        <v>1915</v>
      </c>
    </row>
    <row r="599" spans="1:7" x14ac:dyDescent="0.25">
      <c r="A599">
        <v>96153198</v>
      </c>
      <c r="B599" t="s">
        <v>9199</v>
      </c>
      <c r="C599" t="s">
        <v>8596</v>
      </c>
      <c r="D599" t="s">
        <v>174</v>
      </c>
      <c r="E599" t="s">
        <v>174</v>
      </c>
      <c r="F599" t="s">
        <v>61</v>
      </c>
      <c r="G599" t="s">
        <v>1915</v>
      </c>
    </row>
    <row r="600" spans="1:7" x14ac:dyDescent="0.25">
      <c r="A600">
        <v>96153196</v>
      </c>
      <c r="B600" t="s">
        <v>9200</v>
      </c>
      <c r="C600" t="s">
        <v>8596</v>
      </c>
      <c r="D600" t="s">
        <v>174</v>
      </c>
      <c r="E600" t="s">
        <v>174</v>
      </c>
      <c r="F600" t="s">
        <v>61</v>
      </c>
      <c r="G600" t="s">
        <v>1915</v>
      </c>
    </row>
    <row r="601" spans="1:7" x14ac:dyDescent="0.25">
      <c r="A601">
        <v>96153206</v>
      </c>
      <c r="B601" t="s">
        <v>9201</v>
      </c>
      <c r="C601" t="s">
        <v>8596</v>
      </c>
      <c r="D601" t="s">
        <v>174</v>
      </c>
      <c r="E601" t="s">
        <v>174</v>
      </c>
      <c r="F601" t="s">
        <v>61</v>
      </c>
      <c r="G601" t="s">
        <v>1915</v>
      </c>
    </row>
    <row r="602" spans="1:7" x14ac:dyDescent="0.25">
      <c r="A602">
        <v>96153204</v>
      </c>
      <c r="B602" t="s">
        <v>9202</v>
      </c>
      <c r="C602" t="s">
        <v>8596</v>
      </c>
      <c r="D602" t="s">
        <v>174</v>
      </c>
      <c r="E602" t="s">
        <v>174</v>
      </c>
      <c r="F602" t="s">
        <v>61</v>
      </c>
      <c r="G602" t="s">
        <v>1915</v>
      </c>
    </row>
    <row r="603" spans="1:7" x14ac:dyDescent="0.25">
      <c r="A603">
        <v>96153642</v>
      </c>
      <c r="B603" t="s">
        <v>9203</v>
      </c>
      <c r="C603" t="s">
        <v>9187</v>
      </c>
      <c r="D603" t="s">
        <v>174</v>
      </c>
      <c r="E603" t="s">
        <v>174</v>
      </c>
      <c r="F603" t="s">
        <v>61</v>
      </c>
      <c r="G603" t="s">
        <v>1915</v>
      </c>
    </row>
    <row r="604" spans="1:7" x14ac:dyDescent="0.25">
      <c r="A604">
        <v>96153640</v>
      </c>
      <c r="B604" t="s">
        <v>9204</v>
      </c>
      <c r="C604" t="s">
        <v>9187</v>
      </c>
      <c r="D604" t="s">
        <v>174</v>
      </c>
      <c r="E604" t="s">
        <v>174</v>
      </c>
      <c r="F604" t="s">
        <v>61</v>
      </c>
      <c r="G604" t="s">
        <v>1915</v>
      </c>
    </row>
    <row r="605" spans="1:7" x14ac:dyDescent="0.25">
      <c r="A605">
        <v>96153646</v>
      </c>
      <c r="B605" t="s">
        <v>9205</v>
      </c>
      <c r="C605" t="s">
        <v>9187</v>
      </c>
      <c r="D605" t="s">
        <v>174</v>
      </c>
      <c r="E605" t="s">
        <v>174</v>
      </c>
      <c r="F605" t="s">
        <v>61</v>
      </c>
      <c r="G605" t="s">
        <v>1915</v>
      </c>
    </row>
    <row r="606" spans="1:7" x14ac:dyDescent="0.25">
      <c r="A606">
        <v>96153190</v>
      </c>
      <c r="B606" t="s">
        <v>9206</v>
      </c>
      <c r="C606" t="s">
        <v>8596</v>
      </c>
      <c r="D606" t="s">
        <v>174</v>
      </c>
      <c r="E606" t="s">
        <v>174</v>
      </c>
      <c r="F606" t="s">
        <v>61</v>
      </c>
      <c r="G606" t="s">
        <v>1915</v>
      </c>
    </row>
    <row r="607" spans="1:7" x14ac:dyDescent="0.25">
      <c r="A607">
        <v>96153186</v>
      </c>
      <c r="B607" t="s">
        <v>9207</v>
      </c>
      <c r="C607" t="s">
        <v>8596</v>
      </c>
      <c r="D607" t="s">
        <v>174</v>
      </c>
      <c r="E607" t="s">
        <v>174</v>
      </c>
      <c r="F607" t="s">
        <v>61</v>
      </c>
      <c r="G607" t="s">
        <v>1915</v>
      </c>
    </row>
    <row r="608" spans="1:7" x14ac:dyDescent="0.25">
      <c r="A608">
        <v>96153188</v>
      </c>
      <c r="B608" t="s">
        <v>9208</v>
      </c>
      <c r="C608" t="s">
        <v>8596</v>
      </c>
      <c r="D608" t="s">
        <v>174</v>
      </c>
      <c r="E608" t="s">
        <v>174</v>
      </c>
      <c r="F608" t="s">
        <v>61</v>
      </c>
      <c r="G608" t="s">
        <v>1915</v>
      </c>
    </row>
    <row r="609" spans="1:7" x14ac:dyDescent="0.25">
      <c r="A609">
        <v>96153634</v>
      </c>
      <c r="B609" t="s">
        <v>9209</v>
      </c>
      <c r="C609" t="s">
        <v>9187</v>
      </c>
      <c r="D609" t="s">
        <v>174</v>
      </c>
      <c r="E609" t="s">
        <v>174</v>
      </c>
      <c r="F609" t="s">
        <v>61</v>
      </c>
      <c r="G609" t="s">
        <v>1915</v>
      </c>
    </row>
    <row r="610" spans="1:7" x14ac:dyDescent="0.25">
      <c r="A610">
        <v>96153632</v>
      </c>
      <c r="B610" t="s">
        <v>9210</v>
      </c>
      <c r="C610" t="s">
        <v>9187</v>
      </c>
      <c r="D610" t="s">
        <v>174</v>
      </c>
      <c r="E610" t="s">
        <v>174</v>
      </c>
      <c r="F610" t="s">
        <v>61</v>
      </c>
      <c r="G610" t="s">
        <v>1915</v>
      </c>
    </row>
    <row r="611" spans="1:7" x14ac:dyDescent="0.25">
      <c r="A611">
        <v>96153232</v>
      </c>
      <c r="B611" t="s">
        <v>9211</v>
      </c>
      <c r="C611" t="s">
        <v>8596</v>
      </c>
      <c r="D611" t="s">
        <v>174</v>
      </c>
      <c r="E611" t="s">
        <v>174</v>
      </c>
      <c r="F611" t="s">
        <v>61</v>
      </c>
      <c r="G611" t="s">
        <v>1915</v>
      </c>
    </row>
    <row r="612" spans="1:7" x14ac:dyDescent="0.25">
      <c r="A612">
        <v>96153230</v>
      </c>
      <c r="B612" t="s">
        <v>9212</v>
      </c>
      <c r="C612" t="s">
        <v>8596</v>
      </c>
      <c r="D612" t="s">
        <v>174</v>
      </c>
      <c r="E612" t="s">
        <v>174</v>
      </c>
      <c r="F612" t="s">
        <v>61</v>
      </c>
      <c r="G612" t="s">
        <v>1915</v>
      </c>
    </row>
    <row r="613" spans="1:7" x14ac:dyDescent="0.25">
      <c r="A613">
        <v>96153216</v>
      </c>
      <c r="B613" t="s">
        <v>9213</v>
      </c>
      <c r="C613" t="s">
        <v>8596</v>
      </c>
      <c r="D613" t="s">
        <v>174</v>
      </c>
      <c r="E613" t="s">
        <v>174</v>
      </c>
      <c r="F613" t="s">
        <v>61</v>
      </c>
      <c r="G613" t="s">
        <v>1915</v>
      </c>
    </row>
    <row r="614" spans="1:7" x14ac:dyDescent="0.25">
      <c r="A614">
        <v>96153212</v>
      </c>
      <c r="B614" t="s">
        <v>9214</v>
      </c>
      <c r="C614" t="s">
        <v>8596</v>
      </c>
      <c r="D614" t="s">
        <v>174</v>
      </c>
      <c r="E614" t="s">
        <v>174</v>
      </c>
      <c r="F614" t="s">
        <v>61</v>
      </c>
      <c r="G614" t="s">
        <v>1915</v>
      </c>
    </row>
    <row r="615" spans="1:7" x14ac:dyDescent="0.25">
      <c r="A615">
        <v>96153214</v>
      </c>
      <c r="B615" t="s">
        <v>9215</v>
      </c>
      <c r="C615" t="s">
        <v>8596</v>
      </c>
      <c r="D615" t="s">
        <v>174</v>
      </c>
      <c r="E615" t="s">
        <v>174</v>
      </c>
      <c r="F615" t="s">
        <v>61</v>
      </c>
      <c r="G615" t="s">
        <v>1915</v>
      </c>
    </row>
    <row r="616" spans="1:7" x14ac:dyDescent="0.25">
      <c r="A616">
        <v>96153644</v>
      </c>
      <c r="B616" t="s">
        <v>9216</v>
      </c>
      <c r="C616" t="s">
        <v>9187</v>
      </c>
      <c r="D616" t="s">
        <v>174</v>
      </c>
      <c r="E616" t="s">
        <v>174</v>
      </c>
      <c r="F616" t="s">
        <v>61</v>
      </c>
      <c r="G616" t="s">
        <v>1915</v>
      </c>
    </row>
    <row r="617" spans="1:7" x14ac:dyDescent="0.25">
      <c r="A617">
        <v>96153192</v>
      </c>
      <c r="B617" t="s">
        <v>9217</v>
      </c>
      <c r="C617" t="s">
        <v>8596</v>
      </c>
      <c r="D617" t="s">
        <v>174</v>
      </c>
      <c r="E617" t="s">
        <v>174</v>
      </c>
      <c r="F617" t="s">
        <v>61</v>
      </c>
      <c r="G617" t="s">
        <v>1915</v>
      </c>
    </row>
    <row r="618" spans="1:7" x14ac:dyDescent="0.25">
      <c r="A618">
        <v>96153184</v>
      </c>
      <c r="B618" t="s">
        <v>9218</v>
      </c>
      <c r="C618" t="s">
        <v>8596</v>
      </c>
      <c r="D618" t="s">
        <v>174</v>
      </c>
      <c r="E618" t="s">
        <v>174</v>
      </c>
      <c r="F618" t="s">
        <v>61</v>
      </c>
      <c r="G618" t="s">
        <v>1915</v>
      </c>
    </row>
    <row r="619" spans="1:7" x14ac:dyDescent="0.25">
      <c r="A619">
        <v>96153168</v>
      </c>
      <c r="B619" t="s">
        <v>9219</v>
      </c>
      <c r="C619" t="s">
        <v>8596</v>
      </c>
      <c r="D619" t="s">
        <v>174</v>
      </c>
      <c r="E619" t="s">
        <v>174</v>
      </c>
      <c r="F619" t="s">
        <v>61</v>
      </c>
      <c r="G619" t="s">
        <v>1915</v>
      </c>
    </row>
    <row r="620" spans="1:7" x14ac:dyDescent="0.25">
      <c r="A620">
        <v>93115382</v>
      </c>
      <c r="B620" t="s">
        <v>9220</v>
      </c>
      <c r="C620" t="s">
        <v>9045</v>
      </c>
      <c r="D620" t="s">
        <v>174</v>
      </c>
      <c r="E620" t="s">
        <v>174</v>
      </c>
      <c r="F620" t="s">
        <v>61</v>
      </c>
      <c r="G620" t="s">
        <v>1915</v>
      </c>
    </row>
    <row r="621" spans="1:7" x14ac:dyDescent="0.25">
      <c r="A621">
        <v>96155990</v>
      </c>
      <c r="B621" t="s">
        <v>9221</v>
      </c>
      <c r="C621" t="s">
        <v>8596</v>
      </c>
      <c r="D621" t="s">
        <v>174</v>
      </c>
      <c r="E621" t="s">
        <v>174</v>
      </c>
      <c r="F621" t="s">
        <v>61</v>
      </c>
      <c r="G621" t="s">
        <v>1915</v>
      </c>
    </row>
    <row r="622" spans="1:7" x14ac:dyDescent="0.25">
      <c r="A622">
        <v>96155942</v>
      </c>
      <c r="B622" t="s">
        <v>9222</v>
      </c>
      <c r="C622" t="s">
        <v>8596</v>
      </c>
      <c r="D622" t="s">
        <v>174</v>
      </c>
      <c r="E622" t="s">
        <v>174</v>
      </c>
      <c r="F622" t="s">
        <v>61</v>
      </c>
      <c r="G622" t="s">
        <v>1915</v>
      </c>
    </row>
    <row r="623" spans="1:7" x14ac:dyDescent="0.25">
      <c r="A623">
        <v>96155944</v>
      </c>
      <c r="B623" t="s">
        <v>9223</v>
      </c>
      <c r="C623" t="s">
        <v>8596</v>
      </c>
      <c r="D623" t="s">
        <v>174</v>
      </c>
      <c r="E623" t="s">
        <v>174</v>
      </c>
      <c r="F623" t="s">
        <v>61</v>
      </c>
      <c r="G623" t="s">
        <v>1915</v>
      </c>
    </row>
    <row r="624" spans="1:7" x14ac:dyDescent="0.25">
      <c r="A624">
        <v>96155940</v>
      </c>
      <c r="B624" t="s">
        <v>9224</v>
      </c>
      <c r="C624" t="s">
        <v>8596</v>
      </c>
      <c r="D624" t="s">
        <v>174</v>
      </c>
      <c r="E624" t="s">
        <v>174</v>
      </c>
      <c r="F624" t="s">
        <v>61</v>
      </c>
      <c r="G624" t="s">
        <v>1915</v>
      </c>
    </row>
    <row r="625" spans="1:7" x14ac:dyDescent="0.25">
      <c r="A625">
        <v>96155938</v>
      </c>
      <c r="B625" t="s">
        <v>9225</v>
      </c>
      <c r="C625" t="s">
        <v>8596</v>
      </c>
      <c r="D625" t="s">
        <v>174</v>
      </c>
      <c r="E625" t="s">
        <v>174</v>
      </c>
      <c r="F625" t="s">
        <v>61</v>
      </c>
      <c r="G625" t="s">
        <v>1915</v>
      </c>
    </row>
    <row r="626" spans="1:7" x14ac:dyDescent="0.25">
      <c r="A626">
        <v>96155936</v>
      </c>
      <c r="B626" t="s">
        <v>9226</v>
      </c>
      <c r="C626" t="s">
        <v>8596</v>
      </c>
      <c r="D626" t="s">
        <v>174</v>
      </c>
      <c r="E626" t="s">
        <v>174</v>
      </c>
      <c r="F626" t="s">
        <v>61</v>
      </c>
      <c r="G626" t="s">
        <v>1915</v>
      </c>
    </row>
    <row r="627" spans="1:7" x14ac:dyDescent="0.25">
      <c r="A627">
        <v>96155966</v>
      </c>
      <c r="B627" t="s">
        <v>9227</v>
      </c>
      <c r="C627" t="s">
        <v>8596</v>
      </c>
      <c r="D627" t="s">
        <v>174</v>
      </c>
      <c r="E627" t="s">
        <v>174</v>
      </c>
      <c r="F627" t="s">
        <v>61</v>
      </c>
      <c r="G627" t="s">
        <v>1915</v>
      </c>
    </row>
    <row r="628" spans="1:7" x14ac:dyDescent="0.25">
      <c r="A628">
        <v>96155958</v>
      </c>
      <c r="B628" t="s">
        <v>9228</v>
      </c>
      <c r="C628" t="s">
        <v>8596</v>
      </c>
      <c r="D628" t="s">
        <v>174</v>
      </c>
      <c r="E628" t="s">
        <v>174</v>
      </c>
      <c r="F628" t="s">
        <v>61</v>
      </c>
      <c r="G628" t="s">
        <v>1915</v>
      </c>
    </row>
    <row r="629" spans="1:7" x14ac:dyDescent="0.25">
      <c r="A629">
        <v>96155964</v>
      </c>
      <c r="B629" t="s">
        <v>9229</v>
      </c>
      <c r="C629" t="s">
        <v>8596</v>
      </c>
      <c r="D629" t="s">
        <v>174</v>
      </c>
      <c r="E629" t="s">
        <v>174</v>
      </c>
      <c r="F629" t="s">
        <v>61</v>
      </c>
      <c r="G629" t="s">
        <v>1915</v>
      </c>
    </row>
    <row r="630" spans="1:7" x14ac:dyDescent="0.25">
      <c r="A630">
        <v>96155962</v>
      </c>
      <c r="B630" t="s">
        <v>9230</v>
      </c>
      <c r="C630" t="s">
        <v>8596</v>
      </c>
      <c r="D630" t="s">
        <v>174</v>
      </c>
      <c r="E630" t="s">
        <v>174</v>
      </c>
      <c r="F630" t="s">
        <v>61</v>
      </c>
      <c r="G630" t="s">
        <v>1915</v>
      </c>
    </row>
    <row r="631" spans="1:7" x14ac:dyDescent="0.25">
      <c r="A631">
        <v>96155960</v>
      </c>
      <c r="B631" t="s">
        <v>9231</v>
      </c>
      <c r="C631" t="s">
        <v>8596</v>
      </c>
      <c r="D631" t="s">
        <v>174</v>
      </c>
      <c r="E631" t="s">
        <v>174</v>
      </c>
      <c r="F631" t="s">
        <v>61</v>
      </c>
      <c r="G631" t="s">
        <v>1915</v>
      </c>
    </row>
    <row r="632" spans="1:7" x14ac:dyDescent="0.25">
      <c r="A632">
        <v>96155946</v>
      </c>
      <c r="B632" t="s">
        <v>9232</v>
      </c>
      <c r="C632" t="s">
        <v>8596</v>
      </c>
      <c r="D632" t="s">
        <v>174</v>
      </c>
      <c r="E632" t="s">
        <v>174</v>
      </c>
      <c r="F632" t="s">
        <v>61</v>
      </c>
      <c r="G632" t="s">
        <v>1915</v>
      </c>
    </row>
    <row r="633" spans="1:7" x14ac:dyDescent="0.25">
      <c r="A633">
        <v>96155950</v>
      </c>
      <c r="B633" t="s">
        <v>9233</v>
      </c>
      <c r="C633" t="s">
        <v>8596</v>
      </c>
      <c r="D633" t="s">
        <v>174</v>
      </c>
      <c r="E633" t="s">
        <v>174</v>
      </c>
      <c r="F633" t="s">
        <v>61</v>
      </c>
      <c r="G633" t="s">
        <v>1915</v>
      </c>
    </row>
    <row r="634" spans="1:7" x14ac:dyDescent="0.25">
      <c r="A634">
        <v>96155948</v>
      </c>
      <c r="B634" t="s">
        <v>9234</v>
      </c>
      <c r="C634" t="s">
        <v>8596</v>
      </c>
      <c r="D634" t="s">
        <v>174</v>
      </c>
      <c r="E634" t="s">
        <v>174</v>
      </c>
      <c r="F634" t="s">
        <v>61</v>
      </c>
      <c r="G634" t="s">
        <v>1915</v>
      </c>
    </row>
    <row r="635" spans="1:7" x14ac:dyDescent="0.25">
      <c r="A635">
        <v>96155952</v>
      </c>
      <c r="B635" t="s">
        <v>9235</v>
      </c>
      <c r="C635" t="s">
        <v>8596</v>
      </c>
      <c r="D635" t="s">
        <v>174</v>
      </c>
      <c r="E635" t="s">
        <v>174</v>
      </c>
      <c r="F635" t="s">
        <v>61</v>
      </c>
      <c r="G635" t="s">
        <v>1915</v>
      </c>
    </row>
    <row r="636" spans="1:7" x14ac:dyDescent="0.25">
      <c r="A636">
        <v>96155956</v>
      </c>
      <c r="B636" t="s">
        <v>9236</v>
      </c>
      <c r="C636" t="s">
        <v>8596</v>
      </c>
      <c r="D636" t="s">
        <v>174</v>
      </c>
      <c r="E636" t="s">
        <v>174</v>
      </c>
      <c r="F636" t="s">
        <v>61</v>
      </c>
      <c r="G636" t="s">
        <v>1915</v>
      </c>
    </row>
    <row r="637" spans="1:7" x14ac:dyDescent="0.25">
      <c r="A637">
        <v>96155954</v>
      </c>
      <c r="B637" t="s">
        <v>9237</v>
      </c>
      <c r="C637" t="s">
        <v>8596</v>
      </c>
      <c r="D637" t="s">
        <v>174</v>
      </c>
      <c r="E637" t="s">
        <v>174</v>
      </c>
      <c r="F637" t="s">
        <v>61</v>
      </c>
      <c r="G637" t="s">
        <v>1915</v>
      </c>
    </row>
    <row r="638" spans="1:7" x14ac:dyDescent="0.25">
      <c r="A638">
        <v>96156014</v>
      </c>
      <c r="B638" t="s">
        <v>9238</v>
      </c>
      <c r="C638" t="s">
        <v>8596</v>
      </c>
      <c r="D638" t="s">
        <v>174</v>
      </c>
      <c r="E638" t="s">
        <v>174</v>
      </c>
      <c r="F638" t="s">
        <v>61</v>
      </c>
      <c r="G638" t="s">
        <v>1915</v>
      </c>
    </row>
    <row r="639" spans="1:7" x14ac:dyDescent="0.25">
      <c r="A639">
        <v>96156012</v>
      </c>
      <c r="B639" t="s">
        <v>9239</v>
      </c>
      <c r="C639" t="s">
        <v>8596</v>
      </c>
      <c r="D639" t="s">
        <v>174</v>
      </c>
      <c r="E639" t="s">
        <v>174</v>
      </c>
      <c r="F639" t="s">
        <v>61</v>
      </c>
      <c r="G639" t="s">
        <v>1915</v>
      </c>
    </row>
    <row r="640" spans="1:7" x14ac:dyDescent="0.25">
      <c r="A640">
        <v>96156010</v>
      </c>
      <c r="B640" t="s">
        <v>9240</v>
      </c>
      <c r="C640" t="s">
        <v>8596</v>
      </c>
      <c r="D640" t="s">
        <v>174</v>
      </c>
      <c r="E640" t="s">
        <v>174</v>
      </c>
      <c r="F640" t="s">
        <v>61</v>
      </c>
      <c r="G640" t="s">
        <v>1915</v>
      </c>
    </row>
    <row r="641" spans="1:7" x14ac:dyDescent="0.25">
      <c r="A641">
        <v>96156008</v>
      </c>
      <c r="B641" t="s">
        <v>9241</v>
      </c>
      <c r="C641" t="s">
        <v>8596</v>
      </c>
      <c r="D641" t="s">
        <v>174</v>
      </c>
      <c r="E641" t="s">
        <v>174</v>
      </c>
      <c r="F641" t="s">
        <v>61</v>
      </c>
      <c r="G641" t="s">
        <v>1915</v>
      </c>
    </row>
    <row r="642" spans="1:7" x14ac:dyDescent="0.25">
      <c r="A642">
        <v>96156002</v>
      </c>
      <c r="B642" t="s">
        <v>9242</v>
      </c>
      <c r="C642" t="s">
        <v>8596</v>
      </c>
      <c r="D642" t="s">
        <v>174</v>
      </c>
      <c r="E642" t="s">
        <v>174</v>
      </c>
      <c r="F642" t="s">
        <v>61</v>
      </c>
      <c r="G642" t="s">
        <v>1915</v>
      </c>
    </row>
    <row r="643" spans="1:7" x14ac:dyDescent="0.25">
      <c r="A643">
        <v>96156006</v>
      </c>
      <c r="B643" t="s">
        <v>9243</v>
      </c>
      <c r="C643" t="s">
        <v>8596</v>
      </c>
      <c r="D643" t="s">
        <v>174</v>
      </c>
      <c r="E643" t="s">
        <v>174</v>
      </c>
      <c r="F643" t="s">
        <v>61</v>
      </c>
      <c r="G643" t="s">
        <v>1915</v>
      </c>
    </row>
    <row r="644" spans="1:7" x14ac:dyDescent="0.25">
      <c r="A644">
        <v>96156004</v>
      </c>
      <c r="B644" t="s">
        <v>9244</v>
      </c>
      <c r="C644" t="s">
        <v>8596</v>
      </c>
      <c r="D644" t="s">
        <v>174</v>
      </c>
      <c r="E644" t="s">
        <v>174</v>
      </c>
      <c r="F644" t="s">
        <v>61</v>
      </c>
      <c r="G644" t="s">
        <v>1915</v>
      </c>
    </row>
    <row r="645" spans="1:7" x14ac:dyDescent="0.25">
      <c r="A645">
        <v>96156000</v>
      </c>
      <c r="B645" t="s">
        <v>9245</v>
      </c>
      <c r="C645" t="s">
        <v>8596</v>
      </c>
      <c r="D645" t="s">
        <v>174</v>
      </c>
      <c r="E645" t="s">
        <v>174</v>
      </c>
      <c r="F645" t="s">
        <v>61</v>
      </c>
      <c r="G645" t="s">
        <v>1915</v>
      </c>
    </row>
    <row r="646" spans="1:7" x14ac:dyDescent="0.25">
      <c r="A646">
        <v>96155998</v>
      </c>
      <c r="B646" t="s">
        <v>9246</v>
      </c>
      <c r="C646" t="s">
        <v>8596</v>
      </c>
      <c r="D646" t="s">
        <v>174</v>
      </c>
      <c r="E646" t="s">
        <v>174</v>
      </c>
      <c r="F646" t="s">
        <v>61</v>
      </c>
      <c r="G646" t="s">
        <v>1915</v>
      </c>
    </row>
    <row r="647" spans="1:7" x14ac:dyDescent="0.25">
      <c r="A647">
        <v>96155996</v>
      </c>
      <c r="B647" t="s">
        <v>9247</v>
      </c>
      <c r="C647" t="s">
        <v>8596</v>
      </c>
      <c r="D647" t="s">
        <v>174</v>
      </c>
      <c r="E647" t="s">
        <v>174</v>
      </c>
      <c r="F647" t="s">
        <v>61</v>
      </c>
      <c r="G647" t="s">
        <v>1915</v>
      </c>
    </row>
    <row r="648" spans="1:7" x14ac:dyDescent="0.25">
      <c r="A648">
        <v>96155994</v>
      </c>
      <c r="B648" t="s">
        <v>9248</v>
      </c>
      <c r="C648" t="s">
        <v>8596</v>
      </c>
      <c r="D648" t="s">
        <v>174</v>
      </c>
      <c r="E648" t="s">
        <v>174</v>
      </c>
      <c r="F648" t="s">
        <v>61</v>
      </c>
      <c r="G648" t="s">
        <v>1915</v>
      </c>
    </row>
    <row r="649" spans="1:7" x14ac:dyDescent="0.25">
      <c r="A649">
        <v>96155992</v>
      </c>
      <c r="B649" t="s">
        <v>9249</v>
      </c>
      <c r="C649" t="s">
        <v>8596</v>
      </c>
      <c r="D649" t="s">
        <v>174</v>
      </c>
      <c r="E649" t="s">
        <v>174</v>
      </c>
      <c r="F649" t="s">
        <v>61</v>
      </c>
      <c r="G649" t="s">
        <v>1915</v>
      </c>
    </row>
    <row r="650" spans="1:7" x14ac:dyDescent="0.25">
      <c r="A650">
        <v>96155988</v>
      </c>
      <c r="B650" t="s">
        <v>9250</v>
      </c>
      <c r="C650" t="s">
        <v>8596</v>
      </c>
      <c r="D650" t="s">
        <v>174</v>
      </c>
      <c r="E650" t="s">
        <v>174</v>
      </c>
      <c r="F650" t="s">
        <v>61</v>
      </c>
      <c r="G650" t="s">
        <v>1915</v>
      </c>
    </row>
    <row r="651" spans="1:7" x14ac:dyDescent="0.25">
      <c r="A651">
        <v>96155978</v>
      </c>
      <c r="B651" t="s">
        <v>9251</v>
      </c>
      <c r="C651" t="s">
        <v>8596</v>
      </c>
      <c r="D651" t="s">
        <v>174</v>
      </c>
      <c r="E651" t="s">
        <v>174</v>
      </c>
      <c r="F651" t="s">
        <v>61</v>
      </c>
      <c r="G651" t="s">
        <v>1915</v>
      </c>
    </row>
    <row r="652" spans="1:7" x14ac:dyDescent="0.25">
      <c r="A652">
        <v>96155976</v>
      </c>
      <c r="B652" t="s">
        <v>9252</v>
      </c>
      <c r="C652" t="s">
        <v>8596</v>
      </c>
      <c r="D652" t="s">
        <v>174</v>
      </c>
      <c r="E652" t="s">
        <v>174</v>
      </c>
      <c r="F652" t="s">
        <v>61</v>
      </c>
      <c r="G652" t="s">
        <v>1915</v>
      </c>
    </row>
    <row r="653" spans="1:7" x14ac:dyDescent="0.25">
      <c r="A653">
        <v>96155974</v>
      </c>
      <c r="B653" t="s">
        <v>9253</v>
      </c>
      <c r="C653" t="s">
        <v>8596</v>
      </c>
      <c r="D653" t="s">
        <v>174</v>
      </c>
      <c r="E653" t="s">
        <v>174</v>
      </c>
      <c r="F653" t="s">
        <v>61</v>
      </c>
      <c r="G653" t="s">
        <v>1915</v>
      </c>
    </row>
    <row r="654" spans="1:7" x14ac:dyDescent="0.25">
      <c r="A654">
        <v>96155972</v>
      </c>
      <c r="B654" t="s">
        <v>9254</v>
      </c>
      <c r="C654" t="s">
        <v>8596</v>
      </c>
      <c r="D654" t="s">
        <v>174</v>
      </c>
      <c r="E654" t="s">
        <v>174</v>
      </c>
      <c r="F654" t="s">
        <v>61</v>
      </c>
      <c r="G654" t="s">
        <v>1915</v>
      </c>
    </row>
    <row r="655" spans="1:7" x14ac:dyDescent="0.25">
      <c r="A655">
        <v>96155970</v>
      </c>
      <c r="B655" t="s">
        <v>9255</v>
      </c>
      <c r="C655" t="s">
        <v>8596</v>
      </c>
      <c r="D655" t="s">
        <v>174</v>
      </c>
      <c r="E655" t="s">
        <v>174</v>
      </c>
      <c r="F655" t="s">
        <v>61</v>
      </c>
      <c r="G655" t="s">
        <v>1915</v>
      </c>
    </row>
    <row r="656" spans="1:7" x14ac:dyDescent="0.25">
      <c r="A656">
        <v>96155968</v>
      </c>
      <c r="B656" t="s">
        <v>9256</v>
      </c>
      <c r="C656" t="s">
        <v>8596</v>
      </c>
      <c r="D656" t="s">
        <v>174</v>
      </c>
      <c r="E656" t="s">
        <v>174</v>
      </c>
      <c r="F656" t="s">
        <v>61</v>
      </c>
      <c r="G656" t="s">
        <v>1915</v>
      </c>
    </row>
    <row r="657" spans="1:7" x14ac:dyDescent="0.25">
      <c r="A657">
        <v>96155986</v>
      </c>
      <c r="B657" t="s">
        <v>9257</v>
      </c>
      <c r="C657" t="s">
        <v>8596</v>
      </c>
      <c r="D657" t="s">
        <v>174</v>
      </c>
      <c r="E657" t="s">
        <v>174</v>
      </c>
      <c r="F657" t="s">
        <v>61</v>
      </c>
      <c r="G657" t="s">
        <v>1915</v>
      </c>
    </row>
    <row r="658" spans="1:7" x14ac:dyDescent="0.25">
      <c r="A658">
        <v>96155980</v>
      </c>
      <c r="B658" t="s">
        <v>9258</v>
      </c>
      <c r="C658" t="s">
        <v>8596</v>
      </c>
      <c r="D658" t="s">
        <v>174</v>
      </c>
      <c r="E658" t="s">
        <v>174</v>
      </c>
      <c r="F658" t="s">
        <v>61</v>
      </c>
      <c r="G658" t="s">
        <v>1915</v>
      </c>
    </row>
    <row r="659" spans="1:7" x14ac:dyDescent="0.25">
      <c r="A659">
        <v>96155984</v>
      </c>
      <c r="B659" t="s">
        <v>9259</v>
      </c>
      <c r="C659" t="s">
        <v>8596</v>
      </c>
      <c r="D659" t="s">
        <v>174</v>
      </c>
      <c r="E659" t="s">
        <v>174</v>
      </c>
      <c r="F659" t="s">
        <v>61</v>
      </c>
      <c r="G659" t="s">
        <v>1915</v>
      </c>
    </row>
    <row r="660" spans="1:7" x14ac:dyDescent="0.25">
      <c r="A660">
        <v>96155982</v>
      </c>
      <c r="B660" t="s">
        <v>9260</v>
      </c>
      <c r="C660" t="s">
        <v>8596</v>
      </c>
      <c r="D660" t="s">
        <v>174</v>
      </c>
      <c r="E660" t="s">
        <v>174</v>
      </c>
      <c r="F660" t="s">
        <v>61</v>
      </c>
      <c r="G660" t="s">
        <v>1915</v>
      </c>
    </row>
    <row r="661" spans="1:7" x14ac:dyDescent="0.25">
      <c r="A661">
        <v>96155330</v>
      </c>
      <c r="B661" t="s">
        <v>9261</v>
      </c>
      <c r="C661" t="s">
        <v>8596</v>
      </c>
      <c r="D661" t="s">
        <v>174</v>
      </c>
      <c r="E661" t="s">
        <v>174</v>
      </c>
      <c r="F661" t="s">
        <v>61</v>
      </c>
      <c r="G661" t="s">
        <v>1915</v>
      </c>
    </row>
    <row r="662" spans="1:7" x14ac:dyDescent="0.25">
      <c r="A662">
        <v>96160518</v>
      </c>
      <c r="B662" t="s">
        <v>9262</v>
      </c>
      <c r="C662" t="s">
        <v>9263</v>
      </c>
      <c r="D662" t="s">
        <v>174</v>
      </c>
      <c r="E662" t="s">
        <v>174</v>
      </c>
      <c r="F662" t="s">
        <v>61</v>
      </c>
      <c r="G662" t="s">
        <v>1915</v>
      </c>
    </row>
    <row r="663" spans="1:7" x14ac:dyDescent="0.25">
      <c r="A663">
        <v>93849218</v>
      </c>
      <c r="B663" t="s">
        <v>9264</v>
      </c>
      <c r="C663" t="s">
        <v>9045</v>
      </c>
      <c r="D663" t="s">
        <v>174</v>
      </c>
      <c r="E663" t="s">
        <v>174</v>
      </c>
      <c r="F663" t="s">
        <v>61</v>
      </c>
      <c r="G663" t="s">
        <v>1915</v>
      </c>
    </row>
    <row r="664" spans="1:7" x14ac:dyDescent="0.25">
      <c r="A664">
        <v>96155372</v>
      </c>
      <c r="B664" t="s">
        <v>9265</v>
      </c>
      <c r="C664" t="s">
        <v>8596</v>
      </c>
      <c r="D664" t="s">
        <v>174</v>
      </c>
      <c r="E664" t="s">
        <v>174</v>
      </c>
      <c r="F664" t="s">
        <v>61</v>
      </c>
      <c r="G664" t="s">
        <v>1915</v>
      </c>
    </row>
    <row r="665" spans="1:7" x14ac:dyDescent="0.25">
      <c r="A665">
        <v>96155370</v>
      </c>
      <c r="B665" t="s">
        <v>9266</v>
      </c>
      <c r="C665" t="s">
        <v>8596</v>
      </c>
      <c r="D665" t="s">
        <v>174</v>
      </c>
      <c r="E665" t="s">
        <v>174</v>
      </c>
      <c r="F665" t="s">
        <v>61</v>
      </c>
      <c r="G665" t="s">
        <v>1915</v>
      </c>
    </row>
    <row r="666" spans="1:7" x14ac:dyDescent="0.25">
      <c r="A666">
        <v>96155368</v>
      </c>
      <c r="B666" t="s">
        <v>9267</v>
      </c>
      <c r="C666" t="s">
        <v>8596</v>
      </c>
      <c r="D666" t="s">
        <v>174</v>
      </c>
      <c r="E666" t="s">
        <v>174</v>
      </c>
      <c r="F666" t="s">
        <v>61</v>
      </c>
      <c r="G666" t="s">
        <v>1915</v>
      </c>
    </row>
    <row r="667" spans="1:7" x14ac:dyDescent="0.25">
      <c r="A667">
        <v>96155362</v>
      </c>
      <c r="B667" t="s">
        <v>9268</v>
      </c>
      <c r="C667" t="s">
        <v>8596</v>
      </c>
      <c r="D667" t="s">
        <v>174</v>
      </c>
      <c r="E667" t="s">
        <v>174</v>
      </c>
      <c r="F667" t="s">
        <v>61</v>
      </c>
      <c r="G667" t="s">
        <v>1915</v>
      </c>
    </row>
    <row r="668" spans="1:7" x14ac:dyDescent="0.25">
      <c r="A668">
        <v>96155366</v>
      </c>
      <c r="B668" t="s">
        <v>9269</v>
      </c>
      <c r="C668" t="s">
        <v>8596</v>
      </c>
      <c r="D668" t="s">
        <v>174</v>
      </c>
      <c r="E668" t="s">
        <v>174</v>
      </c>
      <c r="F668" t="s">
        <v>61</v>
      </c>
      <c r="G668" t="s">
        <v>1915</v>
      </c>
    </row>
    <row r="669" spans="1:7" x14ac:dyDescent="0.25">
      <c r="A669">
        <v>96155364</v>
      </c>
      <c r="B669" t="s">
        <v>9270</v>
      </c>
      <c r="C669" t="s">
        <v>8596</v>
      </c>
      <c r="D669" t="s">
        <v>174</v>
      </c>
      <c r="E669" t="s">
        <v>174</v>
      </c>
      <c r="F669" t="s">
        <v>61</v>
      </c>
      <c r="G669" t="s">
        <v>1915</v>
      </c>
    </row>
    <row r="670" spans="1:7" x14ac:dyDescent="0.25">
      <c r="A670">
        <v>96155360</v>
      </c>
      <c r="B670" t="s">
        <v>9271</v>
      </c>
      <c r="C670" t="s">
        <v>8596</v>
      </c>
      <c r="D670" t="s">
        <v>174</v>
      </c>
      <c r="E670" t="s">
        <v>174</v>
      </c>
      <c r="F670" t="s">
        <v>61</v>
      </c>
      <c r="G670" t="s">
        <v>1915</v>
      </c>
    </row>
    <row r="671" spans="1:7" x14ac:dyDescent="0.25">
      <c r="A671">
        <v>96155358</v>
      </c>
      <c r="B671" t="s">
        <v>9272</v>
      </c>
      <c r="C671" t="s">
        <v>8596</v>
      </c>
      <c r="D671" t="s">
        <v>174</v>
      </c>
      <c r="E671" t="s">
        <v>174</v>
      </c>
      <c r="F671" t="s">
        <v>61</v>
      </c>
      <c r="G671" t="s">
        <v>1915</v>
      </c>
    </row>
    <row r="672" spans="1:7" x14ac:dyDescent="0.25">
      <c r="A672">
        <v>96155356</v>
      </c>
      <c r="B672" t="s">
        <v>9273</v>
      </c>
      <c r="C672" t="s">
        <v>8596</v>
      </c>
      <c r="D672" t="s">
        <v>174</v>
      </c>
      <c r="E672" t="s">
        <v>174</v>
      </c>
      <c r="F672" t="s">
        <v>61</v>
      </c>
      <c r="G672" t="s">
        <v>1915</v>
      </c>
    </row>
    <row r="673" spans="1:7" x14ac:dyDescent="0.25">
      <c r="A673">
        <v>96155350</v>
      </c>
      <c r="B673" t="s">
        <v>9274</v>
      </c>
      <c r="C673" t="s">
        <v>8596</v>
      </c>
      <c r="D673" t="s">
        <v>174</v>
      </c>
      <c r="E673" t="s">
        <v>174</v>
      </c>
      <c r="F673" t="s">
        <v>61</v>
      </c>
      <c r="G673" t="s">
        <v>1915</v>
      </c>
    </row>
    <row r="674" spans="1:7" x14ac:dyDescent="0.25">
      <c r="A674">
        <v>96155354</v>
      </c>
      <c r="B674" t="s">
        <v>9275</v>
      </c>
      <c r="C674" t="s">
        <v>8596</v>
      </c>
      <c r="D674" t="s">
        <v>174</v>
      </c>
      <c r="E674" t="s">
        <v>174</v>
      </c>
      <c r="F674" t="s">
        <v>61</v>
      </c>
      <c r="G674" t="s">
        <v>1915</v>
      </c>
    </row>
    <row r="675" spans="1:7" x14ac:dyDescent="0.25">
      <c r="A675">
        <v>96155352</v>
      </c>
      <c r="B675" t="s">
        <v>9276</v>
      </c>
      <c r="C675" t="s">
        <v>8596</v>
      </c>
      <c r="D675" t="s">
        <v>174</v>
      </c>
      <c r="E675" t="s">
        <v>174</v>
      </c>
      <c r="F675" t="s">
        <v>61</v>
      </c>
      <c r="G675" t="s">
        <v>1915</v>
      </c>
    </row>
    <row r="676" spans="1:7" x14ac:dyDescent="0.25">
      <c r="A676">
        <v>96155348</v>
      </c>
      <c r="B676" t="s">
        <v>9277</v>
      </c>
      <c r="C676" t="s">
        <v>8596</v>
      </c>
      <c r="D676" t="s">
        <v>174</v>
      </c>
      <c r="E676" t="s">
        <v>174</v>
      </c>
      <c r="F676" t="s">
        <v>61</v>
      </c>
      <c r="G676" t="s">
        <v>1915</v>
      </c>
    </row>
    <row r="677" spans="1:7" x14ac:dyDescent="0.25">
      <c r="A677">
        <v>96155346</v>
      </c>
      <c r="B677" t="s">
        <v>9278</v>
      </c>
      <c r="C677" t="s">
        <v>8596</v>
      </c>
      <c r="D677" t="s">
        <v>174</v>
      </c>
      <c r="E677" t="s">
        <v>174</v>
      </c>
      <c r="F677" t="s">
        <v>61</v>
      </c>
      <c r="G677" t="s">
        <v>1915</v>
      </c>
    </row>
    <row r="678" spans="1:7" x14ac:dyDescent="0.25">
      <c r="A678">
        <v>96155340</v>
      </c>
      <c r="B678" t="s">
        <v>9279</v>
      </c>
      <c r="C678" t="s">
        <v>8596</v>
      </c>
      <c r="D678" t="s">
        <v>174</v>
      </c>
      <c r="E678" t="s">
        <v>174</v>
      </c>
      <c r="F678" t="s">
        <v>61</v>
      </c>
      <c r="G678" t="s">
        <v>1915</v>
      </c>
    </row>
    <row r="679" spans="1:7" x14ac:dyDescent="0.25">
      <c r="A679">
        <v>96155344</v>
      </c>
      <c r="B679" t="s">
        <v>9280</v>
      </c>
      <c r="C679" t="s">
        <v>8596</v>
      </c>
      <c r="D679" t="s">
        <v>174</v>
      </c>
      <c r="E679" t="s">
        <v>174</v>
      </c>
      <c r="F679" t="s">
        <v>61</v>
      </c>
      <c r="G679" t="s">
        <v>1915</v>
      </c>
    </row>
    <row r="680" spans="1:7" x14ac:dyDescent="0.25">
      <c r="A680">
        <v>96155342</v>
      </c>
      <c r="B680" t="s">
        <v>9281</v>
      </c>
      <c r="C680" t="s">
        <v>8596</v>
      </c>
      <c r="D680" t="s">
        <v>174</v>
      </c>
      <c r="E680" t="s">
        <v>174</v>
      </c>
      <c r="F680" t="s">
        <v>61</v>
      </c>
      <c r="G680" t="s">
        <v>1915</v>
      </c>
    </row>
    <row r="681" spans="1:7" x14ac:dyDescent="0.25">
      <c r="A681">
        <v>96155338</v>
      </c>
      <c r="B681" t="s">
        <v>9282</v>
      </c>
      <c r="C681" t="s">
        <v>8596</v>
      </c>
      <c r="D681" t="s">
        <v>174</v>
      </c>
      <c r="E681" t="s">
        <v>174</v>
      </c>
      <c r="F681" t="s">
        <v>61</v>
      </c>
      <c r="G681" t="s">
        <v>1915</v>
      </c>
    </row>
    <row r="682" spans="1:7" x14ac:dyDescent="0.25">
      <c r="A682">
        <v>96160604</v>
      </c>
      <c r="B682" t="s">
        <v>9283</v>
      </c>
      <c r="C682" t="s">
        <v>9263</v>
      </c>
      <c r="D682" t="s">
        <v>174</v>
      </c>
      <c r="E682" t="s">
        <v>174</v>
      </c>
      <c r="F682" t="s">
        <v>61</v>
      </c>
      <c r="G682" t="s">
        <v>1915</v>
      </c>
    </row>
    <row r="683" spans="1:7" x14ac:dyDescent="0.25">
      <c r="A683">
        <v>96160602</v>
      </c>
      <c r="B683" t="s">
        <v>9284</v>
      </c>
      <c r="C683" t="s">
        <v>9263</v>
      </c>
      <c r="D683" t="s">
        <v>174</v>
      </c>
      <c r="E683" t="s">
        <v>174</v>
      </c>
      <c r="F683" t="s">
        <v>61</v>
      </c>
      <c r="G683" t="s">
        <v>1915</v>
      </c>
    </row>
    <row r="684" spans="1:7" x14ac:dyDescent="0.25">
      <c r="A684">
        <v>96160600</v>
      </c>
      <c r="B684" t="s">
        <v>9285</v>
      </c>
      <c r="C684" t="s">
        <v>9263</v>
      </c>
      <c r="D684" t="s">
        <v>174</v>
      </c>
      <c r="E684" t="s">
        <v>174</v>
      </c>
      <c r="F684" t="s">
        <v>61</v>
      </c>
      <c r="G684" t="s">
        <v>1915</v>
      </c>
    </row>
    <row r="685" spans="1:7" x14ac:dyDescent="0.25">
      <c r="A685">
        <v>96160586</v>
      </c>
      <c r="B685" t="s">
        <v>9286</v>
      </c>
      <c r="C685" t="s">
        <v>9263</v>
      </c>
      <c r="D685" t="s">
        <v>174</v>
      </c>
      <c r="E685" t="s">
        <v>174</v>
      </c>
      <c r="F685" t="s">
        <v>61</v>
      </c>
      <c r="G685" t="s">
        <v>1915</v>
      </c>
    </row>
    <row r="686" spans="1:7" x14ac:dyDescent="0.25">
      <c r="A686">
        <v>96160584</v>
      </c>
      <c r="B686" t="s">
        <v>9287</v>
      </c>
      <c r="C686" t="s">
        <v>9263</v>
      </c>
      <c r="D686" t="s">
        <v>174</v>
      </c>
      <c r="E686" t="s">
        <v>174</v>
      </c>
      <c r="F686" t="s">
        <v>61</v>
      </c>
      <c r="G686" t="s">
        <v>1915</v>
      </c>
    </row>
    <row r="687" spans="1:7" x14ac:dyDescent="0.25">
      <c r="A687">
        <v>96160582</v>
      </c>
      <c r="B687" t="s">
        <v>9288</v>
      </c>
      <c r="C687" t="s">
        <v>9263</v>
      </c>
      <c r="D687" t="s">
        <v>174</v>
      </c>
      <c r="E687" t="s">
        <v>174</v>
      </c>
      <c r="F687" t="s">
        <v>61</v>
      </c>
      <c r="G687" t="s">
        <v>1915</v>
      </c>
    </row>
    <row r="688" spans="1:7" x14ac:dyDescent="0.25">
      <c r="A688">
        <v>96160580</v>
      </c>
      <c r="B688" t="s">
        <v>9289</v>
      </c>
      <c r="C688" t="s">
        <v>9263</v>
      </c>
      <c r="D688" t="s">
        <v>174</v>
      </c>
      <c r="E688" t="s">
        <v>174</v>
      </c>
      <c r="F688" t="s">
        <v>61</v>
      </c>
      <c r="G688" t="s">
        <v>1915</v>
      </c>
    </row>
    <row r="689" spans="1:7" x14ac:dyDescent="0.25">
      <c r="A689">
        <v>96160578</v>
      </c>
      <c r="B689" t="s">
        <v>9290</v>
      </c>
      <c r="C689" t="s">
        <v>9263</v>
      </c>
      <c r="D689" t="s">
        <v>174</v>
      </c>
      <c r="E689" t="s">
        <v>174</v>
      </c>
      <c r="F689" t="s">
        <v>61</v>
      </c>
      <c r="G689" t="s">
        <v>1915</v>
      </c>
    </row>
    <row r="690" spans="1:7" x14ac:dyDescent="0.25">
      <c r="A690">
        <v>96160576</v>
      </c>
      <c r="B690" t="s">
        <v>9291</v>
      </c>
      <c r="C690" t="s">
        <v>9263</v>
      </c>
      <c r="D690" t="s">
        <v>174</v>
      </c>
      <c r="E690" t="s">
        <v>174</v>
      </c>
      <c r="F690" t="s">
        <v>61</v>
      </c>
      <c r="G690" t="s">
        <v>1915</v>
      </c>
    </row>
    <row r="691" spans="1:7" x14ac:dyDescent="0.25">
      <c r="A691">
        <v>96160574</v>
      </c>
      <c r="B691" t="s">
        <v>9292</v>
      </c>
      <c r="C691" t="s">
        <v>9263</v>
      </c>
      <c r="D691" t="s">
        <v>174</v>
      </c>
      <c r="E691" t="s">
        <v>174</v>
      </c>
      <c r="F691" t="s">
        <v>61</v>
      </c>
      <c r="G691" t="s">
        <v>1915</v>
      </c>
    </row>
    <row r="692" spans="1:7" x14ac:dyDescent="0.25">
      <c r="A692">
        <v>96160572</v>
      </c>
      <c r="B692" t="s">
        <v>9293</v>
      </c>
      <c r="C692" t="s">
        <v>9263</v>
      </c>
      <c r="D692" t="s">
        <v>174</v>
      </c>
      <c r="E692" t="s">
        <v>174</v>
      </c>
      <c r="F692" t="s">
        <v>61</v>
      </c>
      <c r="G692" t="s">
        <v>1915</v>
      </c>
    </row>
    <row r="693" spans="1:7" x14ac:dyDescent="0.25">
      <c r="A693">
        <v>96160570</v>
      </c>
      <c r="B693" t="s">
        <v>9294</v>
      </c>
      <c r="C693" t="s">
        <v>9263</v>
      </c>
      <c r="D693" t="s">
        <v>174</v>
      </c>
      <c r="E693" t="s">
        <v>174</v>
      </c>
      <c r="F693" t="s">
        <v>61</v>
      </c>
      <c r="G693" t="s">
        <v>1915</v>
      </c>
    </row>
    <row r="694" spans="1:7" x14ac:dyDescent="0.25">
      <c r="A694">
        <v>96160568</v>
      </c>
      <c r="B694" t="s">
        <v>9295</v>
      </c>
      <c r="C694" t="s">
        <v>9263</v>
      </c>
      <c r="D694" t="s">
        <v>174</v>
      </c>
      <c r="E694" t="s">
        <v>174</v>
      </c>
      <c r="F694" t="s">
        <v>61</v>
      </c>
      <c r="G694" t="s">
        <v>1915</v>
      </c>
    </row>
    <row r="695" spans="1:7" x14ac:dyDescent="0.25">
      <c r="A695">
        <v>96160566</v>
      </c>
      <c r="B695" t="s">
        <v>9296</v>
      </c>
      <c r="C695" t="s">
        <v>9263</v>
      </c>
      <c r="D695" t="s">
        <v>174</v>
      </c>
      <c r="E695" t="s">
        <v>174</v>
      </c>
      <c r="F695" t="s">
        <v>61</v>
      </c>
      <c r="G695" t="s">
        <v>1915</v>
      </c>
    </row>
    <row r="696" spans="1:7" x14ac:dyDescent="0.25">
      <c r="A696">
        <v>96160564</v>
      </c>
      <c r="B696" t="s">
        <v>9297</v>
      </c>
      <c r="C696" t="s">
        <v>9263</v>
      </c>
      <c r="D696" t="s">
        <v>174</v>
      </c>
      <c r="E696" t="s">
        <v>174</v>
      </c>
      <c r="F696" t="s">
        <v>61</v>
      </c>
      <c r="G696" t="s">
        <v>1915</v>
      </c>
    </row>
    <row r="697" spans="1:7" x14ac:dyDescent="0.25">
      <c r="A697">
        <v>96160562</v>
      </c>
      <c r="B697" t="s">
        <v>9298</v>
      </c>
      <c r="C697" t="s">
        <v>9263</v>
      </c>
      <c r="D697" t="s">
        <v>174</v>
      </c>
      <c r="E697" t="s">
        <v>174</v>
      </c>
      <c r="F697" t="s">
        <v>61</v>
      </c>
      <c r="G697" t="s">
        <v>1915</v>
      </c>
    </row>
    <row r="698" spans="1:7" x14ac:dyDescent="0.25">
      <c r="A698">
        <v>96160560</v>
      </c>
      <c r="B698" t="s">
        <v>9299</v>
      </c>
      <c r="C698" t="s">
        <v>9263</v>
      </c>
      <c r="D698" t="s">
        <v>174</v>
      </c>
      <c r="E698" t="s">
        <v>174</v>
      </c>
      <c r="F698" t="s">
        <v>61</v>
      </c>
      <c r="G698" t="s">
        <v>1915</v>
      </c>
    </row>
    <row r="699" spans="1:7" x14ac:dyDescent="0.25">
      <c r="A699">
        <v>96160558</v>
      </c>
      <c r="B699" t="s">
        <v>9300</v>
      </c>
      <c r="C699" t="s">
        <v>9263</v>
      </c>
      <c r="D699" t="s">
        <v>174</v>
      </c>
      <c r="E699" t="s">
        <v>174</v>
      </c>
      <c r="F699" t="s">
        <v>61</v>
      </c>
      <c r="G699" t="s">
        <v>1915</v>
      </c>
    </row>
    <row r="700" spans="1:7" x14ac:dyDescent="0.25">
      <c r="A700">
        <v>96160556</v>
      </c>
      <c r="B700" t="s">
        <v>9301</v>
      </c>
      <c r="C700" t="s">
        <v>9263</v>
      </c>
      <c r="D700" t="s">
        <v>174</v>
      </c>
      <c r="E700" t="s">
        <v>174</v>
      </c>
      <c r="F700" t="s">
        <v>61</v>
      </c>
      <c r="G700" t="s">
        <v>1915</v>
      </c>
    </row>
    <row r="701" spans="1:7" x14ac:dyDescent="0.25">
      <c r="A701">
        <v>96160554</v>
      </c>
      <c r="B701" t="s">
        <v>9302</v>
      </c>
      <c r="C701" t="s">
        <v>9263</v>
      </c>
      <c r="D701" t="s">
        <v>174</v>
      </c>
      <c r="E701" t="s">
        <v>174</v>
      </c>
      <c r="F701" t="s">
        <v>61</v>
      </c>
      <c r="G701" t="s">
        <v>1915</v>
      </c>
    </row>
    <row r="702" spans="1:7" x14ac:dyDescent="0.25">
      <c r="A702">
        <v>96160552</v>
      </c>
      <c r="B702" t="s">
        <v>9303</v>
      </c>
      <c r="C702" t="s">
        <v>9263</v>
      </c>
      <c r="D702" t="s">
        <v>174</v>
      </c>
      <c r="E702" t="s">
        <v>174</v>
      </c>
      <c r="F702" t="s">
        <v>61</v>
      </c>
      <c r="G702" t="s">
        <v>1915</v>
      </c>
    </row>
    <row r="703" spans="1:7" x14ac:dyDescent="0.25">
      <c r="A703">
        <v>96160550</v>
      </c>
      <c r="B703" t="s">
        <v>9304</v>
      </c>
      <c r="C703" t="s">
        <v>9263</v>
      </c>
      <c r="D703" t="s">
        <v>174</v>
      </c>
      <c r="E703" t="s">
        <v>174</v>
      </c>
      <c r="F703" t="s">
        <v>61</v>
      </c>
      <c r="G703" t="s">
        <v>1915</v>
      </c>
    </row>
    <row r="704" spans="1:7" x14ac:dyDescent="0.25">
      <c r="A704">
        <v>96155336</v>
      </c>
      <c r="B704" t="s">
        <v>9305</v>
      </c>
      <c r="C704" t="s">
        <v>8596</v>
      </c>
      <c r="D704" t="s">
        <v>174</v>
      </c>
      <c r="E704" t="s">
        <v>174</v>
      </c>
      <c r="F704" t="s">
        <v>61</v>
      </c>
      <c r="G704" t="s">
        <v>1915</v>
      </c>
    </row>
    <row r="705" spans="1:7" x14ac:dyDescent="0.25">
      <c r="A705">
        <v>96160542</v>
      </c>
      <c r="B705" t="s">
        <v>9306</v>
      </c>
      <c r="C705" t="s">
        <v>9263</v>
      </c>
      <c r="D705" t="s">
        <v>174</v>
      </c>
      <c r="E705" t="s">
        <v>174</v>
      </c>
      <c r="F705" t="s">
        <v>61</v>
      </c>
      <c r="G705" t="s">
        <v>1915</v>
      </c>
    </row>
    <row r="706" spans="1:7" x14ac:dyDescent="0.25">
      <c r="A706">
        <v>96160548</v>
      </c>
      <c r="B706" t="s">
        <v>9307</v>
      </c>
      <c r="C706" t="s">
        <v>9263</v>
      </c>
      <c r="D706" t="s">
        <v>174</v>
      </c>
      <c r="E706" t="s">
        <v>174</v>
      </c>
      <c r="F706" t="s">
        <v>61</v>
      </c>
      <c r="G706" t="s">
        <v>1915</v>
      </c>
    </row>
    <row r="707" spans="1:7" x14ac:dyDescent="0.25">
      <c r="A707">
        <v>96160546</v>
      </c>
      <c r="B707" t="s">
        <v>9308</v>
      </c>
      <c r="C707" t="s">
        <v>9263</v>
      </c>
      <c r="D707" t="s">
        <v>174</v>
      </c>
      <c r="E707" t="s">
        <v>174</v>
      </c>
      <c r="F707" t="s">
        <v>61</v>
      </c>
      <c r="G707" t="s">
        <v>1915</v>
      </c>
    </row>
    <row r="708" spans="1:7" x14ac:dyDescent="0.25">
      <c r="A708">
        <v>96160544</v>
      </c>
      <c r="B708" t="s">
        <v>9309</v>
      </c>
      <c r="C708" t="s">
        <v>9263</v>
      </c>
      <c r="D708" t="s">
        <v>174</v>
      </c>
      <c r="E708" t="s">
        <v>174</v>
      </c>
      <c r="F708" t="s">
        <v>61</v>
      </c>
      <c r="G708" t="s">
        <v>1915</v>
      </c>
    </row>
    <row r="709" spans="1:7" x14ac:dyDescent="0.25">
      <c r="A709">
        <v>96160540</v>
      </c>
      <c r="B709" t="s">
        <v>9310</v>
      </c>
      <c r="C709" t="s">
        <v>9263</v>
      </c>
      <c r="D709" t="s">
        <v>174</v>
      </c>
      <c r="E709" t="s">
        <v>174</v>
      </c>
      <c r="F709" t="s">
        <v>61</v>
      </c>
      <c r="G709" t="s">
        <v>1915</v>
      </c>
    </row>
    <row r="710" spans="1:7" x14ac:dyDescent="0.25">
      <c r="A710">
        <v>96160538</v>
      </c>
      <c r="B710" t="s">
        <v>9311</v>
      </c>
      <c r="C710" t="s">
        <v>9263</v>
      </c>
      <c r="D710" t="s">
        <v>174</v>
      </c>
      <c r="E710" t="s">
        <v>174</v>
      </c>
      <c r="F710" t="s">
        <v>61</v>
      </c>
      <c r="G710" t="s">
        <v>1915</v>
      </c>
    </row>
    <row r="711" spans="1:7" x14ac:dyDescent="0.25">
      <c r="A711">
        <v>96160536</v>
      </c>
      <c r="B711" t="s">
        <v>9312</v>
      </c>
      <c r="C711" t="s">
        <v>9263</v>
      </c>
      <c r="D711" t="s">
        <v>174</v>
      </c>
      <c r="E711" t="s">
        <v>174</v>
      </c>
      <c r="F711" t="s">
        <v>61</v>
      </c>
      <c r="G711" t="s">
        <v>1915</v>
      </c>
    </row>
    <row r="712" spans="1:7" x14ac:dyDescent="0.25">
      <c r="A712">
        <v>96160534</v>
      </c>
      <c r="B712" t="s">
        <v>9313</v>
      </c>
      <c r="C712" t="s">
        <v>9263</v>
      </c>
      <c r="D712" t="s">
        <v>174</v>
      </c>
      <c r="E712" t="s">
        <v>174</v>
      </c>
      <c r="F712" t="s">
        <v>61</v>
      </c>
      <c r="G712" t="s">
        <v>1915</v>
      </c>
    </row>
    <row r="713" spans="1:7" x14ac:dyDescent="0.25">
      <c r="A713">
        <v>96160532</v>
      </c>
      <c r="B713" t="s">
        <v>9314</v>
      </c>
      <c r="C713" t="s">
        <v>9263</v>
      </c>
      <c r="D713" t="s">
        <v>174</v>
      </c>
      <c r="E713" t="s">
        <v>174</v>
      </c>
      <c r="F713" t="s">
        <v>61</v>
      </c>
      <c r="G713" t="s">
        <v>1915</v>
      </c>
    </row>
    <row r="714" spans="1:7" x14ac:dyDescent="0.25">
      <c r="A714">
        <v>96160530</v>
      </c>
      <c r="B714" t="s">
        <v>9315</v>
      </c>
      <c r="C714" t="s">
        <v>9263</v>
      </c>
      <c r="D714" t="s">
        <v>174</v>
      </c>
      <c r="E714" t="s">
        <v>174</v>
      </c>
      <c r="F714" t="s">
        <v>61</v>
      </c>
      <c r="G714" t="s">
        <v>1915</v>
      </c>
    </row>
    <row r="715" spans="1:7" x14ac:dyDescent="0.25">
      <c r="A715">
        <v>96160528</v>
      </c>
      <c r="B715" t="s">
        <v>9316</v>
      </c>
      <c r="C715" t="s">
        <v>9263</v>
      </c>
      <c r="D715" t="s">
        <v>174</v>
      </c>
      <c r="E715" t="s">
        <v>174</v>
      </c>
      <c r="F715" t="s">
        <v>61</v>
      </c>
      <c r="G715" t="s">
        <v>1915</v>
      </c>
    </row>
    <row r="716" spans="1:7" x14ac:dyDescent="0.25">
      <c r="A716">
        <v>96160526</v>
      </c>
      <c r="B716" t="s">
        <v>9317</v>
      </c>
      <c r="C716" t="s">
        <v>9263</v>
      </c>
      <c r="D716" t="s">
        <v>174</v>
      </c>
      <c r="E716" t="s">
        <v>174</v>
      </c>
      <c r="F716" t="s">
        <v>61</v>
      </c>
      <c r="G716" t="s">
        <v>1915</v>
      </c>
    </row>
    <row r="717" spans="1:7" x14ac:dyDescent="0.25">
      <c r="A717">
        <v>96160524</v>
      </c>
      <c r="B717" t="s">
        <v>9318</v>
      </c>
      <c r="C717" t="s">
        <v>9263</v>
      </c>
      <c r="D717" t="s">
        <v>174</v>
      </c>
      <c r="E717" t="s">
        <v>174</v>
      </c>
      <c r="F717" t="s">
        <v>61</v>
      </c>
      <c r="G717" t="s">
        <v>1915</v>
      </c>
    </row>
    <row r="718" spans="1:7" x14ac:dyDescent="0.25">
      <c r="A718">
        <v>96160522</v>
      </c>
      <c r="B718" t="s">
        <v>9319</v>
      </c>
      <c r="C718" t="s">
        <v>9263</v>
      </c>
      <c r="D718" t="s">
        <v>174</v>
      </c>
      <c r="E718" t="s">
        <v>174</v>
      </c>
      <c r="F718" t="s">
        <v>61</v>
      </c>
      <c r="G718" t="s">
        <v>1915</v>
      </c>
    </row>
    <row r="719" spans="1:7" x14ac:dyDescent="0.25">
      <c r="A719">
        <v>96160520</v>
      </c>
      <c r="B719" t="s">
        <v>9320</v>
      </c>
      <c r="C719" t="s">
        <v>9263</v>
      </c>
      <c r="D719" t="s">
        <v>174</v>
      </c>
      <c r="E719" t="s">
        <v>174</v>
      </c>
      <c r="F719" t="s">
        <v>61</v>
      </c>
      <c r="G719" t="s">
        <v>1915</v>
      </c>
    </row>
    <row r="720" spans="1:7" x14ac:dyDescent="0.25">
      <c r="A720">
        <v>96160598</v>
      </c>
      <c r="B720" t="s">
        <v>9321</v>
      </c>
      <c r="C720" t="s">
        <v>9263</v>
      </c>
      <c r="D720" t="s">
        <v>174</v>
      </c>
      <c r="E720" t="s">
        <v>174</v>
      </c>
      <c r="F720" t="s">
        <v>61</v>
      </c>
      <c r="G720" t="s">
        <v>1915</v>
      </c>
    </row>
    <row r="721" spans="1:7" x14ac:dyDescent="0.25">
      <c r="A721">
        <v>96160596</v>
      </c>
      <c r="B721" t="s">
        <v>9322</v>
      </c>
      <c r="C721" t="s">
        <v>9263</v>
      </c>
      <c r="D721" t="s">
        <v>174</v>
      </c>
      <c r="E721" t="s">
        <v>174</v>
      </c>
      <c r="F721" t="s">
        <v>61</v>
      </c>
      <c r="G721" t="s">
        <v>1915</v>
      </c>
    </row>
    <row r="722" spans="1:7" x14ac:dyDescent="0.25">
      <c r="A722">
        <v>96160594</v>
      </c>
      <c r="B722" t="s">
        <v>9323</v>
      </c>
      <c r="C722" t="s">
        <v>9263</v>
      </c>
      <c r="D722" t="s">
        <v>174</v>
      </c>
      <c r="E722" t="s">
        <v>174</v>
      </c>
      <c r="F722" t="s">
        <v>61</v>
      </c>
      <c r="G722" t="s">
        <v>1915</v>
      </c>
    </row>
    <row r="723" spans="1:7" x14ac:dyDescent="0.25">
      <c r="A723">
        <v>96160592</v>
      </c>
      <c r="B723" t="s">
        <v>9324</v>
      </c>
      <c r="C723" t="s">
        <v>9263</v>
      </c>
      <c r="D723" t="s">
        <v>174</v>
      </c>
      <c r="E723" t="s">
        <v>174</v>
      </c>
      <c r="F723" t="s">
        <v>61</v>
      </c>
      <c r="G723" t="s">
        <v>1915</v>
      </c>
    </row>
    <row r="724" spans="1:7" x14ac:dyDescent="0.25">
      <c r="A724">
        <v>96160590</v>
      </c>
      <c r="B724" t="s">
        <v>9325</v>
      </c>
      <c r="C724" t="s">
        <v>9263</v>
      </c>
      <c r="D724" t="s">
        <v>174</v>
      </c>
      <c r="E724" t="s">
        <v>174</v>
      </c>
      <c r="F724" t="s">
        <v>61</v>
      </c>
      <c r="G724" t="s">
        <v>1915</v>
      </c>
    </row>
    <row r="725" spans="1:7" x14ac:dyDescent="0.25">
      <c r="A725">
        <v>96155334</v>
      </c>
      <c r="B725" t="s">
        <v>9326</v>
      </c>
      <c r="C725" t="s">
        <v>8596</v>
      </c>
      <c r="D725" t="s">
        <v>174</v>
      </c>
      <c r="E725" t="s">
        <v>174</v>
      </c>
      <c r="F725" t="s">
        <v>61</v>
      </c>
      <c r="G725" t="s">
        <v>1915</v>
      </c>
    </row>
    <row r="726" spans="1:7" x14ac:dyDescent="0.25">
      <c r="A726">
        <v>96155332</v>
      </c>
      <c r="B726" t="s">
        <v>9327</v>
      </c>
      <c r="C726" t="s">
        <v>8596</v>
      </c>
      <c r="D726" t="s">
        <v>174</v>
      </c>
      <c r="E726" t="s">
        <v>174</v>
      </c>
      <c r="F726" t="s">
        <v>61</v>
      </c>
      <c r="G726" t="s">
        <v>1915</v>
      </c>
    </row>
    <row r="727" spans="1:7" x14ac:dyDescent="0.25">
      <c r="A727">
        <v>96160588</v>
      </c>
      <c r="B727" t="s">
        <v>9328</v>
      </c>
      <c r="C727" t="s">
        <v>9263</v>
      </c>
      <c r="D727" t="s">
        <v>174</v>
      </c>
      <c r="E727" t="s">
        <v>174</v>
      </c>
      <c r="F727" t="s">
        <v>61</v>
      </c>
      <c r="G727" t="s">
        <v>1915</v>
      </c>
    </row>
    <row r="728" spans="1:7" x14ac:dyDescent="0.25">
      <c r="A728">
        <v>96155306</v>
      </c>
      <c r="B728" t="s">
        <v>9329</v>
      </c>
      <c r="C728" t="s">
        <v>8596</v>
      </c>
      <c r="D728" t="s">
        <v>174</v>
      </c>
      <c r="E728" t="s">
        <v>174</v>
      </c>
      <c r="F728" t="s">
        <v>61</v>
      </c>
      <c r="G728" t="s">
        <v>1915</v>
      </c>
    </row>
    <row r="729" spans="1:7" x14ac:dyDescent="0.25">
      <c r="A729">
        <v>96155308</v>
      </c>
      <c r="B729" t="s">
        <v>9330</v>
      </c>
      <c r="C729" t="s">
        <v>8596</v>
      </c>
      <c r="D729" t="s">
        <v>174</v>
      </c>
      <c r="E729" t="s">
        <v>174</v>
      </c>
      <c r="F729" t="s">
        <v>61</v>
      </c>
      <c r="G729" t="s">
        <v>1915</v>
      </c>
    </row>
    <row r="730" spans="1:7" x14ac:dyDescent="0.25">
      <c r="A730">
        <v>96155304</v>
      </c>
      <c r="B730" t="s">
        <v>9331</v>
      </c>
      <c r="C730" t="s">
        <v>8596</v>
      </c>
      <c r="D730" t="s">
        <v>174</v>
      </c>
      <c r="E730" t="s">
        <v>174</v>
      </c>
      <c r="F730" t="s">
        <v>61</v>
      </c>
      <c r="G730" t="s">
        <v>1915</v>
      </c>
    </row>
    <row r="731" spans="1:7" x14ac:dyDescent="0.25">
      <c r="A731">
        <v>96155302</v>
      </c>
      <c r="B731" t="s">
        <v>9332</v>
      </c>
      <c r="C731" t="s">
        <v>8596</v>
      </c>
      <c r="D731" t="s">
        <v>174</v>
      </c>
      <c r="E731" t="s">
        <v>174</v>
      </c>
      <c r="F731" t="s">
        <v>61</v>
      </c>
      <c r="G731" t="s">
        <v>1915</v>
      </c>
    </row>
    <row r="732" spans="1:7" x14ac:dyDescent="0.25">
      <c r="A732">
        <v>96155300</v>
      </c>
      <c r="B732" t="s">
        <v>9333</v>
      </c>
      <c r="C732" t="s">
        <v>8596</v>
      </c>
      <c r="D732" t="s">
        <v>174</v>
      </c>
      <c r="E732" t="s">
        <v>174</v>
      </c>
      <c r="F732" t="s">
        <v>61</v>
      </c>
      <c r="G732" t="s">
        <v>1915</v>
      </c>
    </row>
    <row r="733" spans="1:7" x14ac:dyDescent="0.25">
      <c r="A733">
        <v>96155298</v>
      </c>
      <c r="B733" t="s">
        <v>9334</v>
      </c>
      <c r="C733" t="s">
        <v>8596</v>
      </c>
      <c r="D733" t="s">
        <v>174</v>
      </c>
      <c r="E733" t="s">
        <v>174</v>
      </c>
      <c r="F733" t="s">
        <v>61</v>
      </c>
      <c r="G733" t="s">
        <v>1915</v>
      </c>
    </row>
    <row r="734" spans="1:7" x14ac:dyDescent="0.25">
      <c r="A734">
        <v>96155296</v>
      </c>
      <c r="B734" t="s">
        <v>9335</v>
      </c>
      <c r="C734" t="s">
        <v>8596</v>
      </c>
      <c r="D734" t="s">
        <v>174</v>
      </c>
      <c r="E734" t="s">
        <v>174</v>
      </c>
      <c r="F734" t="s">
        <v>61</v>
      </c>
      <c r="G734" t="s">
        <v>1915</v>
      </c>
    </row>
    <row r="735" spans="1:7" x14ac:dyDescent="0.25">
      <c r="A735">
        <v>96155294</v>
      </c>
      <c r="B735" t="s">
        <v>9336</v>
      </c>
      <c r="C735" t="s">
        <v>8596</v>
      </c>
      <c r="D735" t="s">
        <v>174</v>
      </c>
      <c r="E735" t="s">
        <v>174</v>
      </c>
      <c r="F735" t="s">
        <v>61</v>
      </c>
      <c r="G735" t="s">
        <v>1915</v>
      </c>
    </row>
    <row r="736" spans="1:7" x14ac:dyDescent="0.25">
      <c r="A736">
        <v>96155292</v>
      </c>
      <c r="B736" t="s">
        <v>9337</v>
      </c>
      <c r="C736" t="s">
        <v>8596</v>
      </c>
      <c r="D736" t="s">
        <v>174</v>
      </c>
      <c r="E736" t="s">
        <v>174</v>
      </c>
      <c r="F736" t="s">
        <v>61</v>
      </c>
      <c r="G736" t="s">
        <v>1915</v>
      </c>
    </row>
    <row r="737" spans="1:7" x14ac:dyDescent="0.25">
      <c r="A737">
        <v>96155290</v>
      </c>
      <c r="B737" t="s">
        <v>9338</v>
      </c>
      <c r="C737" t="s">
        <v>8596</v>
      </c>
      <c r="D737" t="s">
        <v>174</v>
      </c>
      <c r="E737" t="s">
        <v>174</v>
      </c>
      <c r="F737" t="s">
        <v>61</v>
      </c>
      <c r="G737" t="s">
        <v>1915</v>
      </c>
    </row>
    <row r="738" spans="1:7" x14ac:dyDescent="0.25">
      <c r="A738">
        <v>96155328</v>
      </c>
      <c r="B738" t="s">
        <v>9339</v>
      </c>
      <c r="C738" t="s">
        <v>8596</v>
      </c>
      <c r="D738" t="s">
        <v>174</v>
      </c>
      <c r="E738" t="s">
        <v>174</v>
      </c>
      <c r="F738" t="s">
        <v>61</v>
      </c>
      <c r="G738" t="s">
        <v>1915</v>
      </c>
    </row>
    <row r="739" spans="1:7" x14ac:dyDescent="0.25">
      <c r="A739">
        <v>96155326</v>
      </c>
      <c r="B739" t="s">
        <v>9340</v>
      </c>
      <c r="C739" t="s">
        <v>8596</v>
      </c>
      <c r="D739" t="s">
        <v>174</v>
      </c>
      <c r="E739" t="s">
        <v>174</v>
      </c>
      <c r="F739" t="s">
        <v>61</v>
      </c>
      <c r="G739" t="s">
        <v>1915</v>
      </c>
    </row>
    <row r="740" spans="1:7" x14ac:dyDescent="0.25">
      <c r="A740">
        <v>96155324</v>
      </c>
      <c r="B740" t="s">
        <v>9341</v>
      </c>
      <c r="C740" t="s">
        <v>8596</v>
      </c>
      <c r="D740" t="s">
        <v>174</v>
      </c>
      <c r="E740" t="s">
        <v>174</v>
      </c>
      <c r="F740" t="s">
        <v>61</v>
      </c>
      <c r="G740" t="s">
        <v>1915</v>
      </c>
    </row>
    <row r="741" spans="1:7" x14ac:dyDescent="0.25">
      <c r="A741">
        <v>96155322</v>
      </c>
      <c r="B741" t="s">
        <v>9342</v>
      </c>
      <c r="C741" t="s">
        <v>8596</v>
      </c>
      <c r="D741" t="s">
        <v>174</v>
      </c>
      <c r="E741" t="s">
        <v>174</v>
      </c>
      <c r="F741" t="s">
        <v>61</v>
      </c>
      <c r="G741" t="s">
        <v>1915</v>
      </c>
    </row>
    <row r="742" spans="1:7" x14ac:dyDescent="0.25">
      <c r="A742">
        <v>96155320</v>
      </c>
      <c r="B742" t="s">
        <v>9343</v>
      </c>
      <c r="C742" t="s">
        <v>8596</v>
      </c>
      <c r="D742" t="s">
        <v>174</v>
      </c>
      <c r="E742" t="s">
        <v>174</v>
      </c>
      <c r="F742" t="s">
        <v>61</v>
      </c>
      <c r="G742" t="s">
        <v>1915</v>
      </c>
    </row>
    <row r="743" spans="1:7" x14ac:dyDescent="0.25">
      <c r="A743">
        <v>96155318</v>
      </c>
      <c r="B743" t="s">
        <v>9344</v>
      </c>
      <c r="C743" t="s">
        <v>8596</v>
      </c>
      <c r="D743" t="s">
        <v>174</v>
      </c>
      <c r="E743" t="s">
        <v>174</v>
      </c>
      <c r="F743" t="s">
        <v>61</v>
      </c>
      <c r="G743" t="s">
        <v>1915</v>
      </c>
    </row>
    <row r="744" spans="1:7" x14ac:dyDescent="0.25">
      <c r="A744">
        <v>96155316</v>
      </c>
      <c r="B744" t="s">
        <v>9345</v>
      </c>
      <c r="C744" t="s">
        <v>8596</v>
      </c>
      <c r="D744" t="s">
        <v>174</v>
      </c>
      <c r="E744" t="s">
        <v>174</v>
      </c>
      <c r="F744" t="s">
        <v>61</v>
      </c>
      <c r="G744" t="s">
        <v>1915</v>
      </c>
    </row>
    <row r="745" spans="1:7" x14ac:dyDescent="0.25">
      <c r="A745">
        <v>96155314</v>
      </c>
      <c r="B745" t="s">
        <v>9346</v>
      </c>
      <c r="C745" t="s">
        <v>8596</v>
      </c>
      <c r="D745" t="s">
        <v>174</v>
      </c>
      <c r="E745" t="s">
        <v>174</v>
      </c>
      <c r="F745" t="s">
        <v>61</v>
      </c>
      <c r="G745" t="s">
        <v>1915</v>
      </c>
    </row>
    <row r="746" spans="1:7" x14ac:dyDescent="0.25">
      <c r="A746">
        <v>96155312</v>
      </c>
      <c r="B746" t="s">
        <v>9347</v>
      </c>
      <c r="C746" t="s">
        <v>8596</v>
      </c>
      <c r="D746" t="s">
        <v>174</v>
      </c>
      <c r="E746" t="s">
        <v>174</v>
      </c>
      <c r="F746" t="s">
        <v>61</v>
      </c>
      <c r="G746" t="s">
        <v>1915</v>
      </c>
    </row>
    <row r="747" spans="1:7" x14ac:dyDescent="0.25">
      <c r="A747">
        <v>96155310</v>
      </c>
      <c r="B747" t="s">
        <v>9348</v>
      </c>
      <c r="C747" t="s">
        <v>8596</v>
      </c>
      <c r="D747" t="s">
        <v>174</v>
      </c>
      <c r="E747" t="s">
        <v>174</v>
      </c>
      <c r="F747" t="s">
        <v>61</v>
      </c>
      <c r="G747" t="s">
        <v>1915</v>
      </c>
    </row>
    <row r="748" spans="1:7" x14ac:dyDescent="0.25">
      <c r="A748">
        <v>96155288</v>
      </c>
      <c r="B748" t="s">
        <v>9349</v>
      </c>
      <c r="C748" t="s">
        <v>8596</v>
      </c>
      <c r="D748" t="s">
        <v>174</v>
      </c>
      <c r="E748" t="s">
        <v>174</v>
      </c>
      <c r="F748" t="s">
        <v>61</v>
      </c>
      <c r="G748" t="s">
        <v>1915</v>
      </c>
    </row>
    <row r="749" spans="1:7" x14ac:dyDescent="0.25">
      <c r="A749">
        <v>96155286</v>
      </c>
      <c r="B749" t="s">
        <v>9350</v>
      </c>
      <c r="C749" t="s">
        <v>8596</v>
      </c>
      <c r="D749" t="s">
        <v>174</v>
      </c>
      <c r="E749" t="s">
        <v>174</v>
      </c>
      <c r="F749" t="s">
        <v>61</v>
      </c>
      <c r="G749" t="s">
        <v>1915</v>
      </c>
    </row>
    <row r="750" spans="1:7" x14ac:dyDescent="0.25">
      <c r="A750">
        <v>96155284</v>
      </c>
      <c r="B750" t="s">
        <v>9351</v>
      </c>
      <c r="C750" t="s">
        <v>8596</v>
      </c>
      <c r="D750" t="s">
        <v>174</v>
      </c>
      <c r="E750" t="s">
        <v>174</v>
      </c>
      <c r="F750" t="s">
        <v>61</v>
      </c>
      <c r="G750" t="s">
        <v>1915</v>
      </c>
    </row>
    <row r="751" spans="1:7" x14ac:dyDescent="0.25">
      <c r="A751">
        <v>96155282</v>
      </c>
      <c r="B751" t="s">
        <v>9352</v>
      </c>
      <c r="C751" t="s">
        <v>8596</v>
      </c>
      <c r="D751" t="s">
        <v>174</v>
      </c>
      <c r="E751" t="s">
        <v>174</v>
      </c>
      <c r="F751" t="s">
        <v>61</v>
      </c>
      <c r="G751" t="s">
        <v>1915</v>
      </c>
    </row>
    <row r="752" spans="1:7" x14ac:dyDescent="0.25">
      <c r="A752">
        <v>96154200</v>
      </c>
      <c r="B752" t="s">
        <v>9353</v>
      </c>
      <c r="C752" t="s">
        <v>8596</v>
      </c>
      <c r="D752" t="s">
        <v>174</v>
      </c>
      <c r="E752" t="s">
        <v>174</v>
      </c>
      <c r="F752" t="s">
        <v>61</v>
      </c>
      <c r="G752" t="s">
        <v>1915</v>
      </c>
    </row>
    <row r="753" spans="1:7" x14ac:dyDescent="0.25">
      <c r="A753">
        <v>96154202</v>
      </c>
      <c r="B753" t="s">
        <v>9354</v>
      </c>
      <c r="C753" t="s">
        <v>8596</v>
      </c>
      <c r="D753" t="s">
        <v>174</v>
      </c>
      <c r="E753" t="s">
        <v>174</v>
      </c>
      <c r="F753" t="s">
        <v>61</v>
      </c>
      <c r="G753" t="s">
        <v>1915</v>
      </c>
    </row>
    <row r="754" spans="1:7" x14ac:dyDescent="0.25">
      <c r="A754">
        <v>96154198</v>
      </c>
      <c r="B754" t="s">
        <v>9355</v>
      </c>
      <c r="C754" t="s">
        <v>8596</v>
      </c>
      <c r="D754" t="s">
        <v>174</v>
      </c>
      <c r="E754" t="s">
        <v>174</v>
      </c>
      <c r="F754" t="s">
        <v>61</v>
      </c>
      <c r="G754" t="s">
        <v>1915</v>
      </c>
    </row>
    <row r="755" spans="1:7" x14ac:dyDescent="0.25">
      <c r="A755">
        <v>96154196</v>
      </c>
      <c r="B755" t="s">
        <v>9356</v>
      </c>
      <c r="C755" t="s">
        <v>8596</v>
      </c>
      <c r="D755" t="s">
        <v>174</v>
      </c>
      <c r="E755" t="s">
        <v>174</v>
      </c>
      <c r="F755" t="s">
        <v>61</v>
      </c>
      <c r="G755" t="s">
        <v>1915</v>
      </c>
    </row>
    <row r="756" spans="1:7" x14ac:dyDescent="0.25">
      <c r="A756">
        <v>96154194</v>
      </c>
      <c r="B756" t="s">
        <v>9357</v>
      </c>
      <c r="C756" t="s">
        <v>8596</v>
      </c>
      <c r="D756" t="s">
        <v>174</v>
      </c>
      <c r="E756" t="s">
        <v>174</v>
      </c>
      <c r="F756" t="s">
        <v>61</v>
      </c>
      <c r="G756" t="s">
        <v>1915</v>
      </c>
    </row>
    <row r="757" spans="1:7" x14ac:dyDescent="0.25">
      <c r="A757">
        <v>96154192</v>
      </c>
      <c r="B757" t="s">
        <v>9358</v>
      </c>
      <c r="C757" t="s">
        <v>8596</v>
      </c>
      <c r="D757" t="s">
        <v>174</v>
      </c>
      <c r="E757" t="s">
        <v>174</v>
      </c>
      <c r="F757" t="s">
        <v>61</v>
      </c>
      <c r="G757" t="s">
        <v>1915</v>
      </c>
    </row>
    <row r="758" spans="1:7" x14ac:dyDescent="0.25">
      <c r="A758">
        <v>96154190</v>
      </c>
      <c r="B758" t="s">
        <v>9359</v>
      </c>
      <c r="C758" t="s">
        <v>8596</v>
      </c>
      <c r="D758" t="s">
        <v>174</v>
      </c>
      <c r="E758" t="s">
        <v>174</v>
      </c>
      <c r="F758" t="s">
        <v>61</v>
      </c>
      <c r="G758" t="s">
        <v>1915</v>
      </c>
    </row>
    <row r="759" spans="1:7" x14ac:dyDescent="0.25">
      <c r="A759">
        <v>96154188</v>
      </c>
      <c r="B759" t="s">
        <v>9360</v>
      </c>
      <c r="C759" t="s">
        <v>8596</v>
      </c>
      <c r="D759" t="s">
        <v>174</v>
      </c>
      <c r="E759" t="s">
        <v>174</v>
      </c>
      <c r="F759" t="s">
        <v>61</v>
      </c>
      <c r="G759" t="s">
        <v>1915</v>
      </c>
    </row>
    <row r="760" spans="1:7" x14ac:dyDescent="0.25">
      <c r="A760">
        <v>96154186</v>
      </c>
      <c r="B760" t="s">
        <v>9361</v>
      </c>
      <c r="C760" t="s">
        <v>8596</v>
      </c>
      <c r="D760" t="s">
        <v>174</v>
      </c>
      <c r="E760" t="s">
        <v>174</v>
      </c>
      <c r="F760" t="s">
        <v>61</v>
      </c>
      <c r="G760" t="s">
        <v>1915</v>
      </c>
    </row>
    <row r="761" spans="1:7" x14ac:dyDescent="0.25">
      <c r="A761">
        <v>96154184</v>
      </c>
      <c r="B761" t="s">
        <v>9362</v>
      </c>
      <c r="C761" t="s">
        <v>8596</v>
      </c>
      <c r="D761" t="s">
        <v>174</v>
      </c>
      <c r="E761" t="s">
        <v>174</v>
      </c>
      <c r="F761" t="s">
        <v>61</v>
      </c>
      <c r="G761" t="s">
        <v>1915</v>
      </c>
    </row>
    <row r="762" spans="1:7" x14ac:dyDescent="0.25">
      <c r="A762">
        <v>96154182</v>
      </c>
      <c r="B762" t="s">
        <v>9363</v>
      </c>
      <c r="C762" t="s">
        <v>8596</v>
      </c>
      <c r="D762" t="s">
        <v>174</v>
      </c>
      <c r="E762" t="s">
        <v>174</v>
      </c>
      <c r="F762" t="s">
        <v>61</v>
      </c>
      <c r="G762" t="s">
        <v>1915</v>
      </c>
    </row>
    <row r="763" spans="1:7" x14ac:dyDescent="0.25">
      <c r="A763">
        <v>96154180</v>
      </c>
      <c r="B763" t="s">
        <v>9364</v>
      </c>
      <c r="C763" t="s">
        <v>8596</v>
      </c>
      <c r="D763" t="s">
        <v>174</v>
      </c>
      <c r="E763" t="s">
        <v>174</v>
      </c>
      <c r="F763" t="s">
        <v>61</v>
      </c>
      <c r="G763" t="s">
        <v>1915</v>
      </c>
    </row>
    <row r="764" spans="1:7" x14ac:dyDescent="0.25">
      <c r="A764">
        <v>96154178</v>
      </c>
      <c r="B764" t="s">
        <v>9365</v>
      </c>
      <c r="C764" t="s">
        <v>8596</v>
      </c>
      <c r="D764" t="s">
        <v>174</v>
      </c>
      <c r="E764" t="s">
        <v>174</v>
      </c>
      <c r="F764" t="s">
        <v>61</v>
      </c>
      <c r="G764" t="s">
        <v>1915</v>
      </c>
    </row>
    <row r="765" spans="1:7" x14ac:dyDescent="0.25">
      <c r="A765">
        <v>96154176</v>
      </c>
      <c r="B765" t="s">
        <v>9366</v>
      </c>
      <c r="C765" t="s">
        <v>8596</v>
      </c>
      <c r="D765" t="s">
        <v>174</v>
      </c>
      <c r="E765" t="s">
        <v>174</v>
      </c>
      <c r="F765" t="s">
        <v>61</v>
      </c>
      <c r="G765" t="s">
        <v>1915</v>
      </c>
    </row>
    <row r="766" spans="1:7" x14ac:dyDescent="0.25">
      <c r="A766">
        <v>96154170</v>
      </c>
      <c r="B766" t="s">
        <v>9367</v>
      </c>
      <c r="C766" t="s">
        <v>8596</v>
      </c>
      <c r="D766" t="s">
        <v>174</v>
      </c>
      <c r="E766" t="s">
        <v>174</v>
      </c>
      <c r="F766" t="s">
        <v>61</v>
      </c>
      <c r="G766" t="s">
        <v>1915</v>
      </c>
    </row>
    <row r="767" spans="1:7" x14ac:dyDescent="0.25">
      <c r="A767">
        <v>96154174</v>
      </c>
      <c r="B767" t="s">
        <v>9368</v>
      </c>
      <c r="C767" t="s">
        <v>8596</v>
      </c>
      <c r="D767" t="s">
        <v>174</v>
      </c>
      <c r="E767" t="s">
        <v>174</v>
      </c>
      <c r="F767" t="s">
        <v>61</v>
      </c>
      <c r="G767" t="s">
        <v>1915</v>
      </c>
    </row>
    <row r="768" spans="1:7" x14ac:dyDescent="0.25">
      <c r="A768">
        <v>96154172</v>
      </c>
      <c r="B768" t="s">
        <v>9369</v>
      </c>
      <c r="C768" t="s">
        <v>8596</v>
      </c>
      <c r="D768" t="s">
        <v>174</v>
      </c>
      <c r="E768" t="s">
        <v>174</v>
      </c>
      <c r="F768" t="s">
        <v>61</v>
      </c>
      <c r="G768" t="s">
        <v>1915</v>
      </c>
    </row>
    <row r="769" spans="1:7" x14ac:dyDescent="0.25">
      <c r="A769">
        <v>96154168</v>
      </c>
      <c r="B769" t="s">
        <v>9370</v>
      </c>
      <c r="C769" t="s">
        <v>8596</v>
      </c>
      <c r="D769" t="s">
        <v>174</v>
      </c>
      <c r="E769" t="s">
        <v>174</v>
      </c>
      <c r="F769" t="s">
        <v>61</v>
      </c>
      <c r="G769" t="s">
        <v>1915</v>
      </c>
    </row>
    <row r="770" spans="1:7" x14ac:dyDescent="0.25">
      <c r="A770">
        <v>96154166</v>
      </c>
      <c r="B770" t="s">
        <v>9371</v>
      </c>
      <c r="C770" t="s">
        <v>8596</v>
      </c>
      <c r="D770" t="s">
        <v>174</v>
      </c>
      <c r="E770" t="s">
        <v>174</v>
      </c>
      <c r="F770" t="s">
        <v>61</v>
      </c>
      <c r="G770" t="s">
        <v>1915</v>
      </c>
    </row>
    <row r="771" spans="1:7" x14ac:dyDescent="0.25">
      <c r="A771">
        <v>96154164</v>
      </c>
      <c r="B771" t="s">
        <v>9372</v>
      </c>
      <c r="C771" t="s">
        <v>8596</v>
      </c>
      <c r="D771" t="s">
        <v>174</v>
      </c>
      <c r="E771" t="s">
        <v>174</v>
      </c>
      <c r="F771" t="s">
        <v>61</v>
      </c>
      <c r="G771" t="s">
        <v>1915</v>
      </c>
    </row>
    <row r="772" spans="1:7" x14ac:dyDescent="0.25">
      <c r="A772">
        <v>96154162</v>
      </c>
      <c r="B772" t="s">
        <v>9373</v>
      </c>
      <c r="C772" t="s">
        <v>8596</v>
      </c>
      <c r="D772" t="s">
        <v>174</v>
      </c>
      <c r="E772" t="s">
        <v>174</v>
      </c>
      <c r="F772" t="s">
        <v>61</v>
      </c>
      <c r="G772" t="s">
        <v>1915</v>
      </c>
    </row>
    <row r="773" spans="1:7" x14ac:dyDescent="0.25">
      <c r="A773">
        <v>96154160</v>
      </c>
      <c r="B773" t="s">
        <v>9374</v>
      </c>
      <c r="C773" t="s">
        <v>8596</v>
      </c>
      <c r="D773" t="s">
        <v>174</v>
      </c>
      <c r="E773" t="s">
        <v>174</v>
      </c>
      <c r="F773" t="s">
        <v>61</v>
      </c>
      <c r="G773" t="s">
        <v>1915</v>
      </c>
    </row>
    <row r="774" spans="1:7" x14ac:dyDescent="0.25">
      <c r="A774">
        <v>96154150</v>
      </c>
      <c r="B774" t="s">
        <v>9375</v>
      </c>
      <c r="C774" t="s">
        <v>8596</v>
      </c>
      <c r="D774" t="s">
        <v>174</v>
      </c>
      <c r="E774" t="s">
        <v>174</v>
      </c>
      <c r="F774" t="s">
        <v>61</v>
      </c>
      <c r="G774" t="s">
        <v>1915</v>
      </c>
    </row>
    <row r="775" spans="1:7" x14ac:dyDescent="0.25">
      <c r="A775">
        <v>96154158</v>
      </c>
      <c r="B775" t="s">
        <v>9376</v>
      </c>
      <c r="C775" t="s">
        <v>8596</v>
      </c>
      <c r="D775" t="s">
        <v>174</v>
      </c>
      <c r="E775" t="s">
        <v>174</v>
      </c>
      <c r="F775" t="s">
        <v>61</v>
      </c>
      <c r="G775" t="s">
        <v>1915</v>
      </c>
    </row>
    <row r="776" spans="1:7" x14ac:dyDescent="0.25">
      <c r="A776">
        <v>96154156</v>
      </c>
      <c r="B776" t="s">
        <v>9377</v>
      </c>
      <c r="C776" t="s">
        <v>8596</v>
      </c>
      <c r="D776" t="s">
        <v>174</v>
      </c>
      <c r="E776" t="s">
        <v>174</v>
      </c>
      <c r="F776" t="s">
        <v>61</v>
      </c>
      <c r="G776" t="s">
        <v>1915</v>
      </c>
    </row>
    <row r="777" spans="1:7" x14ac:dyDescent="0.25">
      <c r="A777">
        <v>96154154</v>
      </c>
      <c r="B777" t="s">
        <v>9378</v>
      </c>
      <c r="C777" t="s">
        <v>8596</v>
      </c>
      <c r="D777" t="s">
        <v>174</v>
      </c>
      <c r="E777" t="s">
        <v>174</v>
      </c>
      <c r="F777" t="s">
        <v>61</v>
      </c>
      <c r="G777" t="s">
        <v>1915</v>
      </c>
    </row>
    <row r="778" spans="1:7" x14ac:dyDescent="0.25">
      <c r="A778">
        <v>96154152</v>
      </c>
      <c r="B778" t="s">
        <v>9379</v>
      </c>
      <c r="C778" t="s">
        <v>8596</v>
      </c>
      <c r="D778" t="s">
        <v>174</v>
      </c>
      <c r="E778" t="s">
        <v>174</v>
      </c>
      <c r="F778" t="s">
        <v>61</v>
      </c>
      <c r="G778" t="s">
        <v>1915</v>
      </c>
    </row>
    <row r="779" spans="1:7" x14ac:dyDescent="0.25">
      <c r="A779">
        <v>96154148</v>
      </c>
      <c r="B779" t="s">
        <v>9380</v>
      </c>
      <c r="C779" t="s">
        <v>8596</v>
      </c>
      <c r="D779" t="s">
        <v>174</v>
      </c>
      <c r="E779" t="s">
        <v>174</v>
      </c>
      <c r="F779" t="s">
        <v>61</v>
      </c>
      <c r="G779" t="s">
        <v>1915</v>
      </c>
    </row>
    <row r="780" spans="1:7" x14ac:dyDescent="0.25">
      <c r="A780">
        <v>96154146</v>
      </c>
      <c r="B780" t="s">
        <v>9381</v>
      </c>
      <c r="C780" t="s">
        <v>8596</v>
      </c>
      <c r="D780" t="s">
        <v>174</v>
      </c>
      <c r="E780" t="s">
        <v>174</v>
      </c>
      <c r="F780" t="s">
        <v>61</v>
      </c>
      <c r="G780" t="s">
        <v>1915</v>
      </c>
    </row>
    <row r="781" spans="1:7" x14ac:dyDescent="0.25">
      <c r="A781">
        <v>96154144</v>
      </c>
      <c r="B781" t="s">
        <v>9382</v>
      </c>
      <c r="C781" t="s">
        <v>8596</v>
      </c>
      <c r="D781" t="s">
        <v>174</v>
      </c>
      <c r="E781" t="s">
        <v>174</v>
      </c>
      <c r="F781" t="s">
        <v>61</v>
      </c>
      <c r="G781" t="s">
        <v>1915</v>
      </c>
    </row>
    <row r="782" spans="1:7" x14ac:dyDescent="0.25">
      <c r="A782">
        <v>96154142</v>
      </c>
      <c r="B782" t="s">
        <v>9383</v>
      </c>
      <c r="C782" t="s">
        <v>8596</v>
      </c>
      <c r="D782" t="s">
        <v>174</v>
      </c>
      <c r="E782" t="s">
        <v>174</v>
      </c>
      <c r="F782" t="s">
        <v>61</v>
      </c>
      <c r="G782" t="s">
        <v>1915</v>
      </c>
    </row>
    <row r="783" spans="1:7" x14ac:dyDescent="0.25">
      <c r="A783">
        <v>96154140</v>
      </c>
      <c r="B783" t="s">
        <v>9384</v>
      </c>
      <c r="C783" t="s">
        <v>8596</v>
      </c>
      <c r="D783" t="s">
        <v>174</v>
      </c>
      <c r="E783" t="s">
        <v>174</v>
      </c>
      <c r="F783" t="s">
        <v>61</v>
      </c>
      <c r="G783" t="s">
        <v>1915</v>
      </c>
    </row>
    <row r="784" spans="1:7" x14ac:dyDescent="0.25">
      <c r="A784">
        <v>96154138</v>
      </c>
      <c r="B784" t="s">
        <v>9385</v>
      </c>
      <c r="C784" t="s">
        <v>8596</v>
      </c>
      <c r="D784" t="s">
        <v>174</v>
      </c>
      <c r="E784" t="s">
        <v>174</v>
      </c>
      <c r="F784" t="s">
        <v>61</v>
      </c>
      <c r="G784" t="s">
        <v>1915</v>
      </c>
    </row>
    <row r="785" spans="1:7" x14ac:dyDescent="0.25">
      <c r="A785">
        <v>96154136</v>
      </c>
      <c r="B785" t="s">
        <v>9386</v>
      </c>
      <c r="C785" t="s">
        <v>8596</v>
      </c>
      <c r="D785" t="s">
        <v>174</v>
      </c>
      <c r="E785" t="s">
        <v>174</v>
      </c>
      <c r="F785" t="s">
        <v>61</v>
      </c>
      <c r="G785" t="s">
        <v>1915</v>
      </c>
    </row>
    <row r="786" spans="1:7" x14ac:dyDescent="0.25">
      <c r="A786">
        <v>96154134</v>
      </c>
      <c r="B786" t="s">
        <v>9387</v>
      </c>
      <c r="C786" t="s">
        <v>8596</v>
      </c>
      <c r="D786" t="s">
        <v>174</v>
      </c>
      <c r="E786" t="s">
        <v>174</v>
      </c>
      <c r="F786" t="s">
        <v>61</v>
      </c>
      <c r="G786" t="s">
        <v>1915</v>
      </c>
    </row>
    <row r="787" spans="1:7" x14ac:dyDescent="0.25">
      <c r="A787">
        <v>96143108</v>
      </c>
      <c r="B787" t="s">
        <v>9388</v>
      </c>
      <c r="C787" t="s">
        <v>9389</v>
      </c>
      <c r="D787" t="s">
        <v>174</v>
      </c>
      <c r="E787" t="s">
        <v>174</v>
      </c>
      <c r="F787" t="s">
        <v>61</v>
      </c>
      <c r="G787" t="s">
        <v>1915</v>
      </c>
    </row>
    <row r="788" spans="1:7" x14ac:dyDescent="0.25">
      <c r="A788">
        <v>96143106</v>
      </c>
      <c r="B788" t="s">
        <v>9390</v>
      </c>
      <c r="C788" t="s">
        <v>9389</v>
      </c>
      <c r="D788" t="s">
        <v>174</v>
      </c>
      <c r="E788" t="s">
        <v>174</v>
      </c>
      <c r="F788" t="s">
        <v>61</v>
      </c>
      <c r="G788" t="s">
        <v>1915</v>
      </c>
    </row>
    <row r="789" spans="1:7" x14ac:dyDescent="0.25">
      <c r="A789">
        <v>96143104</v>
      </c>
      <c r="B789" t="s">
        <v>9391</v>
      </c>
      <c r="C789" t="s">
        <v>9389</v>
      </c>
      <c r="D789" t="s">
        <v>174</v>
      </c>
      <c r="E789" t="s">
        <v>174</v>
      </c>
      <c r="F789" t="s">
        <v>61</v>
      </c>
      <c r="G789" t="s">
        <v>1915</v>
      </c>
    </row>
    <row r="790" spans="1:7" x14ac:dyDescent="0.25">
      <c r="A790">
        <v>96143102</v>
      </c>
      <c r="B790" t="s">
        <v>9392</v>
      </c>
      <c r="C790" t="s">
        <v>9389</v>
      </c>
      <c r="D790" t="s">
        <v>174</v>
      </c>
      <c r="E790" t="s">
        <v>174</v>
      </c>
      <c r="F790" t="s">
        <v>61</v>
      </c>
      <c r="G790" t="s">
        <v>1915</v>
      </c>
    </row>
    <row r="791" spans="1:7" x14ac:dyDescent="0.25">
      <c r="A791">
        <v>96143100</v>
      </c>
      <c r="B791" t="s">
        <v>9393</v>
      </c>
      <c r="C791" t="s">
        <v>9389</v>
      </c>
      <c r="D791" t="s">
        <v>174</v>
      </c>
      <c r="E791" t="s">
        <v>174</v>
      </c>
      <c r="F791" t="s">
        <v>61</v>
      </c>
      <c r="G791" t="s">
        <v>1915</v>
      </c>
    </row>
    <row r="792" spans="1:7" x14ac:dyDescent="0.25">
      <c r="A792">
        <v>96143098</v>
      </c>
      <c r="B792" t="s">
        <v>9394</v>
      </c>
      <c r="C792" t="s">
        <v>9389</v>
      </c>
      <c r="D792" t="s">
        <v>174</v>
      </c>
      <c r="E792" t="s">
        <v>174</v>
      </c>
      <c r="F792" t="s">
        <v>61</v>
      </c>
      <c r="G792" t="s">
        <v>1915</v>
      </c>
    </row>
    <row r="793" spans="1:7" x14ac:dyDescent="0.25">
      <c r="A793">
        <v>96143096</v>
      </c>
      <c r="B793" t="s">
        <v>9395</v>
      </c>
      <c r="C793" t="s">
        <v>9389</v>
      </c>
      <c r="D793" t="s">
        <v>174</v>
      </c>
      <c r="E793" t="s">
        <v>174</v>
      </c>
      <c r="F793" t="s">
        <v>61</v>
      </c>
      <c r="G793" t="s">
        <v>1915</v>
      </c>
    </row>
    <row r="794" spans="1:7" x14ac:dyDescent="0.25">
      <c r="A794">
        <v>96143094</v>
      </c>
      <c r="B794" t="s">
        <v>9396</v>
      </c>
      <c r="C794" t="s">
        <v>9389</v>
      </c>
      <c r="D794" t="s">
        <v>174</v>
      </c>
      <c r="E794" t="s">
        <v>174</v>
      </c>
      <c r="F794" t="s">
        <v>61</v>
      </c>
      <c r="G794" t="s">
        <v>1915</v>
      </c>
    </row>
    <row r="795" spans="1:7" x14ac:dyDescent="0.25">
      <c r="A795">
        <v>96143092</v>
      </c>
      <c r="B795" t="s">
        <v>9397</v>
      </c>
      <c r="C795" t="s">
        <v>9389</v>
      </c>
      <c r="D795" t="s">
        <v>174</v>
      </c>
      <c r="E795" t="s">
        <v>174</v>
      </c>
      <c r="F795" t="s">
        <v>61</v>
      </c>
      <c r="G795" t="s">
        <v>1915</v>
      </c>
    </row>
    <row r="796" spans="1:7" x14ac:dyDescent="0.25">
      <c r="A796">
        <v>96143090</v>
      </c>
      <c r="B796" t="s">
        <v>9398</v>
      </c>
      <c r="C796" t="s">
        <v>9389</v>
      </c>
      <c r="D796" t="s">
        <v>174</v>
      </c>
      <c r="E796" t="s">
        <v>174</v>
      </c>
      <c r="F796" t="s">
        <v>61</v>
      </c>
      <c r="G796" t="s">
        <v>1915</v>
      </c>
    </row>
    <row r="797" spans="1:7" x14ac:dyDescent="0.25">
      <c r="A797">
        <v>96143088</v>
      </c>
      <c r="B797" t="s">
        <v>9399</v>
      </c>
      <c r="C797" t="s">
        <v>9389</v>
      </c>
      <c r="D797" t="s">
        <v>174</v>
      </c>
      <c r="E797" t="s">
        <v>174</v>
      </c>
      <c r="F797" t="s">
        <v>61</v>
      </c>
      <c r="G797" t="s">
        <v>1915</v>
      </c>
    </row>
    <row r="798" spans="1:7" x14ac:dyDescent="0.25">
      <c r="A798">
        <v>96143086</v>
      </c>
      <c r="B798" t="s">
        <v>9400</v>
      </c>
      <c r="C798" t="s">
        <v>9389</v>
      </c>
      <c r="D798" t="s">
        <v>174</v>
      </c>
      <c r="E798" t="s">
        <v>174</v>
      </c>
      <c r="F798" t="s">
        <v>61</v>
      </c>
      <c r="G798" t="s">
        <v>1915</v>
      </c>
    </row>
    <row r="799" spans="1:7" x14ac:dyDescent="0.25">
      <c r="A799">
        <v>96143084</v>
      </c>
      <c r="B799" t="s">
        <v>9401</v>
      </c>
      <c r="C799" t="s">
        <v>9389</v>
      </c>
      <c r="D799" t="s">
        <v>174</v>
      </c>
      <c r="E799" t="s">
        <v>174</v>
      </c>
      <c r="F799" t="s">
        <v>61</v>
      </c>
      <c r="G799" t="s">
        <v>1915</v>
      </c>
    </row>
    <row r="800" spans="1:7" x14ac:dyDescent="0.25">
      <c r="A800">
        <v>96143074</v>
      </c>
      <c r="B800" t="s">
        <v>9402</v>
      </c>
      <c r="C800" t="s">
        <v>9389</v>
      </c>
      <c r="D800" t="s">
        <v>174</v>
      </c>
      <c r="E800" t="s">
        <v>174</v>
      </c>
      <c r="F800" t="s">
        <v>61</v>
      </c>
      <c r="G800" t="s">
        <v>1915</v>
      </c>
    </row>
    <row r="801" spans="1:7" x14ac:dyDescent="0.25">
      <c r="A801">
        <v>96143082</v>
      </c>
      <c r="B801" t="s">
        <v>9403</v>
      </c>
      <c r="C801" t="s">
        <v>9389</v>
      </c>
      <c r="D801" t="s">
        <v>174</v>
      </c>
      <c r="E801" t="s">
        <v>174</v>
      </c>
      <c r="F801" t="s">
        <v>61</v>
      </c>
      <c r="G801" t="s">
        <v>1915</v>
      </c>
    </row>
    <row r="802" spans="1:7" x14ac:dyDescent="0.25">
      <c r="A802">
        <v>96143080</v>
      </c>
      <c r="B802" t="s">
        <v>9404</v>
      </c>
      <c r="C802" t="s">
        <v>9389</v>
      </c>
      <c r="D802" t="s">
        <v>174</v>
      </c>
      <c r="E802" t="s">
        <v>174</v>
      </c>
      <c r="F802" t="s">
        <v>61</v>
      </c>
      <c r="G802" t="s">
        <v>1915</v>
      </c>
    </row>
    <row r="803" spans="1:7" x14ac:dyDescent="0.25">
      <c r="A803">
        <v>96143078</v>
      </c>
      <c r="B803" t="s">
        <v>9405</v>
      </c>
      <c r="C803" t="s">
        <v>9389</v>
      </c>
      <c r="D803" t="s">
        <v>174</v>
      </c>
      <c r="E803" t="s">
        <v>174</v>
      </c>
      <c r="F803" t="s">
        <v>61</v>
      </c>
      <c r="G803" t="s">
        <v>1915</v>
      </c>
    </row>
    <row r="804" spans="1:7" x14ac:dyDescent="0.25">
      <c r="A804">
        <v>96143076</v>
      </c>
      <c r="B804" t="s">
        <v>9406</v>
      </c>
      <c r="C804" t="s">
        <v>9389</v>
      </c>
      <c r="D804" t="s">
        <v>174</v>
      </c>
      <c r="E804" t="s">
        <v>174</v>
      </c>
      <c r="F804" t="s">
        <v>61</v>
      </c>
      <c r="G804" t="s">
        <v>1915</v>
      </c>
    </row>
    <row r="805" spans="1:7" x14ac:dyDescent="0.25">
      <c r="A805">
        <v>96153614</v>
      </c>
      <c r="B805" t="s">
        <v>9407</v>
      </c>
      <c r="C805" t="s">
        <v>9187</v>
      </c>
      <c r="D805" t="s">
        <v>174</v>
      </c>
      <c r="E805" t="s">
        <v>174</v>
      </c>
      <c r="F805" t="s">
        <v>61</v>
      </c>
      <c r="G805" t="s">
        <v>1915</v>
      </c>
    </row>
    <row r="806" spans="1:7" x14ac:dyDescent="0.25">
      <c r="A806">
        <v>96153612</v>
      </c>
      <c r="B806" t="s">
        <v>9408</v>
      </c>
      <c r="C806" t="s">
        <v>9187</v>
      </c>
      <c r="D806" t="s">
        <v>174</v>
      </c>
      <c r="E806" t="s">
        <v>174</v>
      </c>
      <c r="F806" t="s">
        <v>61</v>
      </c>
      <c r="G806" t="s">
        <v>1915</v>
      </c>
    </row>
    <row r="807" spans="1:7" x14ac:dyDescent="0.25">
      <c r="A807">
        <v>96153610</v>
      </c>
      <c r="B807" t="s">
        <v>9409</v>
      </c>
      <c r="C807" t="s">
        <v>9187</v>
      </c>
      <c r="D807" t="s">
        <v>174</v>
      </c>
      <c r="E807" t="s">
        <v>174</v>
      </c>
      <c r="F807" t="s">
        <v>61</v>
      </c>
      <c r="G807" t="s">
        <v>1915</v>
      </c>
    </row>
    <row r="808" spans="1:7" x14ac:dyDescent="0.25">
      <c r="A808">
        <v>96153630</v>
      </c>
      <c r="B808" t="s">
        <v>9410</v>
      </c>
      <c r="C808" t="s">
        <v>9187</v>
      </c>
      <c r="D808" t="s">
        <v>174</v>
      </c>
      <c r="E808" t="s">
        <v>174</v>
      </c>
      <c r="F808" t="s">
        <v>61</v>
      </c>
      <c r="G808" t="s">
        <v>1915</v>
      </c>
    </row>
    <row r="809" spans="1:7" x14ac:dyDescent="0.25">
      <c r="A809">
        <v>96153628</v>
      </c>
      <c r="B809" t="s">
        <v>9411</v>
      </c>
      <c r="C809" t="s">
        <v>9187</v>
      </c>
      <c r="D809" t="s">
        <v>174</v>
      </c>
      <c r="E809" t="s">
        <v>174</v>
      </c>
      <c r="F809" t="s">
        <v>61</v>
      </c>
      <c r="G809" t="s">
        <v>1915</v>
      </c>
    </row>
    <row r="810" spans="1:7" x14ac:dyDescent="0.25">
      <c r="A810">
        <v>96153626</v>
      </c>
      <c r="B810" t="s">
        <v>9412</v>
      </c>
      <c r="C810" t="s">
        <v>9187</v>
      </c>
      <c r="D810" t="s">
        <v>174</v>
      </c>
      <c r="E810" t="s">
        <v>174</v>
      </c>
      <c r="F810" t="s">
        <v>61</v>
      </c>
      <c r="G810" t="s">
        <v>1915</v>
      </c>
    </row>
    <row r="811" spans="1:7" x14ac:dyDescent="0.25">
      <c r="A811">
        <v>96153624</v>
      </c>
      <c r="B811" t="s">
        <v>9413</v>
      </c>
      <c r="C811" t="s">
        <v>9187</v>
      </c>
      <c r="D811" t="s">
        <v>174</v>
      </c>
      <c r="E811" t="s">
        <v>174</v>
      </c>
      <c r="F811" t="s">
        <v>61</v>
      </c>
      <c r="G811" t="s">
        <v>1915</v>
      </c>
    </row>
    <row r="812" spans="1:7" x14ac:dyDescent="0.25">
      <c r="A812">
        <v>96153622</v>
      </c>
      <c r="B812" t="s">
        <v>9414</v>
      </c>
      <c r="C812" t="s">
        <v>9187</v>
      </c>
      <c r="D812" t="s">
        <v>174</v>
      </c>
      <c r="E812" t="s">
        <v>174</v>
      </c>
      <c r="F812" t="s">
        <v>61</v>
      </c>
      <c r="G812" t="s">
        <v>1915</v>
      </c>
    </row>
    <row r="813" spans="1:7" x14ac:dyDescent="0.25">
      <c r="A813">
        <v>96153620</v>
      </c>
      <c r="B813" t="s">
        <v>9415</v>
      </c>
      <c r="C813" t="s">
        <v>9187</v>
      </c>
      <c r="D813" t="s">
        <v>174</v>
      </c>
      <c r="E813" t="s">
        <v>174</v>
      </c>
      <c r="F813" t="s">
        <v>61</v>
      </c>
      <c r="G813" t="s">
        <v>1915</v>
      </c>
    </row>
    <row r="814" spans="1:7" x14ac:dyDescent="0.25">
      <c r="A814">
        <v>96153618</v>
      </c>
      <c r="B814" t="s">
        <v>9416</v>
      </c>
      <c r="C814" t="s">
        <v>9187</v>
      </c>
      <c r="D814" t="s">
        <v>174</v>
      </c>
      <c r="E814" t="s">
        <v>174</v>
      </c>
      <c r="F814" t="s">
        <v>61</v>
      </c>
      <c r="G814" t="s">
        <v>1915</v>
      </c>
    </row>
    <row r="815" spans="1:7" x14ac:dyDescent="0.25">
      <c r="A815">
        <v>96153616</v>
      </c>
      <c r="B815" t="s">
        <v>9417</v>
      </c>
      <c r="C815" t="s">
        <v>9187</v>
      </c>
      <c r="D815" t="s">
        <v>174</v>
      </c>
      <c r="E815" t="s">
        <v>174</v>
      </c>
      <c r="F815" t="s">
        <v>61</v>
      </c>
      <c r="G815" t="s">
        <v>1915</v>
      </c>
    </row>
    <row r="816" spans="1:7" x14ac:dyDescent="0.25">
      <c r="A816">
        <v>96143156</v>
      </c>
      <c r="B816" t="s">
        <v>9418</v>
      </c>
      <c r="C816" t="s">
        <v>9080</v>
      </c>
      <c r="D816" t="s">
        <v>174</v>
      </c>
      <c r="E816" t="s">
        <v>174</v>
      </c>
      <c r="F816" t="s">
        <v>61</v>
      </c>
      <c r="G816" t="s">
        <v>1915</v>
      </c>
    </row>
    <row r="817" spans="1:7" x14ac:dyDescent="0.25">
      <c r="A817">
        <v>96143154</v>
      </c>
      <c r="B817" t="s">
        <v>9419</v>
      </c>
      <c r="C817" t="s">
        <v>9080</v>
      </c>
      <c r="D817" t="s">
        <v>174</v>
      </c>
      <c r="E817" t="s">
        <v>174</v>
      </c>
      <c r="F817" t="s">
        <v>61</v>
      </c>
      <c r="G817" t="s">
        <v>1915</v>
      </c>
    </row>
    <row r="818" spans="1:7" x14ac:dyDescent="0.25">
      <c r="A818">
        <v>96143158</v>
      </c>
      <c r="B818" t="s">
        <v>9420</v>
      </c>
      <c r="C818" t="s">
        <v>9080</v>
      </c>
      <c r="D818" t="s">
        <v>174</v>
      </c>
      <c r="E818" t="s">
        <v>174</v>
      </c>
      <c r="F818" t="s">
        <v>61</v>
      </c>
      <c r="G818" t="s">
        <v>1915</v>
      </c>
    </row>
    <row r="819" spans="1:7" x14ac:dyDescent="0.25">
      <c r="A819">
        <v>96159246</v>
      </c>
      <c r="B819" t="s">
        <v>9421</v>
      </c>
      <c r="C819" t="s">
        <v>9422</v>
      </c>
      <c r="D819" t="s">
        <v>174</v>
      </c>
      <c r="E819" t="s">
        <v>174</v>
      </c>
      <c r="F819" t="s">
        <v>61</v>
      </c>
      <c r="G819" t="s">
        <v>1915</v>
      </c>
    </row>
    <row r="820" spans="1:7" x14ac:dyDescent="0.25">
      <c r="A820">
        <v>96159244</v>
      </c>
      <c r="B820" t="s">
        <v>9423</v>
      </c>
      <c r="C820" t="s">
        <v>9422</v>
      </c>
      <c r="D820" t="s">
        <v>174</v>
      </c>
      <c r="E820" t="s">
        <v>174</v>
      </c>
      <c r="F820" t="s">
        <v>61</v>
      </c>
      <c r="G820" t="s">
        <v>1915</v>
      </c>
    </row>
    <row r="821" spans="1:7" x14ac:dyDescent="0.25">
      <c r="A821">
        <v>96159242</v>
      </c>
      <c r="B821" t="s">
        <v>9424</v>
      </c>
      <c r="C821" t="s">
        <v>9422</v>
      </c>
      <c r="D821" t="s">
        <v>174</v>
      </c>
      <c r="E821" t="s">
        <v>174</v>
      </c>
      <c r="F821" t="s">
        <v>61</v>
      </c>
      <c r="G821" t="s">
        <v>1915</v>
      </c>
    </row>
    <row r="822" spans="1:7" x14ac:dyDescent="0.25">
      <c r="A822">
        <v>96159226</v>
      </c>
      <c r="B822" t="s">
        <v>9425</v>
      </c>
      <c r="C822" t="s">
        <v>9422</v>
      </c>
      <c r="D822" t="s">
        <v>174</v>
      </c>
      <c r="E822" t="s">
        <v>174</v>
      </c>
      <c r="F822" t="s">
        <v>61</v>
      </c>
      <c r="G822" t="s">
        <v>1915</v>
      </c>
    </row>
    <row r="823" spans="1:7" x14ac:dyDescent="0.25">
      <c r="A823">
        <v>96159224</v>
      </c>
      <c r="B823" t="s">
        <v>9426</v>
      </c>
      <c r="C823" t="s">
        <v>9422</v>
      </c>
      <c r="D823" t="s">
        <v>174</v>
      </c>
      <c r="E823" t="s">
        <v>174</v>
      </c>
      <c r="F823" t="s">
        <v>61</v>
      </c>
      <c r="G823" t="s">
        <v>1915</v>
      </c>
    </row>
    <row r="824" spans="1:7" x14ac:dyDescent="0.25">
      <c r="A824">
        <v>96159222</v>
      </c>
      <c r="B824" t="s">
        <v>9427</v>
      </c>
      <c r="C824" t="s">
        <v>9422</v>
      </c>
      <c r="D824" t="s">
        <v>174</v>
      </c>
      <c r="E824" t="s">
        <v>174</v>
      </c>
      <c r="F824" t="s">
        <v>61</v>
      </c>
      <c r="G824" t="s">
        <v>1915</v>
      </c>
    </row>
    <row r="825" spans="1:7" x14ac:dyDescent="0.25">
      <c r="A825">
        <v>96159220</v>
      </c>
      <c r="B825" t="s">
        <v>9428</v>
      </c>
      <c r="C825" t="s">
        <v>9422</v>
      </c>
      <c r="D825" t="s">
        <v>174</v>
      </c>
      <c r="E825" t="s">
        <v>174</v>
      </c>
      <c r="F825" t="s">
        <v>61</v>
      </c>
      <c r="G825" t="s">
        <v>1915</v>
      </c>
    </row>
    <row r="826" spans="1:7" x14ac:dyDescent="0.25">
      <c r="A826">
        <v>96159218</v>
      </c>
      <c r="B826" t="s">
        <v>9429</v>
      </c>
      <c r="C826" t="s">
        <v>9422</v>
      </c>
      <c r="D826" t="s">
        <v>174</v>
      </c>
      <c r="E826" t="s">
        <v>174</v>
      </c>
      <c r="F826" t="s">
        <v>61</v>
      </c>
      <c r="G826" t="s">
        <v>1915</v>
      </c>
    </row>
    <row r="827" spans="1:7" x14ac:dyDescent="0.25">
      <c r="A827">
        <v>96159240</v>
      </c>
      <c r="B827" t="s">
        <v>9430</v>
      </c>
      <c r="C827" t="s">
        <v>9422</v>
      </c>
      <c r="D827" t="s">
        <v>174</v>
      </c>
      <c r="E827" t="s">
        <v>174</v>
      </c>
      <c r="F827" t="s">
        <v>61</v>
      </c>
      <c r="G827" t="s">
        <v>1915</v>
      </c>
    </row>
    <row r="828" spans="1:7" x14ac:dyDescent="0.25">
      <c r="A828">
        <v>96159238</v>
      </c>
      <c r="B828" t="s">
        <v>9431</v>
      </c>
      <c r="C828" t="s">
        <v>9422</v>
      </c>
      <c r="D828" t="s">
        <v>174</v>
      </c>
      <c r="E828" t="s">
        <v>174</v>
      </c>
      <c r="F828" t="s">
        <v>61</v>
      </c>
      <c r="G828" t="s">
        <v>1915</v>
      </c>
    </row>
    <row r="829" spans="1:7" x14ac:dyDescent="0.25">
      <c r="A829">
        <v>96159236</v>
      </c>
      <c r="B829" t="s">
        <v>9432</v>
      </c>
      <c r="C829" t="s">
        <v>9422</v>
      </c>
      <c r="D829" t="s">
        <v>174</v>
      </c>
      <c r="E829" t="s">
        <v>174</v>
      </c>
      <c r="F829" t="s">
        <v>61</v>
      </c>
      <c r="G829" t="s">
        <v>1915</v>
      </c>
    </row>
    <row r="830" spans="1:7" x14ac:dyDescent="0.25">
      <c r="A830">
        <v>96159234</v>
      </c>
      <c r="B830" t="s">
        <v>9433</v>
      </c>
      <c r="C830" t="s">
        <v>9422</v>
      </c>
      <c r="D830" t="s">
        <v>174</v>
      </c>
      <c r="E830" t="s">
        <v>174</v>
      </c>
      <c r="F830" t="s">
        <v>61</v>
      </c>
      <c r="G830" t="s">
        <v>1915</v>
      </c>
    </row>
    <row r="831" spans="1:7" x14ac:dyDescent="0.25">
      <c r="A831">
        <v>96159232</v>
      </c>
      <c r="B831" t="s">
        <v>9434</v>
      </c>
      <c r="C831" t="s">
        <v>9422</v>
      </c>
      <c r="D831" t="s">
        <v>174</v>
      </c>
      <c r="E831" t="s">
        <v>174</v>
      </c>
      <c r="F831" t="s">
        <v>61</v>
      </c>
      <c r="G831" t="s">
        <v>1915</v>
      </c>
    </row>
    <row r="832" spans="1:7" x14ac:dyDescent="0.25">
      <c r="A832">
        <v>96159230</v>
      </c>
      <c r="B832" t="s">
        <v>9435</v>
      </c>
      <c r="C832" t="s">
        <v>9422</v>
      </c>
      <c r="D832" t="s">
        <v>174</v>
      </c>
      <c r="E832" t="s">
        <v>174</v>
      </c>
      <c r="F832" t="s">
        <v>61</v>
      </c>
      <c r="G832" t="s">
        <v>1915</v>
      </c>
    </row>
    <row r="833" spans="1:7" x14ac:dyDescent="0.25">
      <c r="A833">
        <v>96159228</v>
      </c>
      <c r="B833" t="s">
        <v>9436</v>
      </c>
      <c r="C833" t="s">
        <v>9422</v>
      </c>
      <c r="D833" t="s">
        <v>174</v>
      </c>
      <c r="E833" t="s">
        <v>174</v>
      </c>
      <c r="F833" t="s">
        <v>61</v>
      </c>
      <c r="G833" t="s">
        <v>1915</v>
      </c>
    </row>
    <row r="834" spans="1:7" x14ac:dyDescent="0.25">
      <c r="A834">
        <v>96159216</v>
      </c>
      <c r="B834" t="s">
        <v>9437</v>
      </c>
      <c r="C834" t="s">
        <v>9422</v>
      </c>
      <c r="D834" t="s">
        <v>174</v>
      </c>
      <c r="E834" t="s">
        <v>174</v>
      </c>
      <c r="F834" t="s">
        <v>61</v>
      </c>
      <c r="G834" t="s">
        <v>1915</v>
      </c>
    </row>
    <row r="835" spans="1:7" x14ac:dyDescent="0.25">
      <c r="A835">
        <v>96159214</v>
      </c>
      <c r="B835" t="s">
        <v>9438</v>
      </c>
      <c r="C835" t="s">
        <v>9422</v>
      </c>
      <c r="D835" t="s">
        <v>174</v>
      </c>
      <c r="E835" t="s">
        <v>174</v>
      </c>
      <c r="F835" t="s">
        <v>61</v>
      </c>
      <c r="G835" t="s">
        <v>1915</v>
      </c>
    </row>
    <row r="836" spans="1:7" x14ac:dyDescent="0.25">
      <c r="A836">
        <v>96159206</v>
      </c>
      <c r="B836" t="s">
        <v>9439</v>
      </c>
      <c r="C836" t="s">
        <v>9422</v>
      </c>
      <c r="D836" t="s">
        <v>174</v>
      </c>
      <c r="E836" t="s">
        <v>174</v>
      </c>
      <c r="F836" t="s">
        <v>61</v>
      </c>
      <c r="G836" t="s">
        <v>1915</v>
      </c>
    </row>
    <row r="837" spans="1:7" x14ac:dyDescent="0.25">
      <c r="A837">
        <v>96159212</v>
      </c>
      <c r="B837" t="s">
        <v>9440</v>
      </c>
      <c r="C837" t="s">
        <v>9422</v>
      </c>
      <c r="D837" t="s">
        <v>174</v>
      </c>
      <c r="E837" t="s">
        <v>174</v>
      </c>
      <c r="F837" t="s">
        <v>61</v>
      </c>
      <c r="G837" t="s">
        <v>1915</v>
      </c>
    </row>
    <row r="838" spans="1:7" x14ac:dyDescent="0.25">
      <c r="A838">
        <v>96159210</v>
      </c>
      <c r="B838" t="s">
        <v>9441</v>
      </c>
      <c r="C838" t="s">
        <v>9422</v>
      </c>
      <c r="D838" t="s">
        <v>174</v>
      </c>
      <c r="E838" t="s">
        <v>174</v>
      </c>
      <c r="F838" t="s">
        <v>61</v>
      </c>
      <c r="G838" t="s">
        <v>1915</v>
      </c>
    </row>
    <row r="839" spans="1:7" x14ac:dyDescent="0.25">
      <c r="A839">
        <v>96159208</v>
      </c>
      <c r="B839" t="s">
        <v>9442</v>
      </c>
      <c r="C839" t="s">
        <v>9422</v>
      </c>
      <c r="D839" t="s">
        <v>174</v>
      </c>
      <c r="E839" t="s">
        <v>174</v>
      </c>
      <c r="F839" t="s">
        <v>61</v>
      </c>
      <c r="G839" t="s">
        <v>1915</v>
      </c>
    </row>
    <row r="840" spans="1:7" x14ac:dyDescent="0.25">
      <c r="A840">
        <v>96159204</v>
      </c>
      <c r="B840" t="s">
        <v>9443</v>
      </c>
      <c r="C840" t="s">
        <v>9422</v>
      </c>
      <c r="D840" t="s">
        <v>174</v>
      </c>
      <c r="E840" t="s">
        <v>174</v>
      </c>
      <c r="F840" t="s">
        <v>61</v>
      </c>
      <c r="G840" t="s">
        <v>1915</v>
      </c>
    </row>
    <row r="841" spans="1:7" x14ac:dyDescent="0.25">
      <c r="A841">
        <v>96159202</v>
      </c>
      <c r="B841" t="s">
        <v>9444</v>
      </c>
      <c r="C841" t="s">
        <v>9422</v>
      </c>
      <c r="D841" t="s">
        <v>174</v>
      </c>
      <c r="E841" t="s">
        <v>174</v>
      </c>
      <c r="F841" t="s">
        <v>61</v>
      </c>
      <c r="G841" t="s">
        <v>1915</v>
      </c>
    </row>
    <row r="842" spans="1:7" x14ac:dyDescent="0.25">
      <c r="A842">
        <v>96159200</v>
      </c>
      <c r="B842" t="s">
        <v>9445</v>
      </c>
      <c r="C842" t="s">
        <v>9422</v>
      </c>
      <c r="D842" t="s">
        <v>174</v>
      </c>
      <c r="E842" t="s">
        <v>174</v>
      </c>
      <c r="F842" t="s">
        <v>61</v>
      </c>
      <c r="G842" t="s">
        <v>1915</v>
      </c>
    </row>
    <row r="843" spans="1:7" x14ac:dyDescent="0.25">
      <c r="A843">
        <v>96159198</v>
      </c>
      <c r="B843" t="s">
        <v>9446</v>
      </c>
      <c r="C843" t="s">
        <v>9422</v>
      </c>
      <c r="D843" t="s">
        <v>174</v>
      </c>
      <c r="E843" t="s">
        <v>174</v>
      </c>
      <c r="F843" t="s">
        <v>61</v>
      </c>
      <c r="G843" t="s">
        <v>1915</v>
      </c>
    </row>
    <row r="844" spans="1:7" x14ac:dyDescent="0.25">
      <c r="A844">
        <v>96159196</v>
      </c>
      <c r="B844" t="s">
        <v>9447</v>
      </c>
      <c r="C844" t="s">
        <v>9422</v>
      </c>
      <c r="D844" t="s">
        <v>174</v>
      </c>
      <c r="E844" t="s">
        <v>174</v>
      </c>
      <c r="F844" t="s">
        <v>61</v>
      </c>
      <c r="G844" t="s">
        <v>1915</v>
      </c>
    </row>
    <row r="845" spans="1:7" x14ac:dyDescent="0.25">
      <c r="A845">
        <v>96159194</v>
      </c>
      <c r="B845" t="s">
        <v>9448</v>
      </c>
      <c r="C845" t="s">
        <v>9422</v>
      </c>
      <c r="D845" t="s">
        <v>174</v>
      </c>
      <c r="E845" t="s">
        <v>174</v>
      </c>
      <c r="F845" t="s">
        <v>61</v>
      </c>
      <c r="G845" t="s">
        <v>1915</v>
      </c>
    </row>
    <row r="846" spans="1:7" x14ac:dyDescent="0.25">
      <c r="A846">
        <v>96159192</v>
      </c>
      <c r="B846" t="s">
        <v>9449</v>
      </c>
      <c r="C846" t="s">
        <v>9422</v>
      </c>
      <c r="D846" t="s">
        <v>174</v>
      </c>
      <c r="E846" t="s">
        <v>174</v>
      </c>
      <c r="F846" t="s">
        <v>61</v>
      </c>
      <c r="G846" t="s">
        <v>1915</v>
      </c>
    </row>
    <row r="847" spans="1:7" x14ac:dyDescent="0.25">
      <c r="A847">
        <v>96159190</v>
      </c>
      <c r="B847" t="s">
        <v>9450</v>
      </c>
      <c r="C847" t="s">
        <v>9422</v>
      </c>
      <c r="D847" t="s">
        <v>174</v>
      </c>
      <c r="E847" t="s">
        <v>174</v>
      </c>
      <c r="F847" t="s">
        <v>61</v>
      </c>
      <c r="G847" t="s">
        <v>1915</v>
      </c>
    </row>
    <row r="848" spans="1:7" x14ac:dyDescent="0.25">
      <c r="A848">
        <v>96159188</v>
      </c>
      <c r="B848" t="s">
        <v>9451</v>
      </c>
      <c r="C848" t="s">
        <v>9422</v>
      </c>
      <c r="D848" t="s">
        <v>174</v>
      </c>
      <c r="E848" t="s">
        <v>174</v>
      </c>
      <c r="F848" t="s">
        <v>61</v>
      </c>
      <c r="G848" t="s">
        <v>1915</v>
      </c>
    </row>
    <row r="849" spans="1:7" x14ac:dyDescent="0.25">
      <c r="A849">
        <v>96159186</v>
      </c>
      <c r="B849" t="s">
        <v>9452</v>
      </c>
      <c r="C849" t="s">
        <v>9422</v>
      </c>
      <c r="D849" t="s">
        <v>174</v>
      </c>
      <c r="E849" t="s">
        <v>174</v>
      </c>
      <c r="F849" t="s">
        <v>61</v>
      </c>
      <c r="G849" t="s">
        <v>1915</v>
      </c>
    </row>
    <row r="850" spans="1:7" x14ac:dyDescent="0.25">
      <c r="A850">
        <v>96159184</v>
      </c>
      <c r="B850" t="s">
        <v>9453</v>
      </c>
      <c r="C850" t="s">
        <v>9422</v>
      </c>
      <c r="D850" t="s">
        <v>174</v>
      </c>
      <c r="E850" t="s">
        <v>174</v>
      </c>
      <c r="F850" t="s">
        <v>61</v>
      </c>
      <c r="G850" t="s">
        <v>1915</v>
      </c>
    </row>
    <row r="851" spans="1:7" x14ac:dyDescent="0.25">
      <c r="A851">
        <v>96159182</v>
      </c>
      <c r="B851" t="s">
        <v>9454</v>
      </c>
      <c r="C851" t="s">
        <v>9422</v>
      </c>
      <c r="D851" t="s">
        <v>174</v>
      </c>
      <c r="E851" t="s">
        <v>174</v>
      </c>
      <c r="F851" t="s">
        <v>61</v>
      </c>
      <c r="G851" t="s">
        <v>1915</v>
      </c>
    </row>
    <row r="852" spans="1:7" x14ac:dyDescent="0.25">
      <c r="A852">
        <v>96159180</v>
      </c>
      <c r="B852" t="s">
        <v>9455</v>
      </c>
      <c r="C852" t="s">
        <v>9422</v>
      </c>
      <c r="D852" t="s">
        <v>174</v>
      </c>
      <c r="E852" t="s">
        <v>174</v>
      </c>
      <c r="F852" t="s">
        <v>61</v>
      </c>
      <c r="G852" t="s">
        <v>1915</v>
      </c>
    </row>
    <row r="853" spans="1:7" x14ac:dyDescent="0.25">
      <c r="A853">
        <v>96159178</v>
      </c>
      <c r="B853" t="s">
        <v>9456</v>
      </c>
      <c r="C853" t="s">
        <v>9422</v>
      </c>
      <c r="D853" t="s">
        <v>174</v>
      </c>
      <c r="E853" t="s">
        <v>174</v>
      </c>
      <c r="F853" t="s">
        <v>61</v>
      </c>
      <c r="G853" t="s">
        <v>1915</v>
      </c>
    </row>
    <row r="854" spans="1:7" x14ac:dyDescent="0.25">
      <c r="A854">
        <v>96159176</v>
      </c>
      <c r="B854" t="s">
        <v>9457</v>
      </c>
      <c r="C854" t="s">
        <v>9422</v>
      </c>
      <c r="D854" t="s">
        <v>174</v>
      </c>
      <c r="E854" t="s">
        <v>174</v>
      </c>
      <c r="F854" t="s">
        <v>61</v>
      </c>
      <c r="G854" t="s">
        <v>1915</v>
      </c>
    </row>
    <row r="855" spans="1:7" x14ac:dyDescent="0.25">
      <c r="A855">
        <v>96159174</v>
      </c>
      <c r="B855" t="s">
        <v>9458</v>
      </c>
      <c r="C855" t="s">
        <v>9422</v>
      </c>
      <c r="D855" t="s">
        <v>174</v>
      </c>
      <c r="E855" t="s">
        <v>174</v>
      </c>
      <c r="F855" t="s">
        <v>61</v>
      </c>
      <c r="G855" t="s">
        <v>1915</v>
      </c>
    </row>
    <row r="856" spans="1:7" x14ac:dyDescent="0.25">
      <c r="A856">
        <v>96159138</v>
      </c>
      <c r="B856" t="s">
        <v>9459</v>
      </c>
      <c r="C856" t="s">
        <v>9422</v>
      </c>
      <c r="D856" t="s">
        <v>174</v>
      </c>
      <c r="E856" t="s">
        <v>174</v>
      </c>
      <c r="F856" t="s">
        <v>61</v>
      </c>
      <c r="G856" t="s">
        <v>1915</v>
      </c>
    </row>
    <row r="857" spans="1:7" x14ac:dyDescent="0.25">
      <c r="A857">
        <v>96159136</v>
      </c>
      <c r="B857" t="s">
        <v>9460</v>
      </c>
      <c r="C857" t="s">
        <v>9422</v>
      </c>
      <c r="D857" t="s">
        <v>174</v>
      </c>
      <c r="E857" t="s">
        <v>174</v>
      </c>
      <c r="F857" t="s">
        <v>61</v>
      </c>
      <c r="G857" t="s">
        <v>1915</v>
      </c>
    </row>
    <row r="858" spans="1:7" x14ac:dyDescent="0.25">
      <c r="A858">
        <v>96159134</v>
      </c>
      <c r="B858" t="s">
        <v>9461</v>
      </c>
      <c r="C858" t="s">
        <v>9422</v>
      </c>
      <c r="D858" t="s">
        <v>174</v>
      </c>
      <c r="E858" t="s">
        <v>174</v>
      </c>
      <c r="F858" t="s">
        <v>61</v>
      </c>
      <c r="G858" t="s">
        <v>1915</v>
      </c>
    </row>
    <row r="859" spans="1:7" x14ac:dyDescent="0.25">
      <c r="A859">
        <v>96159164</v>
      </c>
      <c r="B859" t="s">
        <v>9462</v>
      </c>
      <c r="C859" t="s">
        <v>9422</v>
      </c>
      <c r="D859" t="s">
        <v>174</v>
      </c>
      <c r="E859" t="s">
        <v>174</v>
      </c>
      <c r="F859" t="s">
        <v>61</v>
      </c>
      <c r="G859" t="s">
        <v>1915</v>
      </c>
    </row>
    <row r="860" spans="1:7" x14ac:dyDescent="0.25">
      <c r="A860">
        <v>96159172</v>
      </c>
      <c r="B860" t="s">
        <v>9463</v>
      </c>
      <c r="C860" t="s">
        <v>9422</v>
      </c>
      <c r="D860" t="s">
        <v>174</v>
      </c>
      <c r="E860" t="s">
        <v>174</v>
      </c>
      <c r="F860" t="s">
        <v>61</v>
      </c>
      <c r="G860" t="s">
        <v>1915</v>
      </c>
    </row>
    <row r="861" spans="1:7" x14ac:dyDescent="0.25">
      <c r="A861">
        <v>96159170</v>
      </c>
      <c r="B861" t="s">
        <v>9464</v>
      </c>
      <c r="C861" t="s">
        <v>9422</v>
      </c>
      <c r="D861" t="s">
        <v>174</v>
      </c>
      <c r="E861" t="s">
        <v>174</v>
      </c>
      <c r="F861" t="s">
        <v>61</v>
      </c>
      <c r="G861" t="s">
        <v>1915</v>
      </c>
    </row>
    <row r="862" spans="1:7" x14ac:dyDescent="0.25">
      <c r="A862">
        <v>96159168</v>
      </c>
      <c r="B862" t="s">
        <v>9465</v>
      </c>
      <c r="C862" t="s">
        <v>9422</v>
      </c>
      <c r="D862" t="s">
        <v>174</v>
      </c>
      <c r="E862" t="s">
        <v>174</v>
      </c>
      <c r="F862" t="s">
        <v>61</v>
      </c>
      <c r="G862" t="s">
        <v>1915</v>
      </c>
    </row>
    <row r="863" spans="1:7" x14ac:dyDescent="0.25">
      <c r="A863">
        <v>96159166</v>
      </c>
      <c r="B863" t="s">
        <v>9466</v>
      </c>
      <c r="C863" t="s">
        <v>9422</v>
      </c>
      <c r="D863" t="s">
        <v>174</v>
      </c>
      <c r="E863" t="s">
        <v>174</v>
      </c>
      <c r="F863" t="s">
        <v>61</v>
      </c>
      <c r="G863" t="s">
        <v>1915</v>
      </c>
    </row>
    <row r="864" spans="1:7" x14ac:dyDescent="0.25">
      <c r="A864">
        <v>96159162</v>
      </c>
      <c r="B864" t="s">
        <v>9467</v>
      </c>
      <c r="C864" t="s">
        <v>9422</v>
      </c>
      <c r="D864" t="s">
        <v>174</v>
      </c>
      <c r="E864" t="s">
        <v>174</v>
      </c>
      <c r="F864" t="s">
        <v>61</v>
      </c>
      <c r="G864" t="s">
        <v>1915</v>
      </c>
    </row>
    <row r="865" spans="1:7" x14ac:dyDescent="0.25">
      <c r="A865">
        <v>96159160</v>
      </c>
      <c r="B865" t="s">
        <v>9468</v>
      </c>
      <c r="C865" t="s">
        <v>9422</v>
      </c>
      <c r="D865" t="s">
        <v>174</v>
      </c>
      <c r="E865" t="s">
        <v>174</v>
      </c>
      <c r="F865" t="s">
        <v>61</v>
      </c>
      <c r="G865" t="s">
        <v>1915</v>
      </c>
    </row>
    <row r="866" spans="1:7" x14ac:dyDescent="0.25">
      <c r="A866">
        <v>96159158</v>
      </c>
      <c r="B866" t="s">
        <v>9469</v>
      </c>
      <c r="C866" t="s">
        <v>9422</v>
      </c>
      <c r="D866" t="s">
        <v>174</v>
      </c>
      <c r="E866" t="s">
        <v>174</v>
      </c>
      <c r="F866" t="s">
        <v>61</v>
      </c>
      <c r="G866" t="s">
        <v>1915</v>
      </c>
    </row>
    <row r="867" spans="1:7" x14ac:dyDescent="0.25">
      <c r="A867">
        <v>96159156</v>
      </c>
      <c r="B867" t="s">
        <v>9470</v>
      </c>
      <c r="C867" t="s">
        <v>9422</v>
      </c>
      <c r="D867" t="s">
        <v>174</v>
      </c>
      <c r="E867" t="s">
        <v>174</v>
      </c>
      <c r="F867" t="s">
        <v>61</v>
      </c>
      <c r="G867" t="s">
        <v>1915</v>
      </c>
    </row>
    <row r="868" spans="1:7" x14ac:dyDescent="0.25">
      <c r="A868">
        <v>96159154</v>
      </c>
      <c r="B868" t="s">
        <v>9471</v>
      </c>
      <c r="C868" t="s">
        <v>9422</v>
      </c>
      <c r="D868" t="s">
        <v>174</v>
      </c>
      <c r="E868" t="s">
        <v>174</v>
      </c>
      <c r="F868" t="s">
        <v>61</v>
      </c>
      <c r="G868" t="s">
        <v>1915</v>
      </c>
    </row>
    <row r="869" spans="1:7" x14ac:dyDescent="0.25">
      <c r="A869">
        <v>96159152</v>
      </c>
      <c r="B869" t="s">
        <v>9472</v>
      </c>
      <c r="C869" t="s">
        <v>9422</v>
      </c>
      <c r="D869" t="s">
        <v>174</v>
      </c>
      <c r="E869" t="s">
        <v>174</v>
      </c>
      <c r="F869" t="s">
        <v>61</v>
      </c>
      <c r="G869" t="s">
        <v>1915</v>
      </c>
    </row>
    <row r="870" spans="1:7" x14ac:dyDescent="0.25">
      <c r="A870">
        <v>96159150</v>
      </c>
      <c r="B870" t="s">
        <v>9473</v>
      </c>
      <c r="C870" t="s">
        <v>9422</v>
      </c>
      <c r="D870" t="s">
        <v>174</v>
      </c>
      <c r="E870" t="s">
        <v>174</v>
      </c>
      <c r="F870" t="s">
        <v>61</v>
      </c>
      <c r="G870" t="s">
        <v>1915</v>
      </c>
    </row>
    <row r="871" spans="1:7" x14ac:dyDescent="0.25">
      <c r="A871">
        <v>96159148</v>
      </c>
      <c r="B871" t="s">
        <v>9474</v>
      </c>
      <c r="C871" t="s">
        <v>9422</v>
      </c>
      <c r="D871" t="s">
        <v>174</v>
      </c>
      <c r="E871" t="s">
        <v>174</v>
      </c>
      <c r="F871" t="s">
        <v>61</v>
      </c>
      <c r="G871" t="s">
        <v>1915</v>
      </c>
    </row>
    <row r="872" spans="1:7" x14ac:dyDescent="0.25">
      <c r="A872">
        <v>96159146</v>
      </c>
      <c r="B872" t="s">
        <v>9475</v>
      </c>
      <c r="C872" t="s">
        <v>9422</v>
      </c>
      <c r="D872" t="s">
        <v>174</v>
      </c>
      <c r="E872" t="s">
        <v>174</v>
      </c>
      <c r="F872" t="s">
        <v>61</v>
      </c>
      <c r="G872" t="s">
        <v>1915</v>
      </c>
    </row>
    <row r="873" spans="1:7" x14ac:dyDescent="0.25">
      <c r="A873">
        <v>96159144</v>
      </c>
      <c r="B873" t="s">
        <v>9476</v>
      </c>
      <c r="C873" t="s">
        <v>9422</v>
      </c>
      <c r="D873" t="s">
        <v>174</v>
      </c>
      <c r="E873" t="s">
        <v>174</v>
      </c>
      <c r="F873" t="s">
        <v>61</v>
      </c>
      <c r="G873" t="s">
        <v>1915</v>
      </c>
    </row>
    <row r="874" spans="1:7" x14ac:dyDescent="0.25">
      <c r="A874">
        <v>96159142</v>
      </c>
      <c r="B874" t="s">
        <v>9477</v>
      </c>
      <c r="C874" t="s">
        <v>9422</v>
      </c>
      <c r="D874" t="s">
        <v>174</v>
      </c>
      <c r="E874" t="s">
        <v>174</v>
      </c>
      <c r="F874" t="s">
        <v>61</v>
      </c>
      <c r="G874" t="s">
        <v>1915</v>
      </c>
    </row>
    <row r="875" spans="1:7" x14ac:dyDescent="0.25">
      <c r="A875">
        <v>96159140</v>
      </c>
      <c r="B875" t="s">
        <v>9478</v>
      </c>
      <c r="C875" t="s">
        <v>9422</v>
      </c>
      <c r="D875" t="s">
        <v>174</v>
      </c>
      <c r="E875" t="s">
        <v>174</v>
      </c>
      <c r="F875" t="s">
        <v>61</v>
      </c>
      <c r="G875" t="s">
        <v>1915</v>
      </c>
    </row>
    <row r="876" spans="1:7" x14ac:dyDescent="0.25">
      <c r="A876">
        <v>96153160</v>
      </c>
      <c r="B876" t="s">
        <v>9479</v>
      </c>
      <c r="C876" t="s">
        <v>8596</v>
      </c>
      <c r="D876" t="s">
        <v>174</v>
      </c>
      <c r="E876" t="s">
        <v>174</v>
      </c>
      <c r="F876" t="s">
        <v>61</v>
      </c>
      <c r="G876" t="s">
        <v>1915</v>
      </c>
    </row>
    <row r="877" spans="1:7" x14ac:dyDescent="0.25">
      <c r="A877">
        <v>96153158</v>
      </c>
      <c r="B877" t="s">
        <v>9480</v>
      </c>
      <c r="C877" t="s">
        <v>8596</v>
      </c>
      <c r="D877" t="s">
        <v>174</v>
      </c>
      <c r="E877" t="s">
        <v>174</v>
      </c>
      <c r="F877" t="s">
        <v>61</v>
      </c>
      <c r="G877" t="s">
        <v>1915</v>
      </c>
    </row>
    <row r="878" spans="1:7" x14ac:dyDescent="0.25">
      <c r="A878">
        <v>96153166</v>
      </c>
      <c r="B878" t="s">
        <v>9481</v>
      </c>
      <c r="C878" t="s">
        <v>8596</v>
      </c>
      <c r="D878" t="s">
        <v>174</v>
      </c>
      <c r="E878" t="s">
        <v>174</v>
      </c>
      <c r="F878" t="s">
        <v>61</v>
      </c>
      <c r="G878" t="s">
        <v>1915</v>
      </c>
    </row>
    <row r="879" spans="1:7" x14ac:dyDescent="0.25">
      <c r="A879">
        <v>96153156</v>
      </c>
      <c r="B879" t="s">
        <v>9482</v>
      </c>
      <c r="C879" t="s">
        <v>8596</v>
      </c>
      <c r="D879" t="s">
        <v>174</v>
      </c>
      <c r="E879" t="s">
        <v>174</v>
      </c>
      <c r="F879" t="s">
        <v>61</v>
      </c>
      <c r="G879" t="s">
        <v>1915</v>
      </c>
    </row>
    <row r="880" spans="1:7" x14ac:dyDescent="0.25">
      <c r="A880">
        <v>96153154</v>
      </c>
      <c r="B880" t="s">
        <v>9483</v>
      </c>
      <c r="C880" t="s">
        <v>8596</v>
      </c>
      <c r="D880" t="s">
        <v>174</v>
      </c>
      <c r="E880" t="s">
        <v>174</v>
      </c>
      <c r="F880" t="s">
        <v>61</v>
      </c>
      <c r="G880" t="s">
        <v>1915</v>
      </c>
    </row>
    <row r="881" spans="1:7" x14ac:dyDescent="0.25">
      <c r="A881">
        <v>96153152</v>
      </c>
      <c r="B881" t="s">
        <v>9484</v>
      </c>
      <c r="C881" t="s">
        <v>8596</v>
      </c>
      <c r="D881" t="s">
        <v>174</v>
      </c>
      <c r="E881" t="s">
        <v>174</v>
      </c>
      <c r="F881" t="s">
        <v>61</v>
      </c>
      <c r="G881" t="s">
        <v>1915</v>
      </c>
    </row>
    <row r="882" spans="1:7" x14ac:dyDescent="0.25">
      <c r="A882">
        <v>96153150</v>
      </c>
      <c r="B882" t="s">
        <v>9485</v>
      </c>
      <c r="C882" t="s">
        <v>8596</v>
      </c>
      <c r="D882" t="s">
        <v>174</v>
      </c>
      <c r="E882" t="s">
        <v>174</v>
      </c>
      <c r="F882" t="s">
        <v>61</v>
      </c>
      <c r="G882" t="s">
        <v>1915</v>
      </c>
    </row>
    <row r="883" spans="1:7" x14ac:dyDescent="0.25">
      <c r="A883">
        <v>96153148</v>
      </c>
      <c r="B883" t="s">
        <v>9486</v>
      </c>
      <c r="C883" t="s">
        <v>8596</v>
      </c>
      <c r="D883" t="s">
        <v>174</v>
      </c>
      <c r="E883" t="s">
        <v>174</v>
      </c>
      <c r="F883" t="s">
        <v>61</v>
      </c>
      <c r="G883" t="s">
        <v>1915</v>
      </c>
    </row>
    <row r="884" spans="1:7" x14ac:dyDescent="0.25">
      <c r="A884">
        <v>96153146</v>
      </c>
      <c r="B884" t="s">
        <v>9487</v>
      </c>
      <c r="C884" t="s">
        <v>8596</v>
      </c>
      <c r="D884" t="s">
        <v>174</v>
      </c>
      <c r="E884" t="s">
        <v>174</v>
      </c>
      <c r="F884" t="s">
        <v>61</v>
      </c>
      <c r="G884" t="s">
        <v>1915</v>
      </c>
    </row>
    <row r="885" spans="1:7" x14ac:dyDescent="0.25">
      <c r="A885">
        <v>96153144</v>
      </c>
      <c r="B885" t="s">
        <v>9488</v>
      </c>
      <c r="C885" t="s">
        <v>8596</v>
      </c>
      <c r="D885" t="s">
        <v>174</v>
      </c>
      <c r="E885" t="s">
        <v>174</v>
      </c>
      <c r="F885" t="s">
        <v>61</v>
      </c>
      <c r="G885" t="s">
        <v>1915</v>
      </c>
    </row>
    <row r="886" spans="1:7" x14ac:dyDescent="0.25">
      <c r="A886">
        <v>96153142</v>
      </c>
      <c r="B886" t="s">
        <v>9489</v>
      </c>
      <c r="C886" t="s">
        <v>8596</v>
      </c>
      <c r="D886" t="s">
        <v>174</v>
      </c>
      <c r="E886" t="s">
        <v>174</v>
      </c>
      <c r="F886" t="s">
        <v>61</v>
      </c>
      <c r="G886" t="s">
        <v>1915</v>
      </c>
    </row>
    <row r="887" spans="1:7" x14ac:dyDescent="0.25">
      <c r="A887">
        <v>96153140</v>
      </c>
      <c r="B887" t="s">
        <v>9490</v>
      </c>
      <c r="C887" t="s">
        <v>8596</v>
      </c>
      <c r="D887" t="s">
        <v>174</v>
      </c>
      <c r="E887" t="s">
        <v>174</v>
      </c>
      <c r="F887" t="s">
        <v>61</v>
      </c>
      <c r="G887" t="s">
        <v>1915</v>
      </c>
    </row>
    <row r="888" spans="1:7" x14ac:dyDescent="0.25">
      <c r="A888">
        <v>96153138</v>
      </c>
      <c r="B888" t="s">
        <v>9491</v>
      </c>
      <c r="C888" t="s">
        <v>8596</v>
      </c>
      <c r="D888" t="s">
        <v>174</v>
      </c>
      <c r="E888" t="s">
        <v>174</v>
      </c>
      <c r="F888" t="s">
        <v>61</v>
      </c>
      <c r="G888" t="s">
        <v>1915</v>
      </c>
    </row>
    <row r="889" spans="1:7" x14ac:dyDescent="0.25">
      <c r="A889">
        <v>96153136</v>
      </c>
      <c r="B889" t="s">
        <v>9492</v>
      </c>
      <c r="C889" t="s">
        <v>8596</v>
      </c>
      <c r="D889" t="s">
        <v>174</v>
      </c>
      <c r="E889" t="s">
        <v>174</v>
      </c>
      <c r="F889" t="s">
        <v>61</v>
      </c>
      <c r="G889" t="s">
        <v>1915</v>
      </c>
    </row>
    <row r="890" spans="1:7" x14ac:dyDescent="0.25">
      <c r="A890">
        <v>96153162</v>
      </c>
      <c r="B890" t="s">
        <v>9493</v>
      </c>
      <c r="C890" t="s">
        <v>8596</v>
      </c>
      <c r="D890" t="s">
        <v>174</v>
      </c>
      <c r="E890" t="s">
        <v>174</v>
      </c>
      <c r="F890" t="s">
        <v>61</v>
      </c>
      <c r="G890" t="s">
        <v>1915</v>
      </c>
    </row>
    <row r="891" spans="1:7" x14ac:dyDescent="0.25">
      <c r="A891">
        <v>96153164</v>
      </c>
      <c r="B891" t="s">
        <v>9494</v>
      </c>
      <c r="C891" t="s">
        <v>8596</v>
      </c>
      <c r="D891" t="s">
        <v>174</v>
      </c>
      <c r="E891" t="s">
        <v>174</v>
      </c>
      <c r="F891" t="s">
        <v>61</v>
      </c>
      <c r="G891" t="s">
        <v>1915</v>
      </c>
    </row>
    <row r="892" spans="1:7" x14ac:dyDescent="0.25">
      <c r="A892">
        <v>96153134</v>
      </c>
      <c r="B892" t="s">
        <v>9495</v>
      </c>
      <c r="C892" t="s">
        <v>8596</v>
      </c>
      <c r="D892" t="s">
        <v>174</v>
      </c>
      <c r="E892" t="s">
        <v>174</v>
      </c>
      <c r="F892" t="s">
        <v>61</v>
      </c>
      <c r="G892" t="s">
        <v>1915</v>
      </c>
    </row>
    <row r="893" spans="1:7" x14ac:dyDescent="0.25">
      <c r="A893">
        <v>96153132</v>
      </c>
      <c r="B893" t="s">
        <v>9496</v>
      </c>
      <c r="C893" t="s">
        <v>8596</v>
      </c>
      <c r="D893" t="s">
        <v>174</v>
      </c>
      <c r="E893" t="s">
        <v>174</v>
      </c>
      <c r="F893" t="s">
        <v>61</v>
      </c>
      <c r="G893" t="s">
        <v>1915</v>
      </c>
    </row>
    <row r="894" spans="1:7" x14ac:dyDescent="0.25">
      <c r="A894">
        <v>96153130</v>
      </c>
      <c r="B894" t="s">
        <v>9497</v>
      </c>
      <c r="C894" t="s">
        <v>8596</v>
      </c>
      <c r="D894" t="s">
        <v>174</v>
      </c>
      <c r="E894" t="s">
        <v>174</v>
      </c>
      <c r="F894" t="s">
        <v>61</v>
      </c>
      <c r="G894" t="s">
        <v>1915</v>
      </c>
    </row>
    <row r="895" spans="1:7" x14ac:dyDescent="0.25">
      <c r="A895">
        <v>96153128</v>
      </c>
      <c r="B895" t="s">
        <v>9498</v>
      </c>
      <c r="C895" t="s">
        <v>8596</v>
      </c>
      <c r="D895" t="s">
        <v>174</v>
      </c>
      <c r="E895" t="s">
        <v>174</v>
      </c>
      <c r="F895" t="s">
        <v>61</v>
      </c>
      <c r="G895" t="s">
        <v>1915</v>
      </c>
    </row>
    <row r="896" spans="1:7" x14ac:dyDescent="0.25">
      <c r="A896">
        <v>96153126</v>
      </c>
      <c r="B896" t="s">
        <v>9499</v>
      </c>
      <c r="C896" t="s">
        <v>8596</v>
      </c>
      <c r="D896" t="s">
        <v>174</v>
      </c>
      <c r="E896" t="s">
        <v>174</v>
      </c>
      <c r="F896" t="s">
        <v>61</v>
      </c>
      <c r="G896" t="s">
        <v>1915</v>
      </c>
    </row>
    <row r="897" spans="1:7" x14ac:dyDescent="0.25">
      <c r="A897">
        <v>96153124</v>
      </c>
      <c r="B897" t="s">
        <v>9500</v>
      </c>
      <c r="C897" t="s">
        <v>8596</v>
      </c>
      <c r="D897" t="s">
        <v>174</v>
      </c>
      <c r="E897" t="s">
        <v>174</v>
      </c>
      <c r="F897" t="s">
        <v>61</v>
      </c>
      <c r="G897" t="s">
        <v>1915</v>
      </c>
    </row>
    <row r="898" spans="1:7" x14ac:dyDescent="0.25">
      <c r="A898">
        <v>96153566</v>
      </c>
      <c r="B898" t="s">
        <v>9501</v>
      </c>
      <c r="C898" t="s">
        <v>8596</v>
      </c>
      <c r="D898" t="s">
        <v>174</v>
      </c>
      <c r="E898" t="s">
        <v>174</v>
      </c>
      <c r="F898" t="s">
        <v>61</v>
      </c>
      <c r="G898" t="s">
        <v>1915</v>
      </c>
    </row>
    <row r="899" spans="1:7" x14ac:dyDescent="0.25">
      <c r="A899">
        <v>96153564</v>
      </c>
      <c r="B899" t="s">
        <v>9502</v>
      </c>
      <c r="C899" t="s">
        <v>8596</v>
      </c>
      <c r="D899" t="s">
        <v>174</v>
      </c>
      <c r="E899" t="s">
        <v>174</v>
      </c>
      <c r="F899" t="s">
        <v>61</v>
      </c>
      <c r="G899" t="s">
        <v>1915</v>
      </c>
    </row>
    <row r="900" spans="1:7" x14ac:dyDescent="0.25">
      <c r="A900">
        <v>96153562</v>
      </c>
      <c r="B900" t="s">
        <v>9503</v>
      </c>
      <c r="C900" t="s">
        <v>8596</v>
      </c>
      <c r="D900" t="s">
        <v>174</v>
      </c>
      <c r="E900" t="s">
        <v>174</v>
      </c>
      <c r="F900" t="s">
        <v>61</v>
      </c>
      <c r="G900" t="s">
        <v>1915</v>
      </c>
    </row>
    <row r="901" spans="1:7" x14ac:dyDescent="0.25">
      <c r="A901">
        <v>96153122</v>
      </c>
      <c r="B901" t="s">
        <v>9504</v>
      </c>
      <c r="C901" t="s">
        <v>8596</v>
      </c>
      <c r="D901" t="s">
        <v>174</v>
      </c>
      <c r="E901" t="s">
        <v>174</v>
      </c>
      <c r="F901" t="s">
        <v>61</v>
      </c>
      <c r="G901" t="s">
        <v>1915</v>
      </c>
    </row>
    <row r="902" spans="1:7" x14ac:dyDescent="0.25">
      <c r="A902">
        <v>96153550</v>
      </c>
      <c r="B902" t="s">
        <v>9505</v>
      </c>
      <c r="C902" t="s">
        <v>8596</v>
      </c>
      <c r="D902" t="s">
        <v>174</v>
      </c>
      <c r="E902" t="s">
        <v>174</v>
      </c>
      <c r="F902" t="s">
        <v>61</v>
      </c>
      <c r="G902" t="s">
        <v>1915</v>
      </c>
    </row>
    <row r="903" spans="1:7" x14ac:dyDescent="0.25">
      <c r="A903">
        <v>96153548</v>
      </c>
      <c r="B903" t="s">
        <v>9506</v>
      </c>
      <c r="C903" t="s">
        <v>8596</v>
      </c>
      <c r="D903" t="s">
        <v>174</v>
      </c>
      <c r="E903" t="s">
        <v>174</v>
      </c>
      <c r="F903" t="s">
        <v>61</v>
      </c>
      <c r="G903" t="s">
        <v>1915</v>
      </c>
    </row>
    <row r="904" spans="1:7" x14ac:dyDescent="0.25">
      <c r="A904">
        <v>96153546</v>
      </c>
      <c r="B904" t="s">
        <v>9507</v>
      </c>
      <c r="C904" t="s">
        <v>8596</v>
      </c>
      <c r="D904" t="s">
        <v>174</v>
      </c>
      <c r="E904" t="s">
        <v>174</v>
      </c>
      <c r="F904" t="s">
        <v>61</v>
      </c>
      <c r="G904" t="s">
        <v>1915</v>
      </c>
    </row>
    <row r="905" spans="1:7" x14ac:dyDescent="0.25">
      <c r="A905">
        <v>96153544</v>
      </c>
      <c r="B905" t="s">
        <v>9508</v>
      </c>
      <c r="C905" t="s">
        <v>8596</v>
      </c>
      <c r="D905" t="s">
        <v>174</v>
      </c>
      <c r="E905" t="s">
        <v>174</v>
      </c>
      <c r="F905" t="s">
        <v>61</v>
      </c>
      <c r="G905" t="s">
        <v>1915</v>
      </c>
    </row>
    <row r="906" spans="1:7" x14ac:dyDescent="0.25">
      <c r="A906">
        <v>96153542</v>
      </c>
      <c r="B906" t="s">
        <v>9509</v>
      </c>
      <c r="C906" t="s">
        <v>8596</v>
      </c>
      <c r="D906" t="s">
        <v>174</v>
      </c>
      <c r="E906" t="s">
        <v>174</v>
      </c>
      <c r="F906" t="s">
        <v>61</v>
      </c>
      <c r="G906" t="s">
        <v>1915</v>
      </c>
    </row>
    <row r="907" spans="1:7" x14ac:dyDescent="0.25">
      <c r="A907">
        <v>96153560</v>
      </c>
      <c r="B907" t="s">
        <v>9510</v>
      </c>
      <c r="C907" t="s">
        <v>8596</v>
      </c>
      <c r="D907" t="s">
        <v>174</v>
      </c>
      <c r="E907" t="s">
        <v>174</v>
      </c>
      <c r="F907" t="s">
        <v>61</v>
      </c>
      <c r="G907" t="s">
        <v>1915</v>
      </c>
    </row>
    <row r="908" spans="1:7" x14ac:dyDescent="0.25">
      <c r="A908">
        <v>96153558</v>
      </c>
      <c r="B908" t="s">
        <v>9511</v>
      </c>
      <c r="C908" t="s">
        <v>8596</v>
      </c>
      <c r="D908" t="s">
        <v>174</v>
      </c>
      <c r="E908" t="s">
        <v>174</v>
      </c>
      <c r="F908" t="s">
        <v>61</v>
      </c>
      <c r="G908" t="s">
        <v>1915</v>
      </c>
    </row>
    <row r="909" spans="1:7" x14ac:dyDescent="0.25">
      <c r="A909">
        <v>96153556</v>
      </c>
      <c r="B909" t="s">
        <v>9512</v>
      </c>
      <c r="C909" t="s">
        <v>8596</v>
      </c>
      <c r="D909" t="s">
        <v>174</v>
      </c>
      <c r="E909" t="s">
        <v>174</v>
      </c>
      <c r="F909" t="s">
        <v>61</v>
      </c>
      <c r="G909" t="s">
        <v>1915</v>
      </c>
    </row>
    <row r="910" spans="1:7" x14ac:dyDescent="0.25">
      <c r="A910">
        <v>96153554</v>
      </c>
      <c r="B910" t="s">
        <v>9513</v>
      </c>
      <c r="C910" t="s">
        <v>8596</v>
      </c>
      <c r="D910" t="s">
        <v>174</v>
      </c>
      <c r="E910" t="s">
        <v>174</v>
      </c>
      <c r="F910" t="s">
        <v>61</v>
      </c>
      <c r="G910" t="s">
        <v>1915</v>
      </c>
    </row>
    <row r="911" spans="1:7" x14ac:dyDescent="0.25">
      <c r="A911">
        <v>96153552</v>
      </c>
      <c r="B911" t="s">
        <v>9514</v>
      </c>
      <c r="C911" t="s">
        <v>8596</v>
      </c>
      <c r="D911" t="s">
        <v>174</v>
      </c>
      <c r="E911" t="s">
        <v>174</v>
      </c>
      <c r="F911" t="s">
        <v>61</v>
      </c>
      <c r="G911" t="s">
        <v>1915</v>
      </c>
    </row>
    <row r="912" spans="1:7" x14ac:dyDescent="0.25">
      <c r="A912">
        <v>96153530</v>
      </c>
      <c r="B912" t="s">
        <v>9515</v>
      </c>
      <c r="C912" t="s">
        <v>8596</v>
      </c>
      <c r="D912" t="s">
        <v>174</v>
      </c>
      <c r="E912" t="s">
        <v>174</v>
      </c>
      <c r="F912" t="s">
        <v>61</v>
      </c>
      <c r="G912" t="s">
        <v>1915</v>
      </c>
    </row>
    <row r="913" spans="1:7" x14ac:dyDescent="0.25">
      <c r="A913">
        <v>96153540</v>
      </c>
      <c r="B913" t="s">
        <v>9516</v>
      </c>
      <c r="C913" t="s">
        <v>8596</v>
      </c>
      <c r="D913" t="s">
        <v>174</v>
      </c>
      <c r="E913" t="s">
        <v>174</v>
      </c>
      <c r="F913" t="s">
        <v>61</v>
      </c>
      <c r="G913" t="s">
        <v>1915</v>
      </c>
    </row>
    <row r="914" spans="1:7" x14ac:dyDescent="0.25">
      <c r="A914">
        <v>96153538</v>
      </c>
      <c r="B914" t="s">
        <v>9517</v>
      </c>
      <c r="C914" t="s">
        <v>8596</v>
      </c>
      <c r="D914" t="s">
        <v>174</v>
      </c>
      <c r="E914" t="s">
        <v>174</v>
      </c>
      <c r="F914" t="s">
        <v>61</v>
      </c>
      <c r="G914" t="s">
        <v>1915</v>
      </c>
    </row>
    <row r="915" spans="1:7" x14ac:dyDescent="0.25">
      <c r="A915">
        <v>96153536</v>
      </c>
      <c r="B915" t="s">
        <v>9518</v>
      </c>
      <c r="C915" t="s">
        <v>8596</v>
      </c>
      <c r="D915" t="s">
        <v>174</v>
      </c>
      <c r="E915" t="s">
        <v>174</v>
      </c>
      <c r="F915" t="s">
        <v>61</v>
      </c>
      <c r="G915" t="s">
        <v>1915</v>
      </c>
    </row>
    <row r="916" spans="1:7" x14ac:dyDescent="0.25">
      <c r="A916">
        <v>96153534</v>
      </c>
      <c r="B916" t="s">
        <v>9519</v>
      </c>
      <c r="C916" t="s">
        <v>8596</v>
      </c>
      <c r="D916" t="s">
        <v>174</v>
      </c>
      <c r="E916" t="s">
        <v>174</v>
      </c>
      <c r="F916" t="s">
        <v>61</v>
      </c>
      <c r="G916" t="s">
        <v>1915</v>
      </c>
    </row>
    <row r="917" spans="1:7" x14ac:dyDescent="0.25">
      <c r="A917">
        <v>96153532</v>
      </c>
      <c r="B917" t="s">
        <v>9520</v>
      </c>
      <c r="C917" t="s">
        <v>8596</v>
      </c>
      <c r="D917" t="s">
        <v>174</v>
      </c>
      <c r="E917" t="s">
        <v>174</v>
      </c>
      <c r="F917" t="s">
        <v>61</v>
      </c>
      <c r="G917" t="s">
        <v>1915</v>
      </c>
    </row>
    <row r="918" spans="1:7" x14ac:dyDescent="0.25">
      <c r="A918">
        <v>96153528</v>
      </c>
      <c r="B918" t="s">
        <v>9521</v>
      </c>
      <c r="C918" t="s">
        <v>8596</v>
      </c>
      <c r="D918" t="s">
        <v>174</v>
      </c>
      <c r="E918" t="s">
        <v>174</v>
      </c>
      <c r="F918" t="s">
        <v>61</v>
      </c>
      <c r="G918" t="s">
        <v>1915</v>
      </c>
    </row>
    <row r="919" spans="1:7" x14ac:dyDescent="0.25">
      <c r="A919">
        <v>96153526</v>
      </c>
      <c r="B919" t="s">
        <v>9522</v>
      </c>
      <c r="C919" t="s">
        <v>8596</v>
      </c>
      <c r="D919" t="s">
        <v>174</v>
      </c>
      <c r="E919" t="s">
        <v>174</v>
      </c>
      <c r="F919" t="s">
        <v>61</v>
      </c>
      <c r="G919" t="s">
        <v>1915</v>
      </c>
    </row>
    <row r="920" spans="1:7" x14ac:dyDescent="0.25">
      <c r="A920">
        <v>96153172</v>
      </c>
      <c r="B920" t="s">
        <v>9523</v>
      </c>
      <c r="C920" t="s">
        <v>8596</v>
      </c>
      <c r="D920" t="s">
        <v>174</v>
      </c>
      <c r="E920" t="s">
        <v>174</v>
      </c>
      <c r="F920" t="s">
        <v>61</v>
      </c>
      <c r="G920" t="s">
        <v>1915</v>
      </c>
    </row>
    <row r="921" spans="1:7" x14ac:dyDescent="0.25">
      <c r="A921">
        <v>96153170</v>
      </c>
      <c r="B921" t="s">
        <v>9524</v>
      </c>
      <c r="C921" t="s">
        <v>8596</v>
      </c>
      <c r="D921" t="s">
        <v>174</v>
      </c>
      <c r="E921" t="s">
        <v>174</v>
      </c>
      <c r="F921" t="s">
        <v>61</v>
      </c>
      <c r="G921" t="s">
        <v>1915</v>
      </c>
    </row>
    <row r="922" spans="1:7" x14ac:dyDescent="0.25">
      <c r="A922">
        <v>96153072</v>
      </c>
      <c r="B922" t="s">
        <v>9525</v>
      </c>
      <c r="C922" t="s">
        <v>8596</v>
      </c>
      <c r="D922" t="s">
        <v>174</v>
      </c>
      <c r="E922" t="s">
        <v>174</v>
      </c>
      <c r="F922" t="s">
        <v>61</v>
      </c>
      <c r="G922" t="s">
        <v>1915</v>
      </c>
    </row>
    <row r="923" spans="1:7" x14ac:dyDescent="0.25">
      <c r="A923">
        <v>96153078</v>
      </c>
      <c r="B923" t="s">
        <v>9526</v>
      </c>
      <c r="C923" t="s">
        <v>8596</v>
      </c>
      <c r="D923" t="s">
        <v>174</v>
      </c>
      <c r="E923" t="s">
        <v>174</v>
      </c>
      <c r="F923" t="s">
        <v>61</v>
      </c>
      <c r="G923" t="s">
        <v>1915</v>
      </c>
    </row>
    <row r="924" spans="1:7" x14ac:dyDescent="0.25">
      <c r="A924">
        <v>96153084</v>
      </c>
      <c r="B924" t="s">
        <v>9527</v>
      </c>
      <c r="C924" t="s">
        <v>8596</v>
      </c>
      <c r="D924" t="s">
        <v>174</v>
      </c>
      <c r="E924" t="s">
        <v>174</v>
      </c>
      <c r="F924" t="s">
        <v>61</v>
      </c>
      <c r="G924" t="s">
        <v>1915</v>
      </c>
    </row>
    <row r="925" spans="1:7" x14ac:dyDescent="0.25">
      <c r="A925">
        <v>96153070</v>
      </c>
      <c r="B925" t="s">
        <v>9528</v>
      </c>
      <c r="C925" t="s">
        <v>8596</v>
      </c>
      <c r="D925" t="s">
        <v>174</v>
      </c>
      <c r="E925" t="s">
        <v>174</v>
      </c>
      <c r="F925" t="s">
        <v>61</v>
      </c>
      <c r="G925" t="s">
        <v>1915</v>
      </c>
    </row>
    <row r="926" spans="1:7" x14ac:dyDescent="0.25">
      <c r="A926">
        <v>96153074</v>
      </c>
      <c r="B926" t="s">
        <v>9529</v>
      </c>
      <c r="C926" t="s">
        <v>8596</v>
      </c>
      <c r="D926" t="s">
        <v>174</v>
      </c>
      <c r="E926" t="s">
        <v>174</v>
      </c>
      <c r="F926" t="s">
        <v>61</v>
      </c>
      <c r="G926" t="s">
        <v>1915</v>
      </c>
    </row>
    <row r="927" spans="1:7" x14ac:dyDescent="0.25">
      <c r="A927">
        <v>96153080</v>
      </c>
      <c r="B927" t="s">
        <v>9530</v>
      </c>
      <c r="C927" t="s">
        <v>8596</v>
      </c>
      <c r="D927" t="s">
        <v>174</v>
      </c>
      <c r="E927" t="s">
        <v>174</v>
      </c>
      <c r="F927" t="s">
        <v>61</v>
      </c>
      <c r="G927" t="s">
        <v>1915</v>
      </c>
    </row>
    <row r="928" spans="1:7" x14ac:dyDescent="0.25">
      <c r="A928">
        <v>96153086</v>
      </c>
      <c r="B928" t="s">
        <v>9531</v>
      </c>
      <c r="C928" t="s">
        <v>8596</v>
      </c>
      <c r="D928" t="s">
        <v>174</v>
      </c>
      <c r="E928" t="s">
        <v>174</v>
      </c>
      <c r="F928" t="s">
        <v>61</v>
      </c>
      <c r="G928" t="s">
        <v>1915</v>
      </c>
    </row>
    <row r="929" spans="1:7" x14ac:dyDescent="0.25">
      <c r="A929">
        <v>96153096</v>
      </c>
      <c r="B929" t="s">
        <v>9532</v>
      </c>
      <c r="C929" t="s">
        <v>8596</v>
      </c>
      <c r="D929" t="s">
        <v>174</v>
      </c>
      <c r="E929" t="s">
        <v>174</v>
      </c>
      <c r="F929" t="s">
        <v>61</v>
      </c>
      <c r="G929" t="s">
        <v>1915</v>
      </c>
    </row>
    <row r="930" spans="1:7" x14ac:dyDescent="0.25">
      <c r="A930">
        <v>96153106</v>
      </c>
      <c r="B930" t="s">
        <v>9533</v>
      </c>
      <c r="C930" t="s">
        <v>8596</v>
      </c>
      <c r="D930" t="s">
        <v>174</v>
      </c>
      <c r="E930" t="s">
        <v>174</v>
      </c>
      <c r="F930" t="s">
        <v>61</v>
      </c>
      <c r="G930" t="s">
        <v>1915</v>
      </c>
    </row>
    <row r="931" spans="1:7" x14ac:dyDescent="0.25">
      <c r="A931">
        <v>96153108</v>
      </c>
      <c r="B931" t="s">
        <v>9534</v>
      </c>
      <c r="C931" t="s">
        <v>8596</v>
      </c>
      <c r="D931" t="s">
        <v>174</v>
      </c>
      <c r="E931" t="s">
        <v>174</v>
      </c>
      <c r="F931" t="s">
        <v>61</v>
      </c>
      <c r="G931" t="s">
        <v>1915</v>
      </c>
    </row>
    <row r="932" spans="1:7" x14ac:dyDescent="0.25">
      <c r="A932">
        <v>96153076</v>
      </c>
      <c r="B932" t="s">
        <v>9535</v>
      </c>
      <c r="C932" t="s">
        <v>8596</v>
      </c>
      <c r="D932" t="s">
        <v>174</v>
      </c>
      <c r="E932" t="s">
        <v>174</v>
      </c>
      <c r="F932" t="s">
        <v>61</v>
      </c>
      <c r="G932" t="s">
        <v>1915</v>
      </c>
    </row>
    <row r="933" spans="1:7" x14ac:dyDescent="0.25">
      <c r="A933">
        <v>96153082</v>
      </c>
      <c r="B933" t="s">
        <v>9536</v>
      </c>
      <c r="C933" t="s">
        <v>8596</v>
      </c>
      <c r="D933" t="s">
        <v>174</v>
      </c>
      <c r="E933" t="s">
        <v>174</v>
      </c>
      <c r="F933" t="s">
        <v>61</v>
      </c>
      <c r="G933" t="s">
        <v>1915</v>
      </c>
    </row>
    <row r="934" spans="1:7" x14ac:dyDescent="0.25">
      <c r="A934">
        <v>96153088</v>
      </c>
      <c r="B934" t="s">
        <v>9537</v>
      </c>
      <c r="C934" t="s">
        <v>8596</v>
      </c>
      <c r="D934" t="s">
        <v>174</v>
      </c>
      <c r="E934" t="s">
        <v>174</v>
      </c>
      <c r="F934" t="s">
        <v>61</v>
      </c>
      <c r="G934" t="s">
        <v>1915</v>
      </c>
    </row>
    <row r="935" spans="1:7" x14ac:dyDescent="0.25">
      <c r="A935">
        <v>96153094</v>
      </c>
      <c r="B935" t="s">
        <v>9538</v>
      </c>
      <c r="C935" t="s">
        <v>8596</v>
      </c>
      <c r="D935" t="s">
        <v>174</v>
      </c>
      <c r="E935" t="s">
        <v>174</v>
      </c>
      <c r="F935" t="s">
        <v>61</v>
      </c>
      <c r="G935" t="s">
        <v>1915</v>
      </c>
    </row>
    <row r="936" spans="1:7" x14ac:dyDescent="0.25">
      <c r="A936">
        <v>96153098</v>
      </c>
      <c r="B936" t="s">
        <v>9539</v>
      </c>
      <c r="C936" t="s">
        <v>8596</v>
      </c>
      <c r="D936" t="s">
        <v>174</v>
      </c>
      <c r="E936" t="s">
        <v>174</v>
      </c>
      <c r="F936" t="s">
        <v>61</v>
      </c>
      <c r="G936" t="s">
        <v>1915</v>
      </c>
    </row>
    <row r="937" spans="1:7" x14ac:dyDescent="0.25">
      <c r="A937">
        <v>96153114</v>
      </c>
      <c r="B937" t="s">
        <v>9540</v>
      </c>
      <c r="C937" t="s">
        <v>8596</v>
      </c>
      <c r="D937" t="s">
        <v>174</v>
      </c>
      <c r="E937" t="s">
        <v>174</v>
      </c>
      <c r="F937" t="s">
        <v>61</v>
      </c>
      <c r="G937" t="s">
        <v>1915</v>
      </c>
    </row>
    <row r="938" spans="1:7" x14ac:dyDescent="0.25">
      <c r="A938">
        <v>96153092</v>
      </c>
      <c r="B938" t="s">
        <v>9541</v>
      </c>
      <c r="C938" t="s">
        <v>8596</v>
      </c>
      <c r="D938" t="s">
        <v>174</v>
      </c>
      <c r="E938" t="s">
        <v>174</v>
      </c>
      <c r="F938" t="s">
        <v>61</v>
      </c>
      <c r="G938" t="s">
        <v>1915</v>
      </c>
    </row>
    <row r="939" spans="1:7" x14ac:dyDescent="0.25">
      <c r="A939">
        <v>96153090</v>
      </c>
      <c r="B939" t="s">
        <v>9542</v>
      </c>
      <c r="C939" t="s">
        <v>8596</v>
      </c>
      <c r="D939" t="s">
        <v>174</v>
      </c>
      <c r="E939" t="s">
        <v>174</v>
      </c>
      <c r="F939" t="s">
        <v>61</v>
      </c>
      <c r="G939" t="s">
        <v>1915</v>
      </c>
    </row>
    <row r="940" spans="1:7" x14ac:dyDescent="0.25">
      <c r="A940">
        <v>96153100</v>
      </c>
      <c r="B940" t="s">
        <v>9543</v>
      </c>
      <c r="C940" t="s">
        <v>8596</v>
      </c>
      <c r="D940" t="s">
        <v>174</v>
      </c>
      <c r="E940" t="s">
        <v>174</v>
      </c>
      <c r="F940" t="s">
        <v>61</v>
      </c>
      <c r="G940" t="s">
        <v>1915</v>
      </c>
    </row>
    <row r="941" spans="1:7" x14ac:dyDescent="0.25">
      <c r="A941">
        <v>96153102</v>
      </c>
      <c r="B941" t="s">
        <v>9544</v>
      </c>
      <c r="C941" t="s">
        <v>8596</v>
      </c>
      <c r="D941" t="s">
        <v>174</v>
      </c>
      <c r="E941" t="s">
        <v>174</v>
      </c>
      <c r="F941" t="s">
        <v>61</v>
      </c>
      <c r="G941" t="s">
        <v>1915</v>
      </c>
    </row>
    <row r="942" spans="1:7" x14ac:dyDescent="0.25">
      <c r="A942">
        <v>96153110</v>
      </c>
      <c r="B942" t="s">
        <v>9545</v>
      </c>
      <c r="C942" t="s">
        <v>8596</v>
      </c>
      <c r="D942" t="s">
        <v>174</v>
      </c>
      <c r="E942" t="s">
        <v>174</v>
      </c>
      <c r="F942" t="s">
        <v>61</v>
      </c>
      <c r="G942" t="s">
        <v>1915</v>
      </c>
    </row>
    <row r="943" spans="1:7" x14ac:dyDescent="0.25">
      <c r="A943">
        <v>96153116</v>
      </c>
      <c r="B943" t="s">
        <v>9546</v>
      </c>
      <c r="C943" t="s">
        <v>8596</v>
      </c>
      <c r="D943" t="s">
        <v>174</v>
      </c>
      <c r="E943" t="s">
        <v>174</v>
      </c>
      <c r="F943" t="s">
        <v>61</v>
      </c>
      <c r="G943" t="s">
        <v>1915</v>
      </c>
    </row>
    <row r="944" spans="1:7" x14ac:dyDescent="0.25">
      <c r="A944">
        <v>96153104</v>
      </c>
      <c r="B944" t="s">
        <v>9547</v>
      </c>
      <c r="C944" t="s">
        <v>8596</v>
      </c>
      <c r="D944" t="s">
        <v>174</v>
      </c>
      <c r="E944" t="s">
        <v>174</v>
      </c>
      <c r="F944" t="s">
        <v>61</v>
      </c>
      <c r="G944" t="s">
        <v>1915</v>
      </c>
    </row>
    <row r="945" spans="1:7" x14ac:dyDescent="0.25">
      <c r="A945">
        <v>96153112</v>
      </c>
      <c r="B945" t="s">
        <v>9548</v>
      </c>
      <c r="C945" t="s">
        <v>8596</v>
      </c>
      <c r="D945" t="s">
        <v>174</v>
      </c>
      <c r="E945" t="s">
        <v>174</v>
      </c>
      <c r="F945" t="s">
        <v>61</v>
      </c>
      <c r="G945" t="s">
        <v>1915</v>
      </c>
    </row>
    <row r="946" spans="1:7" x14ac:dyDescent="0.25">
      <c r="A946">
        <v>96153118</v>
      </c>
      <c r="B946" t="s">
        <v>9549</v>
      </c>
      <c r="C946" t="s">
        <v>8596</v>
      </c>
      <c r="D946" t="s">
        <v>174</v>
      </c>
      <c r="E946" t="s">
        <v>174</v>
      </c>
      <c r="F946" t="s">
        <v>61</v>
      </c>
      <c r="G946" t="s">
        <v>1915</v>
      </c>
    </row>
    <row r="947" spans="1:7" x14ac:dyDescent="0.25">
      <c r="A947">
        <v>96153120</v>
      </c>
      <c r="B947" t="s">
        <v>9550</v>
      </c>
      <c r="C947" t="s">
        <v>8596</v>
      </c>
      <c r="D947" t="s">
        <v>174</v>
      </c>
      <c r="E947" t="s">
        <v>174</v>
      </c>
      <c r="F947" t="s">
        <v>61</v>
      </c>
      <c r="G947" t="s">
        <v>1915</v>
      </c>
    </row>
    <row r="948" spans="1:7" x14ac:dyDescent="0.25">
      <c r="A948">
        <v>96159064</v>
      </c>
      <c r="B948" t="s">
        <v>9551</v>
      </c>
      <c r="C948" t="s">
        <v>8596</v>
      </c>
      <c r="D948" t="s">
        <v>174</v>
      </c>
      <c r="E948" t="s">
        <v>174</v>
      </c>
      <c r="F948" t="s">
        <v>61</v>
      </c>
      <c r="G948" t="s">
        <v>1915</v>
      </c>
    </row>
    <row r="949" spans="1:7" x14ac:dyDescent="0.25">
      <c r="A949">
        <v>96159062</v>
      </c>
      <c r="B949" t="s">
        <v>9552</v>
      </c>
      <c r="C949" t="s">
        <v>8596</v>
      </c>
      <c r="D949" t="s">
        <v>174</v>
      </c>
      <c r="E949" t="s">
        <v>174</v>
      </c>
      <c r="F949" t="s">
        <v>61</v>
      </c>
      <c r="G949" t="s">
        <v>1915</v>
      </c>
    </row>
    <row r="950" spans="1:7" x14ac:dyDescent="0.25">
      <c r="A950">
        <v>96159066</v>
      </c>
      <c r="B950" t="s">
        <v>9553</v>
      </c>
      <c r="C950" t="s">
        <v>8596</v>
      </c>
      <c r="D950" t="s">
        <v>174</v>
      </c>
      <c r="E950" t="s">
        <v>174</v>
      </c>
      <c r="F950" t="s">
        <v>61</v>
      </c>
      <c r="G950" t="s">
        <v>1915</v>
      </c>
    </row>
    <row r="951" spans="1:7" x14ac:dyDescent="0.25">
      <c r="A951">
        <v>96159068</v>
      </c>
      <c r="B951" t="s">
        <v>9554</v>
      </c>
      <c r="C951" t="s">
        <v>8596</v>
      </c>
      <c r="D951" t="s">
        <v>174</v>
      </c>
      <c r="E951" t="s">
        <v>174</v>
      </c>
      <c r="F951" t="s">
        <v>61</v>
      </c>
      <c r="G951" t="s">
        <v>1915</v>
      </c>
    </row>
    <row r="952" spans="1:7" x14ac:dyDescent="0.25">
      <c r="A952">
        <v>96159070</v>
      </c>
      <c r="B952" t="s">
        <v>9555</v>
      </c>
      <c r="C952" t="s">
        <v>8596</v>
      </c>
      <c r="D952" t="s">
        <v>174</v>
      </c>
      <c r="E952" t="s">
        <v>174</v>
      </c>
      <c r="F952" t="s">
        <v>61</v>
      </c>
      <c r="G952" t="s">
        <v>1915</v>
      </c>
    </row>
    <row r="953" spans="1:7" x14ac:dyDescent="0.25">
      <c r="A953">
        <v>96159072</v>
      </c>
      <c r="B953" t="s">
        <v>9556</v>
      </c>
      <c r="C953" t="s">
        <v>8596</v>
      </c>
      <c r="D953" t="s">
        <v>174</v>
      </c>
      <c r="E953" t="s">
        <v>174</v>
      </c>
      <c r="F953" t="s">
        <v>61</v>
      </c>
      <c r="G953" t="s">
        <v>1915</v>
      </c>
    </row>
    <row r="954" spans="1:7" x14ac:dyDescent="0.25">
      <c r="A954">
        <v>96159074</v>
      </c>
      <c r="B954" t="s">
        <v>9557</v>
      </c>
      <c r="C954" t="s">
        <v>8596</v>
      </c>
      <c r="D954" t="s">
        <v>174</v>
      </c>
      <c r="E954" t="s">
        <v>174</v>
      </c>
      <c r="F954" t="s">
        <v>61</v>
      </c>
      <c r="G954" t="s">
        <v>1915</v>
      </c>
    </row>
    <row r="955" spans="1:7" x14ac:dyDescent="0.25">
      <c r="A955">
        <v>96159076</v>
      </c>
      <c r="B955" t="s">
        <v>9558</v>
      </c>
      <c r="C955" t="s">
        <v>8596</v>
      </c>
      <c r="D955" t="s">
        <v>174</v>
      </c>
      <c r="E955" t="s">
        <v>174</v>
      </c>
      <c r="F955" t="s">
        <v>61</v>
      </c>
      <c r="G955" t="s">
        <v>1915</v>
      </c>
    </row>
    <row r="956" spans="1:7" x14ac:dyDescent="0.25">
      <c r="A956">
        <v>96159078</v>
      </c>
      <c r="B956" t="s">
        <v>9559</v>
      </c>
      <c r="C956" t="s">
        <v>8596</v>
      </c>
      <c r="D956" t="s">
        <v>174</v>
      </c>
      <c r="E956" t="s">
        <v>174</v>
      </c>
      <c r="F956" t="s">
        <v>61</v>
      </c>
      <c r="G956" t="s">
        <v>1915</v>
      </c>
    </row>
    <row r="957" spans="1:7" x14ac:dyDescent="0.25">
      <c r="A957">
        <v>96159080</v>
      </c>
      <c r="B957" t="s">
        <v>9560</v>
      </c>
      <c r="C957" t="s">
        <v>8596</v>
      </c>
      <c r="D957" t="s">
        <v>174</v>
      </c>
      <c r="E957" t="s">
        <v>174</v>
      </c>
      <c r="F957" t="s">
        <v>61</v>
      </c>
      <c r="G957" t="s">
        <v>1915</v>
      </c>
    </row>
    <row r="958" spans="1:7" x14ac:dyDescent="0.25">
      <c r="A958">
        <v>96159082</v>
      </c>
      <c r="B958" t="s">
        <v>9561</v>
      </c>
      <c r="C958" t="s">
        <v>8596</v>
      </c>
      <c r="D958" t="s">
        <v>174</v>
      </c>
      <c r="E958" t="s">
        <v>174</v>
      </c>
      <c r="F958" t="s">
        <v>61</v>
      </c>
      <c r="G958" t="s">
        <v>1915</v>
      </c>
    </row>
    <row r="959" spans="1:7" x14ac:dyDescent="0.25">
      <c r="A959">
        <v>96159084</v>
      </c>
      <c r="B959" t="s">
        <v>9562</v>
      </c>
      <c r="C959" t="s">
        <v>8596</v>
      </c>
      <c r="D959" t="s">
        <v>174</v>
      </c>
      <c r="E959" t="s">
        <v>174</v>
      </c>
      <c r="F959" t="s">
        <v>61</v>
      </c>
      <c r="G959" t="s">
        <v>1915</v>
      </c>
    </row>
    <row r="960" spans="1:7" x14ac:dyDescent="0.25">
      <c r="A960">
        <v>96159086</v>
      </c>
      <c r="B960" t="s">
        <v>9563</v>
      </c>
      <c r="C960" t="s">
        <v>8596</v>
      </c>
      <c r="D960" t="s">
        <v>174</v>
      </c>
      <c r="E960" t="s">
        <v>174</v>
      </c>
      <c r="F960" t="s">
        <v>61</v>
      </c>
      <c r="G960" t="s">
        <v>1915</v>
      </c>
    </row>
    <row r="961" spans="1:7" x14ac:dyDescent="0.25">
      <c r="A961">
        <v>96159088</v>
      </c>
      <c r="B961" t="s">
        <v>9564</v>
      </c>
      <c r="C961" t="s">
        <v>8596</v>
      </c>
      <c r="D961" t="s">
        <v>174</v>
      </c>
      <c r="E961" t="s">
        <v>174</v>
      </c>
      <c r="F961" t="s">
        <v>61</v>
      </c>
      <c r="G961" t="s">
        <v>1915</v>
      </c>
    </row>
    <row r="962" spans="1:7" x14ac:dyDescent="0.25">
      <c r="A962">
        <v>96159090</v>
      </c>
      <c r="B962" t="s">
        <v>9565</v>
      </c>
      <c r="C962" t="s">
        <v>8596</v>
      </c>
      <c r="D962" t="s">
        <v>174</v>
      </c>
      <c r="E962" t="s">
        <v>174</v>
      </c>
      <c r="F962" t="s">
        <v>61</v>
      </c>
      <c r="G962" t="s">
        <v>1915</v>
      </c>
    </row>
    <row r="963" spans="1:7" x14ac:dyDescent="0.25">
      <c r="A963">
        <v>96159092</v>
      </c>
      <c r="B963" t="s">
        <v>9566</v>
      </c>
      <c r="C963" t="s">
        <v>8596</v>
      </c>
      <c r="D963" t="s">
        <v>174</v>
      </c>
      <c r="E963" t="s">
        <v>174</v>
      </c>
      <c r="F963" t="s">
        <v>61</v>
      </c>
      <c r="G963" t="s">
        <v>1915</v>
      </c>
    </row>
    <row r="964" spans="1:7" x14ac:dyDescent="0.25">
      <c r="A964">
        <v>96159094</v>
      </c>
      <c r="B964" t="s">
        <v>9567</v>
      </c>
      <c r="C964" t="s">
        <v>8596</v>
      </c>
      <c r="D964" t="s">
        <v>174</v>
      </c>
      <c r="E964" t="s">
        <v>174</v>
      </c>
      <c r="F964" t="s">
        <v>61</v>
      </c>
      <c r="G964" t="s">
        <v>1915</v>
      </c>
    </row>
    <row r="965" spans="1:7" x14ac:dyDescent="0.25">
      <c r="A965">
        <v>96159098</v>
      </c>
      <c r="B965" t="s">
        <v>9568</v>
      </c>
      <c r="C965" t="s">
        <v>8596</v>
      </c>
      <c r="D965" t="s">
        <v>174</v>
      </c>
      <c r="E965" t="s">
        <v>174</v>
      </c>
      <c r="F965" t="s">
        <v>61</v>
      </c>
      <c r="G965" t="s">
        <v>1915</v>
      </c>
    </row>
    <row r="966" spans="1:7" x14ac:dyDescent="0.25">
      <c r="A966">
        <v>96159100</v>
      </c>
      <c r="B966" t="s">
        <v>9569</v>
      </c>
      <c r="C966" t="s">
        <v>8596</v>
      </c>
      <c r="D966" t="s">
        <v>174</v>
      </c>
      <c r="E966" t="s">
        <v>174</v>
      </c>
      <c r="F966" t="s">
        <v>61</v>
      </c>
      <c r="G966" t="s">
        <v>1915</v>
      </c>
    </row>
    <row r="967" spans="1:7" x14ac:dyDescent="0.25">
      <c r="A967">
        <v>96159096</v>
      </c>
      <c r="B967" t="s">
        <v>9570</v>
      </c>
      <c r="C967" t="s">
        <v>8596</v>
      </c>
      <c r="D967" t="s">
        <v>174</v>
      </c>
      <c r="E967" t="s">
        <v>174</v>
      </c>
      <c r="F967" t="s">
        <v>61</v>
      </c>
      <c r="G967" t="s">
        <v>1915</v>
      </c>
    </row>
    <row r="968" spans="1:7" x14ac:dyDescent="0.25">
      <c r="A968">
        <v>96159102</v>
      </c>
      <c r="B968" t="s">
        <v>9571</v>
      </c>
      <c r="C968" t="s">
        <v>8596</v>
      </c>
      <c r="D968" t="s">
        <v>174</v>
      </c>
      <c r="E968" t="s">
        <v>174</v>
      </c>
      <c r="F968" t="s">
        <v>61</v>
      </c>
      <c r="G968" t="s">
        <v>1915</v>
      </c>
    </row>
    <row r="969" spans="1:7" x14ac:dyDescent="0.25">
      <c r="A969">
        <v>96159104</v>
      </c>
      <c r="B969" t="s">
        <v>9572</v>
      </c>
      <c r="C969" t="s">
        <v>8596</v>
      </c>
      <c r="D969" t="s">
        <v>174</v>
      </c>
      <c r="E969" t="s">
        <v>174</v>
      </c>
      <c r="F969" t="s">
        <v>61</v>
      </c>
      <c r="G969" t="s">
        <v>1915</v>
      </c>
    </row>
    <row r="970" spans="1:7" x14ac:dyDescent="0.25">
      <c r="A970">
        <v>96159106</v>
      </c>
      <c r="B970" t="s">
        <v>9573</v>
      </c>
      <c r="C970" t="s">
        <v>8596</v>
      </c>
      <c r="D970" t="s">
        <v>174</v>
      </c>
      <c r="E970" t="s">
        <v>174</v>
      </c>
      <c r="F970" t="s">
        <v>61</v>
      </c>
      <c r="G970" t="s">
        <v>1915</v>
      </c>
    </row>
    <row r="971" spans="1:7" x14ac:dyDescent="0.25">
      <c r="A971">
        <v>96159108</v>
      </c>
      <c r="B971" t="s">
        <v>9574</v>
      </c>
      <c r="C971" t="s">
        <v>8596</v>
      </c>
      <c r="D971" t="s">
        <v>174</v>
      </c>
      <c r="E971" t="s">
        <v>174</v>
      </c>
      <c r="F971" t="s">
        <v>61</v>
      </c>
      <c r="G971" t="s">
        <v>1915</v>
      </c>
    </row>
    <row r="972" spans="1:7" x14ac:dyDescent="0.25">
      <c r="A972">
        <v>96159110</v>
      </c>
      <c r="B972" t="s">
        <v>9575</v>
      </c>
      <c r="C972" t="s">
        <v>8596</v>
      </c>
      <c r="D972" t="s">
        <v>174</v>
      </c>
      <c r="E972" t="s">
        <v>174</v>
      </c>
      <c r="F972" t="s">
        <v>61</v>
      </c>
      <c r="G972" t="s">
        <v>1915</v>
      </c>
    </row>
    <row r="973" spans="1:7" x14ac:dyDescent="0.25">
      <c r="A973">
        <v>96159112</v>
      </c>
      <c r="B973" t="s">
        <v>9576</v>
      </c>
      <c r="C973" t="s">
        <v>8596</v>
      </c>
      <c r="D973" t="s">
        <v>174</v>
      </c>
      <c r="E973" t="s">
        <v>174</v>
      </c>
      <c r="F973" t="s">
        <v>61</v>
      </c>
      <c r="G973" t="s">
        <v>1915</v>
      </c>
    </row>
    <row r="974" spans="1:7" x14ac:dyDescent="0.25">
      <c r="A974">
        <v>96159114</v>
      </c>
      <c r="B974" t="s">
        <v>9577</v>
      </c>
      <c r="C974" t="s">
        <v>8596</v>
      </c>
      <c r="D974" t="s">
        <v>174</v>
      </c>
      <c r="E974" t="s">
        <v>174</v>
      </c>
      <c r="F974" t="s">
        <v>61</v>
      </c>
      <c r="G974" t="s">
        <v>1915</v>
      </c>
    </row>
    <row r="975" spans="1:7" x14ac:dyDescent="0.25">
      <c r="A975">
        <v>96159116</v>
      </c>
      <c r="B975" t="s">
        <v>9578</v>
      </c>
      <c r="C975" t="s">
        <v>8596</v>
      </c>
      <c r="D975" t="s">
        <v>174</v>
      </c>
      <c r="E975" t="s">
        <v>174</v>
      </c>
      <c r="F975" t="s">
        <v>61</v>
      </c>
      <c r="G975" t="s">
        <v>1915</v>
      </c>
    </row>
    <row r="976" spans="1:7" x14ac:dyDescent="0.25">
      <c r="A976">
        <v>96159118</v>
      </c>
      <c r="B976" t="s">
        <v>9579</v>
      </c>
      <c r="C976" t="s">
        <v>8596</v>
      </c>
      <c r="D976" t="s">
        <v>174</v>
      </c>
      <c r="E976" t="s">
        <v>174</v>
      </c>
      <c r="F976" t="s">
        <v>61</v>
      </c>
      <c r="G976" t="s">
        <v>1915</v>
      </c>
    </row>
    <row r="977" spans="1:7" x14ac:dyDescent="0.25">
      <c r="A977">
        <v>96159120</v>
      </c>
      <c r="B977" t="s">
        <v>9580</v>
      </c>
      <c r="C977" t="s">
        <v>8596</v>
      </c>
      <c r="D977" t="s">
        <v>174</v>
      </c>
      <c r="E977" t="s">
        <v>174</v>
      </c>
      <c r="F977" t="s">
        <v>61</v>
      </c>
      <c r="G977" t="s">
        <v>1915</v>
      </c>
    </row>
    <row r="978" spans="1:7" x14ac:dyDescent="0.25">
      <c r="A978">
        <v>96159122</v>
      </c>
      <c r="B978" t="s">
        <v>9581</v>
      </c>
      <c r="C978" t="s">
        <v>8596</v>
      </c>
      <c r="D978" t="s">
        <v>174</v>
      </c>
      <c r="E978" t="s">
        <v>174</v>
      </c>
      <c r="F978" t="s">
        <v>61</v>
      </c>
      <c r="G978" t="s">
        <v>1915</v>
      </c>
    </row>
    <row r="979" spans="1:7" x14ac:dyDescent="0.25">
      <c r="A979">
        <v>96159124</v>
      </c>
      <c r="B979" t="s">
        <v>9582</v>
      </c>
      <c r="C979" t="s">
        <v>8596</v>
      </c>
      <c r="D979" t="s">
        <v>174</v>
      </c>
      <c r="E979" t="s">
        <v>174</v>
      </c>
      <c r="F979" t="s">
        <v>61</v>
      </c>
      <c r="G979" t="s">
        <v>1915</v>
      </c>
    </row>
    <row r="980" spans="1:7" x14ac:dyDescent="0.25">
      <c r="A980">
        <v>96159126</v>
      </c>
      <c r="B980" t="s">
        <v>9583</v>
      </c>
      <c r="C980" t="s">
        <v>8596</v>
      </c>
      <c r="D980" t="s">
        <v>174</v>
      </c>
      <c r="E980" t="s">
        <v>174</v>
      </c>
      <c r="F980" t="s">
        <v>61</v>
      </c>
      <c r="G980" t="s">
        <v>1915</v>
      </c>
    </row>
    <row r="981" spans="1:7" x14ac:dyDescent="0.25">
      <c r="A981">
        <v>96159128</v>
      </c>
      <c r="B981" t="s">
        <v>9584</v>
      </c>
      <c r="C981" t="s">
        <v>8596</v>
      </c>
      <c r="D981" t="s">
        <v>174</v>
      </c>
      <c r="E981" t="s">
        <v>174</v>
      </c>
      <c r="F981" t="s">
        <v>61</v>
      </c>
      <c r="G981" t="s">
        <v>1915</v>
      </c>
    </row>
    <row r="982" spans="1:7" x14ac:dyDescent="0.25">
      <c r="A982">
        <v>96159130</v>
      </c>
      <c r="B982" t="s">
        <v>9585</v>
      </c>
      <c r="C982" t="s">
        <v>8596</v>
      </c>
      <c r="D982" t="s">
        <v>174</v>
      </c>
      <c r="E982" t="s">
        <v>174</v>
      </c>
      <c r="F982" t="s">
        <v>61</v>
      </c>
      <c r="G982" t="s">
        <v>1915</v>
      </c>
    </row>
    <row r="983" spans="1:7" x14ac:dyDescent="0.25">
      <c r="A983">
        <v>96159132</v>
      </c>
      <c r="B983" t="s">
        <v>9586</v>
      </c>
      <c r="C983" t="s">
        <v>8596</v>
      </c>
      <c r="D983" t="s">
        <v>174</v>
      </c>
      <c r="E983" t="s">
        <v>174</v>
      </c>
      <c r="F983" t="s">
        <v>61</v>
      </c>
      <c r="G983" t="s">
        <v>1915</v>
      </c>
    </row>
    <row r="984" spans="1:7" x14ac:dyDescent="0.25">
      <c r="A984">
        <v>96159022</v>
      </c>
      <c r="B984" t="s">
        <v>9587</v>
      </c>
      <c r="C984" t="s">
        <v>8596</v>
      </c>
      <c r="D984" t="s">
        <v>174</v>
      </c>
      <c r="E984" t="s">
        <v>174</v>
      </c>
      <c r="F984" t="s">
        <v>61</v>
      </c>
      <c r="G984" t="s">
        <v>1915</v>
      </c>
    </row>
    <row r="985" spans="1:7" x14ac:dyDescent="0.25">
      <c r="A985">
        <v>96159024</v>
      </c>
      <c r="B985" t="s">
        <v>9588</v>
      </c>
      <c r="C985" t="s">
        <v>8596</v>
      </c>
      <c r="D985" t="s">
        <v>174</v>
      </c>
      <c r="E985" t="s">
        <v>174</v>
      </c>
      <c r="F985" t="s">
        <v>61</v>
      </c>
      <c r="G985" t="s">
        <v>1915</v>
      </c>
    </row>
    <row r="986" spans="1:7" x14ac:dyDescent="0.25">
      <c r="A986">
        <v>96159026</v>
      </c>
      <c r="B986" t="s">
        <v>9589</v>
      </c>
      <c r="C986" t="s">
        <v>8596</v>
      </c>
      <c r="D986" t="s">
        <v>174</v>
      </c>
      <c r="E986" t="s">
        <v>174</v>
      </c>
      <c r="F986" t="s">
        <v>61</v>
      </c>
      <c r="G986" t="s">
        <v>1915</v>
      </c>
    </row>
    <row r="987" spans="1:7" x14ac:dyDescent="0.25">
      <c r="A987">
        <v>96159028</v>
      </c>
      <c r="B987" t="s">
        <v>9590</v>
      </c>
      <c r="C987" t="s">
        <v>8596</v>
      </c>
      <c r="D987" t="s">
        <v>174</v>
      </c>
      <c r="E987" t="s">
        <v>174</v>
      </c>
      <c r="F987" t="s">
        <v>61</v>
      </c>
      <c r="G987" t="s">
        <v>1915</v>
      </c>
    </row>
    <row r="988" spans="1:7" x14ac:dyDescent="0.25">
      <c r="A988">
        <v>96159030</v>
      </c>
      <c r="B988" t="s">
        <v>9591</v>
      </c>
      <c r="C988" t="s">
        <v>8596</v>
      </c>
      <c r="D988" t="s">
        <v>174</v>
      </c>
      <c r="E988" t="s">
        <v>174</v>
      </c>
      <c r="F988" t="s">
        <v>61</v>
      </c>
      <c r="G988" t="s">
        <v>1915</v>
      </c>
    </row>
    <row r="989" spans="1:7" x14ac:dyDescent="0.25">
      <c r="A989">
        <v>96159032</v>
      </c>
      <c r="B989" t="s">
        <v>9592</v>
      </c>
      <c r="C989" t="s">
        <v>8596</v>
      </c>
      <c r="D989" t="s">
        <v>174</v>
      </c>
      <c r="E989" t="s">
        <v>174</v>
      </c>
      <c r="F989" t="s">
        <v>61</v>
      </c>
      <c r="G989" t="s">
        <v>1915</v>
      </c>
    </row>
    <row r="990" spans="1:7" x14ac:dyDescent="0.25">
      <c r="A990">
        <v>96159034</v>
      </c>
      <c r="B990" t="s">
        <v>9593</v>
      </c>
      <c r="C990" t="s">
        <v>8596</v>
      </c>
      <c r="D990" t="s">
        <v>174</v>
      </c>
      <c r="E990" t="s">
        <v>174</v>
      </c>
      <c r="F990" t="s">
        <v>61</v>
      </c>
      <c r="G990" t="s">
        <v>1915</v>
      </c>
    </row>
    <row r="991" spans="1:7" x14ac:dyDescent="0.25">
      <c r="A991">
        <v>96159036</v>
      </c>
      <c r="B991" t="s">
        <v>9594</v>
      </c>
      <c r="C991" t="s">
        <v>8596</v>
      </c>
      <c r="D991" t="s">
        <v>174</v>
      </c>
      <c r="E991" t="s">
        <v>174</v>
      </c>
      <c r="F991" t="s">
        <v>61</v>
      </c>
      <c r="G991" t="s">
        <v>1915</v>
      </c>
    </row>
    <row r="992" spans="1:7" x14ac:dyDescent="0.25">
      <c r="A992">
        <v>96159038</v>
      </c>
      <c r="B992" t="s">
        <v>9595</v>
      </c>
      <c r="C992" t="s">
        <v>8596</v>
      </c>
      <c r="D992" t="s">
        <v>174</v>
      </c>
      <c r="E992" t="s">
        <v>174</v>
      </c>
      <c r="F992" t="s">
        <v>61</v>
      </c>
      <c r="G992" t="s">
        <v>1915</v>
      </c>
    </row>
    <row r="993" spans="1:7" x14ac:dyDescent="0.25">
      <c r="A993">
        <v>96159040</v>
      </c>
      <c r="B993" t="s">
        <v>9596</v>
      </c>
      <c r="C993" t="s">
        <v>8596</v>
      </c>
      <c r="D993" t="s">
        <v>174</v>
      </c>
      <c r="E993" t="s">
        <v>174</v>
      </c>
      <c r="F993" t="s">
        <v>61</v>
      </c>
      <c r="G993" t="s">
        <v>1915</v>
      </c>
    </row>
    <row r="994" spans="1:7" x14ac:dyDescent="0.25">
      <c r="A994">
        <v>96159042</v>
      </c>
      <c r="B994" t="s">
        <v>9597</v>
      </c>
      <c r="C994" t="s">
        <v>8596</v>
      </c>
      <c r="D994" t="s">
        <v>174</v>
      </c>
      <c r="E994" t="s">
        <v>174</v>
      </c>
      <c r="F994" t="s">
        <v>61</v>
      </c>
      <c r="G994" t="s">
        <v>1915</v>
      </c>
    </row>
    <row r="995" spans="1:7" x14ac:dyDescent="0.25">
      <c r="A995">
        <v>96159044</v>
      </c>
      <c r="B995" t="s">
        <v>9598</v>
      </c>
      <c r="C995" t="s">
        <v>8596</v>
      </c>
      <c r="D995" t="s">
        <v>174</v>
      </c>
      <c r="E995" t="s">
        <v>174</v>
      </c>
      <c r="F995" t="s">
        <v>61</v>
      </c>
      <c r="G995" t="s">
        <v>1915</v>
      </c>
    </row>
    <row r="996" spans="1:7" x14ac:dyDescent="0.25">
      <c r="A996">
        <v>96159046</v>
      </c>
      <c r="B996" t="s">
        <v>9599</v>
      </c>
      <c r="C996" t="s">
        <v>8596</v>
      </c>
      <c r="D996" t="s">
        <v>174</v>
      </c>
      <c r="E996" t="s">
        <v>174</v>
      </c>
      <c r="F996" t="s">
        <v>61</v>
      </c>
      <c r="G996" t="s">
        <v>1915</v>
      </c>
    </row>
    <row r="997" spans="1:7" x14ac:dyDescent="0.25">
      <c r="A997">
        <v>96159048</v>
      </c>
      <c r="B997" t="s">
        <v>9600</v>
      </c>
      <c r="C997" t="s">
        <v>8596</v>
      </c>
      <c r="D997" t="s">
        <v>174</v>
      </c>
      <c r="E997" t="s">
        <v>174</v>
      </c>
      <c r="F997" t="s">
        <v>61</v>
      </c>
      <c r="G997" t="s">
        <v>1915</v>
      </c>
    </row>
    <row r="998" spans="1:7" x14ac:dyDescent="0.25">
      <c r="A998">
        <v>96159050</v>
      </c>
      <c r="B998" t="s">
        <v>9601</v>
      </c>
      <c r="C998" t="s">
        <v>8596</v>
      </c>
      <c r="D998" t="s">
        <v>174</v>
      </c>
      <c r="E998" t="s">
        <v>174</v>
      </c>
      <c r="F998" t="s">
        <v>61</v>
      </c>
      <c r="G998" t="s">
        <v>1915</v>
      </c>
    </row>
    <row r="999" spans="1:7" x14ac:dyDescent="0.25">
      <c r="A999">
        <v>96159052</v>
      </c>
      <c r="B999" t="s">
        <v>9602</v>
      </c>
      <c r="C999" t="s">
        <v>8596</v>
      </c>
      <c r="D999" t="s">
        <v>174</v>
      </c>
      <c r="E999" t="s">
        <v>174</v>
      </c>
      <c r="F999" t="s">
        <v>61</v>
      </c>
      <c r="G999" t="s">
        <v>1915</v>
      </c>
    </row>
    <row r="1000" spans="1:7" x14ac:dyDescent="0.25">
      <c r="A1000">
        <v>96159056</v>
      </c>
      <c r="B1000" t="s">
        <v>9603</v>
      </c>
      <c r="C1000" t="s">
        <v>8596</v>
      </c>
      <c r="D1000" t="s">
        <v>174</v>
      </c>
      <c r="E1000" t="s">
        <v>174</v>
      </c>
      <c r="F1000" t="s">
        <v>61</v>
      </c>
      <c r="G1000" t="s">
        <v>1915</v>
      </c>
    </row>
    <row r="1001" spans="1:7" x14ac:dyDescent="0.25">
      <c r="A1001">
        <v>96159058</v>
      </c>
      <c r="B1001" t="s">
        <v>9604</v>
      </c>
      <c r="C1001" t="s">
        <v>8596</v>
      </c>
      <c r="D1001" t="s">
        <v>174</v>
      </c>
      <c r="E1001" t="s">
        <v>174</v>
      </c>
      <c r="F1001" t="s">
        <v>61</v>
      </c>
      <c r="G1001" t="s">
        <v>1915</v>
      </c>
    </row>
    <row r="1002" spans="1:7" x14ac:dyDescent="0.25">
      <c r="A1002">
        <v>96159060</v>
      </c>
      <c r="B1002" t="s">
        <v>9605</v>
      </c>
      <c r="C1002" t="s">
        <v>8596</v>
      </c>
      <c r="D1002" t="s">
        <v>174</v>
      </c>
      <c r="E1002" t="s">
        <v>174</v>
      </c>
      <c r="F1002" t="s">
        <v>61</v>
      </c>
      <c r="G1002" t="s">
        <v>1915</v>
      </c>
    </row>
    <row r="1003" spans="1:7" x14ac:dyDescent="0.25">
      <c r="A1003">
        <v>96159054</v>
      </c>
      <c r="B1003" t="s">
        <v>9606</v>
      </c>
      <c r="C1003" t="s">
        <v>8596</v>
      </c>
      <c r="D1003" t="s">
        <v>174</v>
      </c>
      <c r="E1003" t="s">
        <v>174</v>
      </c>
      <c r="F1003" t="s">
        <v>61</v>
      </c>
      <c r="G1003" t="s">
        <v>1915</v>
      </c>
    </row>
    <row r="1004" spans="1:7" x14ac:dyDescent="0.25">
      <c r="A1004">
        <v>96153466</v>
      </c>
      <c r="B1004" t="s">
        <v>9607</v>
      </c>
      <c r="C1004" t="s">
        <v>8596</v>
      </c>
      <c r="D1004" t="s">
        <v>174</v>
      </c>
      <c r="E1004" t="s">
        <v>174</v>
      </c>
      <c r="F1004" t="s">
        <v>61</v>
      </c>
      <c r="G1004" t="s">
        <v>1915</v>
      </c>
    </row>
    <row r="1005" spans="1:7" x14ac:dyDescent="0.25">
      <c r="A1005">
        <v>96153468</v>
      </c>
      <c r="B1005" t="s">
        <v>9608</v>
      </c>
      <c r="C1005" t="s">
        <v>8596</v>
      </c>
      <c r="D1005" t="s">
        <v>174</v>
      </c>
      <c r="E1005" t="s">
        <v>174</v>
      </c>
      <c r="F1005" t="s">
        <v>61</v>
      </c>
      <c r="G1005" t="s">
        <v>1915</v>
      </c>
    </row>
    <row r="1006" spans="1:7" x14ac:dyDescent="0.25">
      <c r="A1006">
        <v>96153470</v>
      </c>
      <c r="B1006" t="s">
        <v>9609</v>
      </c>
      <c r="C1006" t="s">
        <v>8596</v>
      </c>
      <c r="D1006" t="s">
        <v>174</v>
      </c>
      <c r="E1006" t="s">
        <v>174</v>
      </c>
      <c r="F1006" t="s">
        <v>61</v>
      </c>
      <c r="G1006" t="s">
        <v>1915</v>
      </c>
    </row>
    <row r="1007" spans="1:7" x14ac:dyDescent="0.25">
      <c r="A1007">
        <v>96153472</v>
      </c>
      <c r="B1007" t="s">
        <v>9610</v>
      </c>
      <c r="C1007" t="s">
        <v>8596</v>
      </c>
      <c r="D1007" t="s">
        <v>174</v>
      </c>
      <c r="E1007" t="s">
        <v>174</v>
      </c>
      <c r="F1007" t="s">
        <v>61</v>
      </c>
      <c r="G1007" t="s">
        <v>1915</v>
      </c>
    </row>
    <row r="1008" spans="1:7" x14ac:dyDescent="0.25">
      <c r="A1008">
        <v>96153462</v>
      </c>
      <c r="B1008" t="s">
        <v>9611</v>
      </c>
      <c r="C1008" t="s">
        <v>8596</v>
      </c>
      <c r="D1008" t="s">
        <v>174</v>
      </c>
      <c r="E1008" t="s">
        <v>174</v>
      </c>
      <c r="F1008" t="s">
        <v>61</v>
      </c>
      <c r="G1008" t="s">
        <v>1915</v>
      </c>
    </row>
    <row r="1009" spans="1:7" x14ac:dyDescent="0.25">
      <c r="A1009">
        <v>96153464</v>
      </c>
      <c r="B1009" t="s">
        <v>9612</v>
      </c>
      <c r="C1009" t="s">
        <v>8596</v>
      </c>
      <c r="D1009" t="s">
        <v>174</v>
      </c>
      <c r="E1009" t="s">
        <v>174</v>
      </c>
      <c r="F1009" t="s">
        <v>61</v>
      </c>
      <c r="G1009" t="s">
        <v>1915</v>
      </c>
    </row>
    <row r="1010" spans="1:7" x14ac:dyDescent="0.25">
      <c r="A1010">
        <v>96143146</v>
      </c>
      <c r="B1010" t="s">
        <v>9613</v>
      </c>
      <c r="C1010" t="s">
        <v>9080</v>
      </c>
      <c r="D1010" t="s">
        <v>174</v>
      </c>
      <c r="E1010" t="s">
        <v>174</v>
      </c>
      <c r="F1010" t="s">
        <v>61</v>
      </c>
      <c r="G1010" t="s">
        <v>1915</v>
      </c>
    </row>
    <row r="1011" spans="1:7" x14ac:dyDescent="0.25">
      <c r="A1011">
        <v>96143038</v>
      </c>
      <c r="B1011" t="s">
        <v>9614</v>
      </c>
      <c r="C1011" t="s">
        <v>8596</v>
      </c>
      <c r="D1011" t="s">
        <v>174</v>
      </c>
      <c r="E1011" t="s">
        <v>174</v>
      </c>
      <c r="F1011" t="s">
        <v>61</v>
      </c>
      <c r="G1011" t="s">
        <v>1915</v>
      </c>
    </row>
    <row r="1012" spans="1:7" x14ac:dyDescent="0.25">
      <c r="A1012">
        <v>96143040</v>
      </c>
      <c r="B1012" t="s">
        <v>9615</v>
      </c>
      <c r="C1012" t="s">
        <v>8596</v>
      </c>
      <c r="D1012" t="s">
        <v>174</v>
      </c>
      <c r="E1012" t="s">
        <v>174</v>
      </c>
      <c r="F1012" t="s">
        <v>61</v>
      </c>
      <c r="G1012" t="s">
        <v>1915</v>
      </c>
    </row>
    <row r="1013" spans="1:7" x14ac:dyDescent="0.25">
      <c r="A1013">
        <v>96143042</v>
      </c>
      <c r="B1013" t="s">
        <v>9616</v>
      </c>
      <c r="C1013" t="s">
        <v>8596</v>
      </c>
      <c r="D1013" t="s">
        <v>174</v>
      </c>
      <c r="E1013" t="s">
        <v>174</v>
      </c>
      <c r="F1013" t="s">
        <v>61</v>
      </c>
      <c r="G1013" t="s">
        <v>1915</v>
      </c>
    </row>
    <row r="1014" spans="1:7" x14ac:dyDescent="0.25">
      <c r="A1014">
        <v>96143044</v>
      </c>
      <c r="B1014" t="s">
        <v>9617</v>
      </c>
      <c r="C1014" t="s">
        <v>8596</v>
      </c>
      <c r="D1014" t="s">
        <v>174</v>
      </c>
      <c r="E1014" t="s">
        <v>174</v>
      </c>
      <c r="F1014" t="s">
        <v>61</v>
      </c>
      <c r="G1014" t="s">
        <v>1915</v>
      </c>
    </row>
    <row r="1015" spans="1:7" x14ac:dyDescent="0.25">
      <c r="A1015">
        <v>96143046</v>
      </c>
      <c r="B1015" t="s">
        <v>9618</v>
      </c>
      <c r="C1015" t="s">
        <v>8596</v>
      </c>
      <c r="D1015" t="s">
        <v>174</v>
      </c>
      <c r="E1015" t="s">
        <v>174</v>
      </c>
      <c r="F1015" t="s">
        <v>61</v>
      </c>
      <c r="G1015" t="s">
        <v>1915</v>
      </c>
    </row>
    <row r="1016" spans="1:7" x14ac:dyDescent="0.25">
      <c r="A1016">
        <v>96143148</v>
      </c>
      <c r="B1016" t="s">
        <v>9619</v>
      </c>
      <c r="C1016" t="s">
        <v>9080</v>
      </c>
      <c r="D1016" t="s">
        <v>174</v>
      </c>
      <c r="E1016" t="s">
        <v>174</v>
      </c>
      <c r="F1016" t="s">
        <v>61</v>
      </c>
      <c r="G1016" t="s">
        <v>1915</v>
      </c>
    </row>
    <row r="1017" spans="1:7" x14ac:dyDescent="0.25">
      <c r="A1017">
        <v>96143152</v>
      </c>
      <c r="B1017" t="s">
        <v>9620</v>
      </c>
      <c r="C1017" t="s">
        <v>9080</v>
      </c>
      <c r="D1017" t="s">
        <v>174</v>
      </c>
      <c r="E1017" t="s">
        <v>174</v>
      </c>
      <c r="F1017" t="s">
        <v>61</v>
      </c>
      <c r="G1017" t="s">
        <v>1915</v>
      </c>
    </row>
    <row r="1018" spans="1:7" x14ac:dyDescent="0.25">
      <c r="A1018">
        <v>96143150</v>
      </c>
      <c r="B1018" t="s">
        <v>9621</v>
      </c>
      <c r="C1018" t="s">
        <v>9080</v>
      </c>
      <c r="D1018" t="s">
        <v>174</v>
      </c>
      <c r="E1018" t="s">
        <v>174</v>
      </c>
      <c r="F1018" t="s">
        <v>61</v>
      </c>
      <c r="G1018" t="s">
        <v>1915</v>
      </c>
    </row>
    <row r="1019" spans="1:7" x14ac:dyDescent="0.25">
      <c r="A1019">
        <v>96143056</v>
      </c>
      <c r="B1019" t="s">
        <v>9622</v>
      </c>
      <c r="C1019" t="s">
        <v>8596</v>
      </c>
      <c r="D1019" t="s">
        <v>174</v>
      </c>
      <c r="E1019" t="s">
        <v>174</v>
      </c>
      <c r="F1019" t="s">
        <v>61</v>
      </c>
      <c r="G1019" t="s">
        <v>1915</v>
      </c>
    </row>
    <row r="1020" spans="1:7" x14ac:dyDescent="0.25">
      <c r="A1020">
        <v>96143058</v>
      </c>
      <c r="B1020" t="s">
        <v>9623</v>
      </c>
      <c r="C1020" t="s">
        <v>8596</v>
      </c>
      <c r="D1020" t="s">
        <v>174</v>
      </c>
      <c r="E1020" t="s">
        <v>174</v>
      </c>
      <c r="F1020" t="s">
        <v>61</v>
      </c>
      <c r="G1020" t="s">
        <v>1915</v>
      </c>
    </row>
    <row r="1021" spans="1:7" x14ac:dyDescent="0.25">
      <c r="A1021">
        <v>96143060</v>
      </c>
      <c r="B1021" t="s">
        <v>9624</v>
      </c>
      <c r="C1021" t="s">
        <v>8596</v>
      </c>
      <c r="D1021" t="s">
        <v>174</v>
      </c>
      <c r="E1021" t="s">
        <v>174</v>
      </c>
      <c r="F1021" t="s">
        <v>61</v>
      </c>
      <c r="G1021" t="s">
        <v>1915</v>
      </c>
    </row>
    <row r="1022" spans="1:7" x14ac:dyDescent="0.25">
      <c r="A1022">
        <v>96143062</v>
      </c>
      <c r="B1022" t="s">
        <v>9625</v>
      </c>
      <c r="C1022" t="s">
        <v>8596</v>
      </c>
      <c r="D1022" t="s">
        <v>174</v>
      </c>
      <c r="E1022" t="s">
        <v>174</v>
      </c>
      <c r="F1022" t="s">
        <v>61</v>
      </c>
      <c r="G1022" t="s">
        <v>1915</v>
      </c>
    </row>
    <row r="1023" spans="1:7" x14ac:dyDescent="0.25">
      <c r="A1023">
        <v>96143064</v>
      </c>
      <c r="B1023" t="s">
        <v>9626</v>
      </c>
      <c r="C1023" t="s">
        <v>8596</v>
      </c>
      <c r="D1023" t="s">
        <v>174</v>
      </c>
      <c r="E1023" t="s">
        <v>174</v>
      </c>
      <c r="F1023" t="s">
        <v>61</v>
      </c>
      <c r="G1023" t="s">
        <v>1915</v>
      </c>
    </row>
    <row r="1024" spans="1:7" x14ac:dyDescent="0.25">
      <c r="A1024">
        <v>96143048</v>
      </c>
      <c r="B1024" t="s">
        <v>9627</v>
      </c>
      <c r="C1024" t="s">
        <v>8596</v>
      </c>
      <c r="D1024" t="s">
        <v>174</v>
      </c>
      <c r="E1024" t="s">
        <v>174</v>
      </c>
      <c r="F1024" t="s">
        <v>61</v>
      </c>
      <c r="G1024" t="s">
        <v>1915</v>
      </c>
    </row>
    <row r="1025" spans="1:7" x14ac:dyDescent="0.25">
      <c r="A1025">
        <v>96143050</v>
      </c>
      <c r="B1025" t="s">
        <v>9628</v>
      </c>
      <c r="C1025" t="s">
        <v>8596</v>
      </c>
      <c r="D1025" t="s">
        <v>174</v>
      </c>
      <c r="E1025" t="s">
        <v>174</v>
      </c>
      <c r="F1025" t="s">
        <v>61</v>
      </c>
      <c r="G1025" t="s">
        <v>1915</v>
      </c>
    </row>
    <row r="1026" spans="1:7" x14ac:dyDescent="0.25">
      <c r="A1026">
        <v>96143052</v>
      </c>
      <c r="B1026" t="s">
        <v>9629</v>
      </c>
      <c r="C1026" t="s">
        <v>8596</v>
      </c>
      <c r="D1026" t="s">
        <v>174</v>
      </c>
      <c r="E1026" t="s">
        <v>174</v>
      </c>
      <c r="F1026" t="s">
        <v>61</v>
      </c>
      <c r="G1026" t="s">
        <v>1915</v>
      </c>
    </row>
    <row r="1027" spans="1:7" x14ac:dyDescent="0.25">
      <c r="A1027">
        <v>96143054</v>
      </c>
      <c r="B1027" t="s">
        <v>9630</v>
      </c>
      <c r="C1027" t="s">
        <v>8596</v>
      </c>
      <c r="D1027" t="s">
        <v>174</v>
      </c>
      <c r="E1027" t="s">
        <v>174</v>
      </c>
      <c r="F1027" t="s">
        <v>61</v>
      </c>
      <c r="G1027" t="s">
        <v>1915</v>
      </c>
    </row>
    <row r="1028" spans="1:7" x14ac:dyDescent="0.25">
      <c r="A1028">
        <v>96143066</v>
      </c>
      <c r="B1028" t="s">
        <v>9631</v>
      </c>
      <c r="C1028" t="s">
        <v>8596</v>
      </c>
      <c r="D1028" t="s">
        <v>174</v>
      </c>
      <c r="E1028" t="s">
        <v>174</v>
      </c>
      <c r="F1028" t="s">
        <v>61</v>
      </c>
      <c r="G1028" t="s">
        <v>1915</v>
      </c>
    </row>
    <row r="1029" spans="1:7" x14ac:dyDescent="0.25">
      <c r="A1029">
        <v>96143068</v>
      </c>
      <c r="B1029" t="s">
        <v>9632</v>
      </c>
      <c r="C1029" t="s">
        <v>8596</v>
      </c>
      <c r="D1029" t="s">
        <v>174</v>
      </c>
      <c r="E1029" t="s">
        <v>174</v>
      </c>
      <c r="F1029" t="s">
        <v>61</v>
      </c>
      <c r="G1029" t="s">
        <v>1915</v>
      </c>
    </row>
    <row r="1030" spans="1:7" x14ac:dyDescent="0.25">
      <c r="A1030">
        <v>96143070</v>
      </c>
      <c r="B1030" t="s">
        <v>9633</v>
      </c>
      <c r="C1030" t="s">
        <v>8596</v>
      </c>
      <c r="D1030" t="s">
        <v>174</v>
      </c>
      <c r="E1030" t="s">
        <v>174</v>
      </c>
      <c r="F1030" t="s">
        <v>61</v>
      </c>
      <c r="G1030" t="s">
        <v>1915</v>
      </c>
    </row>
    <row r="1031" spans="1:7" x14ac:dyDescent="0.25">
      <c r="A1031">
        <v>96143072</v>
      </c>
      <c r="B1031" t="s">
        <v>9634</v>
      </c>
      <c r="C1031" t="s">
        <v>8596</v>
      </c>
      <c r="D1031" t="s">
        <v>174</v>
      </c>
      <c r="E1031" t="s">
        <v>174</v>
      </c>
      <c r="F1031" t="s">
        <v>61</v>
      </c>
      <c r="G1031" t="s">
        <v>1915</v>
      </c>
    </row>
    <row r="1032" spans="1:7" x14ac:dyDescent="0.25">
      <c r="A1032">
        <v>96153454</v>
      </c>
      <c r="B1032" t="s">
        <v>9635</v>
      </c>
      <c r="C1032" t="s">
        <v>8596</v>
      </c>
      <c r="D1032" t="s">
        <v>174</v>
      </c>
      <c r="E1032" t="s">
        <v>174</v>
      </c>
      <c r="F1032" t="s">
        <v>61</v>
      </c>
      <c r="G1032" t="s">
        <v>1915</v>
      </c>
    </row>
    <row r="1033" spans="1:7" x14ac:dyDescent="0.25">
      <c r="A1033">
        <v>96153444</v>
      </c>
      <c r="B1033" t="s">
        <v>9636</v>
      </c>
      <c r="C1033" t="s">
        <v>8596</v>
      </c>
      <c r="D1033" t="s">
        <v>174</v>
      </c>
      <c r="E1033" t="s">
        <v>174</v>
      </c>
      <c r="F1033" t="s">
        <v>61</v>
      </c>
      <c r="G1033" t="s">
        <v>1915</v>
      </c>
    </row>
    <row r="1034" spans="1:7" x14ac:dyDescent="0.25">
      <c r="A1034">
        <v>96153446</v>
      </c>
      <c r="B1034" t="s">
        <v>9637</v>
      </c>
      <c r="C1034" t="s">
        <v>8596</v>
      </c>
      <c r="D1034" t="s">
        <v>174</v>
      </c>
      <c r="E1034" t="s">
        <v>174</v>
      </c>
      <c r="F1034" t="s">
        <v>61</v>
      </c>
      <c r="G1034" t="s">
        <v>1915</v>
      </c>
    </row>
    <row r="1035" spans="1:7" x14ac:dyDescent="0.25">
      <c r="A1035">
        <v>96153448</v>
      </c>
      <c r="B1035" t="s">
        <v>9638</v>
      </c>
      <c r="C1035" t="s">
        <v>8596</v>
      </c>
      <c r="D1035" t="s">
        <v>174</v>
      </c>
      <c r="E1035" t="s">
        <v>174</v>
      </c>
      <c r="F1035" t="s">
        <v>61</v>
      </c>
      <c r="G1035" t="s">
        <v>1915</v>
      </c>
    </row>
    <row r="1036" spans="1:7" x14ac:dyDescent="0.25">
      <c r="A1036">
        <v>96153450</v>
      </c>
      <c r="B1036" t="s">
        <v>9639</v>
      </c>
      <c r="C1036" t="s">
        <v>8596</v>
      </c>
      <c r="D1036" t="s">
        <v>174</v>
      </c>
      <c r="E1036" t="s">
        <v>174</v>
      </c>
      <c r="F1036" t="s">
        <v>61</v>
      </c>
      <c r="G1036" t="s">
        <v>1915</v>
      </c>
    </row>
    <row r="1037" spans="1:7" x14ac:dyDescent="0.25">
      <c r="A1037">
        <v>96153452</v>
      </c>
      <c r="B1037" t="s">
        <v>9640</v>
      </c>
      <c r="C1037" t="s">
        <v>8596</v>
      </c>
      <c r="D1037" t="s">
        <v>174</v>
      </c>
      <c r="E1037" t="s">
        <v>174</v>
      </c>
      <c r="F1037" t="s">
        <v>61</v>
      </c>
      <c r="G1037" t="s">
        <v>1915</v>
      </c>
    </row>
    <row r="1038" spans="1:7" x14ac:dyDescent="0.25">
      <c r="A1038">
        <v>96153442</v>
      </c>
      <c r="B1038" t="s">
        <v>9641</v>
      </c>
      <c r="C1038" t="s">
        <v>8596</v>
      </c>
      <c r="D1038" t="s">
        <v>174</v>
      </c>
      <c r="E1038" t="s">
        <v>174</v>
      </c>
      <c r="F1038" t="s">
        <v>61</v>
      </c>
      <c r="G1038" t="s">
        <v>1915</v>
      </c>
    </row>
    <row r="1039" spans="1:7" x14ac:dyDescent="0.25">
      <c r="A1039">
        <v>96153456</v>
      </c>
      <c r="B1039" t="s">
        <v>9642</v>
      </c>
      <c r="C1039" t="s">
        <v>8596</v>
      </c>
      <c r="D1039" t="s">
        <v>174</v>
      </c>
      <c r="E1039" t="s">
        <v>174</v>
      </c>
      <c r="F1039" t="s">
        <v>61</v>
      </c>
      <c r="G1039" t="s">
        <v>1915</v>
      </c>
    </row>
    <row r="1040" spans="1:7" x14ac:dyDescent="0.25">
      <c r="A1040">
        <v>96153458</v>
      </c>
      <c r="B1040" t="s">
        <v>9643</v>
      </c>
      <c r="C1040" t="s">
        <v>8596</v>
      </c>
      <c r="D1040" t="s">
        <v>174</v>
      </c>
      <c r="E1040" t="s">
        <v>174</v>
      </c>
      <c r="F1040" t="s">
        <v>61</v>
      </c>
      <c r="G1040" t="s">
        <v>1915</v>
      </c>
    </row>
    <row r="1041" spans="1:7" x14ac:dyDescent="0.25">
      <c r="A1041">
        <v>96153460</v>
      </c>
      <c r="B1041" t="s">
        <v>9644</v>
      </c>
      <c r="C1041" t="s">
        <v>8596</v>
      </c>
      <c r="D1041" t="s">
        <v>174</v>
      </c>
      <c r="E1041" t="s">
        <v>174</v>
      </c>
      <c r="F1041" t="s">
        <v>61</v>
      </c>
      <c r="G1041" t="s">
        <v>1915</v>
      </c>
    </row>
    <row r="1042" spans="1:7" x14ac:dyDescent="0.25">
      <c r="A1042">
        <v>96154060</v>
      </c>
      <c r="B1042" t="s">
        <v>9645</v>
      </c>
      <c r="C1042" t="s">
        <v>8596</v>
      </c>
      <c r="D1042" t="s">
        <v>174</v>
      </c>
      <c r="E1042" t="s">
        <v>174</v>
      </c>
      <c r="F1042" t="s">
        <v>61</v>
      </c>
      <c r="G1042" t="s">
        <v>1915</v>
      </c>
    </row>
    <row r="1043" spans="1:7" x14ac:dyDescent="0.25">
      <c r="A1043">
        <v>96154062</v>
      </c>
      <c r="B1043" t="s">
        <v>9646</v>
      </c>
      <c r="C1043" t="s">
        <v>8596</v>
      </c>
      <c r="D1043" t="s">
        <v>174</v>
      </c>
      <c r="E1043" t="s">
        <v>174</v>
      </c>
      <c r="F1043" t="s">
        <v>61</v>
      </c>
      <c r="G1043" t="s">
        <v>1915</v>
      </c>
    </row>
    <row r="1044" spans="1:7" x14ac:dyDescent="0.25">
      <c r="A1044">
        <v>96154040</v>
      </c>
      <c r="B1044" t="s">
        <v>9647</v>
      </c>
      <c r="C1044" t="s">
        <v>8596</v>
      </c>
      <c r="D1044" t="s">
        <v>174</v>
      </c>
      <c r="E1044" t="s">
        <v>174</v>
      </c>
      <c r="F1044" t="s">
        <v>61</v>
      </c>
      <c r="G1044" t="s">
        <v>1915</v>
      </c>
    </row>
    <row r="1045" spans="1:7" x14ac:dyDescent="0.25">
      <c r="A1045">
        <v>96154042</v>
      </c>
      <c r="B1045" t="s">
        <v>9648</v>
      </c>
      <c r="C1045" t="s">
        <v>8596</v>
      </c>
      <c r="D1045" t="s">
        <v>174</v>
      </c>
      <c r="E1045" t="s">
        <v>174</v>
      </c>
      <c r="F1045" t="s">
        <v>61</v>
      </c>
      <c r="G1045" t="s">
        <v>1915</v>
      </c>
    </row>
    <row r="1046" spans="1:7" x14ac:dyDescent="0.25">
      <c r="A1046">
        <v>96154044</v>
      </c>
      <c r="B1046" t="s">
        <v>9649</v>
      </c>
      <c r="C1046" t="s">
        <v>8596</v>
      </c>
      <c r="D1046" t="s">
        <v>174</v>
      </c>
      <c r="E1046" t="s">
        <v>174</v>
      </c>
      <c r="F1046" t="s">
        <v>61</v>
      </c>
      <c r="G1046" t="s">
        <v>1915</v>
      </c>
    </row>
    <row r="1047" spans="1:7" x14ac:dyDescent="0.25">
      <c r="A1047">
        <v>96154046</v>
      </c>
      <c r="B1047" t="s">
        <v>9650</v>
      </c>
      <c r="C1047" t="s">
        <v>8596</v>
      </c>
      <c r="D1047" t="s">
        <v>174</v>
      </c>
      <c r="E1047" t="s">
        <v>174</v>
      </c>
      <c r="F1047" t="s">
        <v>61</v>
      </c>
      <c r="G1047" t="s">
        <v>1915</v>
      </c>
    </row>
    <row r="1048" spans="1:7" x14ac:dyDescent="0.25">
      <c r="A1048">
        <v>96154018</v>
      </c>
      <c r="B1048" t="s">
        <v>9651</v>
      </c>
      <c r="C1048" t="s">
        <v>8596</v>
      </c>
      <c r="D1048" t="s">
        <v>174</v>
      </c>
      <c r="E1048" t="s">
        <v>174</v>
      </c>
      <c r="F1048" t="s">
        <v>61</v>
      </c>
      <c r="G1048" t="s">
        <v>1915</v>
      </c>
    </row>
    <row r="1049" spans="1:7" x14ac:dyDescent="0.25">
      <c r="A1049">
        <v>96154020</v>
      </c>
      <c r="B1049" t="s">
        <v>9652</v>
      </c>
      <c r="C1049" t="s">
        <v>8596</v>
      </c>
      <c r="D1049" t="s">
        <v>174</v>
      </c>
      <c r="E1049" t="s">
        <v>174</v>
      </c>
      <c r="F1049" t="s">
        <v>61</v>
      </c>
      <c r="G1049" t="s">
        <v>1915</v>
      </c>
    </row>
    <row r="1050" spans="1:7" x14ac:dyDescent="0.25">
      <c r="A1050">
        <v>96154022</v>
      </c>
      <c r="B1050" t="s">
        <v>9653</v>
      </c>
      <c r="C1050" t="s">
        <v>8596</v>
      </c>
      <c r="D1050" t="s">
        <v>174</v>
      </c>
      <c r="E1050" t="s">
        <v>174</v>
      </c>
      <c r="F1050" t="s">
        <v>61</v>
      </c>
      <c r="G1050" t="s">
        <v>1915</v>
      </c>
    </row>
    <row r="1051" spans="1:7" x14ac:dyDescent="0.25">
      <c r="A1051">
        <v>96154024</v>
      </c>
      <c r="B1051" t="s">
        <v>9654</v>
      </c>
      <c r="C1051" t="s">
        <v>8596</v>
      </c>
      <c r="D1051" t="s">
        <v>174</v>
      </c>
      <c r="E1051" t="s">
        <v>174</v>
      </c>
      <c r="F1051" t="s">
        <v>61</v>
      </c>
      <c r="G1051" t="s">
        <v>1915</v>
      </c>
    </row>
    <row r="1052" spans="1:7" x14ac:dyDescent="0.25">
      <c r="A1052">
        <v>96154026</v>
      </c>
      <c r="B1052" t="s">
        <v>9655</v>
      </c>
      <c r="C1052" t="s">
        <v>8596</v>
      </c>
      <c r="D1052" t="s">
        <v>174</v>
      </c>
      <c r="E1052" t="s">
        <v>174</v>
      </c>
      <c r="F1052" t="s">
        <v>61</v>
      </c>
      <c r="G1052" t="s">
        <v>1915</v>
      </c>
    </row>
    <row r="1053" spans="1:7" x14ac:dyDescent="0.25">
      <c r="A1053">
        <v>96154038</v>
      </c>
      <c r="B1053" t="s">
        <v>9656</v>
      </c>
      <c r="C1053" t="s">
        <v>8596</v>
      </c>
      <c r="D1053" t="s">
        <v>174</v>
      </c>
      <c r="E1053" t="s">
        <v>174</v>
      </c>
      <c r="F1053" t="s">
        <v>61</v>
      </c>
      <c r="G1053" t="s">
        <v>1915</v>
      </c>
    </row>
    <row r="1054" spans="1:7" x14ac:dyDescent="0.25">
      <c r="A1054">
        <v>96153998</v>
      </c>
      <c r="B1054" t="s">
        <v>9657</v>
      </c>
      <c r="C1054" t="s">
        <v>8596</v>
      </c>
      <c r="D1054" t="s">
        <v>174</v>
      </c>
      <c r="E1054" t="s">
        <v>174</v>
      </c>
      <c r="F1054" t="s">
        <v>61</v>
      </c>
      <c r="G1054" t="s">
        <v>1915</v>
      </c>
    </row>
    <row r="1055" spans="1:7" x14ac:dyDescent="0.25">
      <c r="A1055">
        <v>96154000</v>
      </c>
      <c r="B1055" t="s">
        <v>9658</v>
      </c>
      <c r="C1055" t="s">
        <v>8596</v>
      </c>
      <c r="D1055" t="s">
        <v>174</v>
      </c>
      <c r="E1055" t="s">
        <v>174</v>
      </c>
      <c r="F1055" t="s">
        <v>61</v>
      </c>
      <c r="G1055" t="s">
        <v>1915</v>
      </c>
    </row>
    <row r="1056" spans="1:7" x14ac:dyDescent="0.25">
      <c r="A1056">
        <v>96154002</v>
      </c>
      <c r="B1056" t="s">
        <v>9659</v>
      </c>
      <c r="C1056" t="s">
        <v>8596</v>
      </c>
      <c r="D1056" t="s">
        <v>174</v>
      </c>
      <c r="E1056" t="s">
        <v>174</v>
      </c>
      <c r="F1056" t="s">
        <v>61</v>
      </c>
      <c r="G1056" t="s">
        <v>1915</v>
      </c>
    </row>
    <row r="1057" spans="1:7" x14ac:dyDescent="0.25">
      <c r="A1057">
        <v>96154004</v>
      </c>
      <c r="B1057" t="s">
        <v>9660</v>
      </c>
      <c r="C1057" t="s">
        <v>8596</v>
      </c>
      <c r="D1057" t="s">
        <v>174</v>
      </c>
      <c r="E1057" t="s">
        <v>174</v>
      </c>
      <c r="F1057" t="s">
        <v>61</v>
      </c>
      <c r="G1057" t="s">
        <v>1915</v>
      </c>
    </row>
    <row r="1058" spans="1:7" x14ac:dyDescent="0.25">
      <c r="A1058">
        <v>96154006</v>
      </c>
      <c r="B1058" t="s">
        <v>9661</v>
      </c>
      <c r="C1058" t="s">
        <v>8596</v>
      </c>
      <c r="D1058" t="s">
        <v>174</v>
      </c>
      <c r="E1058" t="s">
        <v>174</v>
      </c>
      <c r="F1058" t="s">
        <v>61</v>
      </c>
      <c r="G1058" t="s">
        <v>1915</v>
      </c>
    </row>
    <row r="1059" spans="1:7" x14ac:dyDescent="0.25">
      <c r="A1059">
        <v>96154008</v>
      </c>
      <c r="B1059" t="s">
        <v>9662</v>
      </c>
      <c r="C1059" t="s">
        <v>8596</v>
      </c>
      <c r="D1059" t="s">
        <v>174</v>
      </c>
      <c r="E1059" t="s">
        <v>174</v>
      </c>
      <c r="F1059" t="s">
        <v>61</v>
      </c>
      <c r="G1059" t="s">
        <v>1915</v>
      </c>
    </row>
    <row r="1060" spans="1:7" x14ac:dyDescent="0.25">
      <c r="A1060">
        <v>96154010</v>
      </c>
      <c r="B1060" t="s">
        <v>9663</v>
      </c>
      <c r="C1060" t="s">
        <v>8596</v>
      </c>
      <c r="D1060" t="s">
        <v>174</v>
      </c>
      <c r="E1060" t="s">
        <v>174</v>
      </c>
      <c r="F1060" t="s">
        <v>61</v>
      </c>
      <c r="G1060" t="s">
        <v>1915</v>
      </c>
    </row>
    <row r="1061" spans="1:7" x14ac:dyDescent="0.25">
      <c r="A1061">
        <v>96154012</v>
      </c>
      <c r="B1061" t="s">
        <v>9664</v>
      </c>
      <c r="C1061" t="s">
        <v>8596</v>
      </c>
      <c r="D1061" t="s">
        <v>174</v>
      </c>
      <c r="E1061" t="s">
        <v>174</v>
      </c>
      <c r="F1061" t="s">
        <v>61</v>
      </c>
      <c r="G1061" t="s">
        <v>1915</v>
      </c>
    </row>
    <row r="1062" spans="1:7" x14ac:dyDescent="0.25">
      <c r="A1062">
        <v>96154014</v>
      </c>
      <c r="B1062" t="s">
        <v>9665</v>
      </c>
      <c r="C1062" t="s">
        <v>8596</v>
      </c>
      <c r="D1062" t="s">
        <v>174</v>
      </c>
      <c r="E1062" t="s">
        <v>174</v>
      </c>
      <c r="F1062" t="s">
        <v>61</v>
      </c>
      <c r="G1062" t="s">
        <v>1915</v>
      </c>
    </row>
    <row r="1063" spans="1:7" x14ac:dyDescent="0.25">
      <c r="A1063">
        <v>96154016</v>
      </c>
      <c r="B1063" t="s">
        <v>9666</v>
      </c>
      <c r="C1063" t="s">
        <v>8596</v>
      </c>
      <c r="D1063" t="s">
        <v>174</v>
      </c>
      <c r="E1063" t="s">
        <v>174</v>
      </c>
      <c r="F1063" t="s">
        <v>61</v>
      </c>
      <c r="G1063" t="s">
        <v>1915</v>
      </c>
    </row>
    <row r="1064" spans="1:7" x14ac:dyDescent="0.25">
      <c r="A1064">
        <v>96154048</v>
      </c>
      <c r="B1064" t="s">
        <v>9667</v>
      </c>
      <c r="C1064" t="s">
        <v>8596</v>
      </c>
      <c r="D1064" t="s">
        <v>174</v>
      </c>
      <c r="E1064" t="s">
        <v>174</v>
      </c>
      <c r="F1064" t="s">
        <v>61</v>
      </c>
      <c r="G1064" t="s">
        <v>1915</v>
      </c>
    </row>
    <row r="1065" spans="1:7" x14ac:dyDescent="0.25">
      <c r="A1065">
        <v>96154050</v>
      </c>
      <c r="B1065" t="s">
        <v>9668</v>
      </c>
      <c r="C1065" t="s">
        <v>8596</v>
      </c>
      <c r="D1065" t="s">
        <v>174</v>
      </c>
      <c r="E1065" t="s">
        <v>174</v>
      </c>
      <c r="F1065" t="s">
        <v>61</v>
      </c>
      <c r="G1065" t="s">
        <v>1915</v>
      </c>
    </row>
    <row r="1066" spans="1:7" x14ac:dyDescent="0.25">
      <c r="A1066">
        <v>96154052</v>
      </c>
      <c r="B1066" t="s">
        <v>9669</v>
      </c>
      <c r="C1066" t="s">
        <v>8596</v>
      </c>
      <c r="D1066" t="s">
        <v>174</v>
      </c>
      <c r="E1066" t="s">
        <v>174</v>
      </c>
      <c r="F1066" t="s">
        <v>61</v>
      </c>
      <c r="G1066" t="s">
        <v>1915</v>
      </c>
    </row>
    <row r="1067" spans="1:7" x14ac:dyDescent="0.25">
      <c r="A1067">
        <v>96154054</v>
      </c>
      <c r="B1067" t="s">
        <v>9670</v>
      </c>
      <c r="C1067" t="s">
        <v>8596</v>
      </c>
      <c r="D1067" t="s">
        <v>174</v>
      </c>
      <c r="E1067" t="s">
        <v>174</v>
      </c>
      <c r="F1067" t="s">
        <v>61</v>
      </c>
      <c r="G1067" t="s">
        <v>1915</v>
      </c>
    </row>
    <row r="1068" spans="1:7" x14ac:dyDescent="0.25">
      <c r="A1068">
        <v>96154056</v>
      </c>
      <c r="B1068" t="s">
        <v>9671</v>
      </c>
      <c r="C1068" t="s">
        <v>8596</v>
      </c>
      <c r="D1068" t="s">
        <v>174</v>
      </c>
      <c r="E1068" t="s">
        <v>174</v>
      </c>
      <c r="F1068" t="s">
        <v>61</v>
      </c>
      <c r="G1068" t="s">
        <v>1915</v>
      </c>
    </row>
    <row r="1069" spans="1:7" x14ac:dyDescent="0.25">
      <c r="A1069">
        <v>96154058</v>
      </c>
      <c r="B1069" t="s">
        <v>9672</v>
      </c>
      <c r="C1069" t="s">
        <v>8596</v>
      </c>
      <c r="D1069" t="s">
        <v>174</v>
      </c>
      <c r="E1069" t="s">
        <v>174</v>
      </c>
      <c r="F1069" t="s">
        <v>61</v>
      </c>
      <c r="G1069" t="s">
        <v>1915</v>
      </c>
    </row>
    <row r="1070" spans="1:7" x14ac:dyDescent="0.25">
      <c r="A1070">
        <v>96154030</v>
      </c>
      <c r="B1070" t="s">
        <v>9673</v>
      </c>
      <c r="C1070" t="s">
        <v>8596</v>
      </c>
      <c r="D1070" t="s">
        <v>174</v>
      </c>
      <c r="E1070" t="s">
        <v>174</v>
      </c>
      <c r="F1070" t="s">
        <v>61</v>
      </c>
      <c r="G1070" t="s">
        <v>1915</v>
      </c>
    </row>
    <row r="1071" spans="1:7" x14ac:dyDescent="0.25">
      <c r="A1071">
        <v>96154032</v>
      </c>
      <c r="B1071" t="s">
        <v>9674</v>
      </c>
      <c r="C1071" t="s">
        <v>8596</v>
      </c>
      <c r="D1071" t="s">
        <v>174</v>
      </c>
      <c r="E1071" t="s">
        <v>174</v>
      </c>
      <c r="F1071" t="s">
        <v>61</v>
      </c>
      <c r="G1071" t="s">
        <v>1915</v>
      </c>
    </row>
    <row r="1072" spans="1:7" x14ac:dyDescent="0.25">
      <c r="A1072">
        <v>96154034</v>
      </c>
      <c r="B1072" t="s">
        <v>9675</v>
      </c>
      <c r="C1072" t="s">
        <v>8596</v>
      </c>
      <c r="D1072" t="s">
        <v>174</v>
      </c>
      <c r="E1072" t="s">
        <v>174</v>
      </c>
      <c r="F1072" t="s">
        <v>61</v>
      </c>
      <c r="G1072" t="s">
        <v>1915</v>
      </c>
    </row>
    <row r="1073" spans="1:7" x14ac:dyDescent="0.25">
      <c r="A1073">
        <v>96154036</v>
      </c>
      <c r="B1073" t="s">
        <v>9676</v>
      </c>
      <c r="C1073" t="s">
        <v>8596</v>
      </c>
      <c r="D1073" t="s">
        <v>174</v>
      </c>
      <c r="E1073" t="s">
        <v>174</v>
      </c>
      <c r="F1073" t="s">
        <v>61</v>
      </c>
      <c r="G1073" t="s">
        <v>1915</v>
      </c>
    </row>
    <row r="1074" spans="1:7" x14ac:dyDescent="0.25">
      <c r="A1074">
        <v>96154028</v>
      </c>
      <c r="B1074" t="s">
        <v>9677</v>
      </c>
      <c r="C1074" t="s">
        <v>8596</v>
      </c>
      <c r="D1074" t="s">
        <v>174</v>
      </c>
      <c r="E1074" t="s">
        <v>174</v>
      </c>
      <c r="F1074" t="s">
        <v>61</v>
      </c>
      <c r="G1074" t="s">
        <v>1915</v>
      </c>
    </row>
    <row r="1075" spans="1:7" x14ac:dyDescent="0.25">
      <c r="A1075">
        <v>90107882</v>
      </c>
      <c r="B1075" t="s">
        <v>9678</v>
      </c>
      <c r="C1075" t="s">
        <v>9045</v>
      </c>
      <c r="D1075" t="s">
        <v>174</v>
      </c>
      <c r="E1075" t="s">
        <v>174</v>
      </c>
      <c r="F1075" t="s">
        <v>61</v>
      </c>
      <c r="G1075" t="s">
        <v>1915</v>
      </c>
    </row>
    <row r="1076" spans="1:7" x14ac:dyDescent="0.25">
      <c r="A1076">
        <v>96153996</v>
      </c>
      <c r="B1076" t="s">
        <v>9679</v>
      </c>
      <c r="C1076" t="s">
        <v>8596</v>
      </c>
      <c r="D1076" t="s">
        <v>174</v>
      </c>
      <c r="E1076" t="s">
        <v>174</v>
      </c>
      <c r="F1076" t="s">
        <v>61</v>
      </c>
      <c r="G1076" t="s">
        <v>1915</v>
      </c>
    </row>
    <row r="1077" spans="1:7" x14ac:dyDescent="0.25">
      <c r="A1077">
        <v>96153994</v>
      </c>
      <c r="B1077" t="s">
        <v>9680</v>
      </c>
      <c r="C1077" t="s">
        <v>8596</v>
      </c>
      <c r="D1077" t="s">
        <v>174</v>
      </c>
      <c r="E1077" t="s">
        <v>174</v>
      </c>
      <c r="F1077" t="s">
        <v>61</v>
      </c>
      <c r="G1077" t="s">
        <v>1915</v>
      </c>
    </row>
    <row r="1078" spans="1:7" x14ac:dyDescent="0.25">
      <c r="A1078">
        <v>96155182</v>
      </c>
      <c r="B1078" t="s">
        <v>9681</v>
      </c>
      <c r="C1078" t="s">
        <v>8596</v>
      </c>
      <c r="D1078" t="s">
        <v>174</v>
      </c>
      <c r="E1078" t="s">
        <v>174</v>
      </c>
      <c r="F1078" t="s">
        <v>61</v>
      </c>
      <c r="G1078" t="s">
        <v>1915</v>
      </c>
    </row>
    <row r="1079" spans="1:7" x14ac:dyDescent="0.25">
      <c r="A1079">
        <v>96155184</v>
      </c>
      <c r="B1079" t="s">
        <v>9682</v>
      </c>
      <c r="C1079" t="s">
        <v>8596</v>
      </c>
      <c r="D1079" t="s">
        <v>174</v>
      </c>
      <c r="E1079" t="s">
        <v>174</v>
      </c>
      <c r="F1079" t="s">
        <v>61</v>
      </c>
      <c r="G1079" t="s">
        <v>1915</v>
      </c>
    </row>
    <row r="1080" spans="1:7" x14ac:dyDescent="0.25">
      <c r="A1080">
        <v>96155186</v>
      </c>
      <c r="B1080" t="s">
        <v>9683</v>
      </c>
      <c r="C1080" t="s">
        <v>8596</v>
      </c>
      <c r="D1080" t="s">
        <v>174</v>
      </c>
      <c r="E1080" t="s">
        <v>174</v>
      </c>
      <c r="F1080" t="s">
        <v>61</v>
      </c>
      <c r="G1080" t="s">
        <v>1915</v>
      </c>
    </row>
    <row r="1081" spans="1:7" x14ac:dyDescent="0.25">
      <c r="A1081">
        <v>96155214</v>
      </c>
      <c r="B1081" t="s">
        <v>9684</v>
      </c>
      <c r="C1081" t="s">
        <v>8596</v>
      </c>
      <c r="D1081" t="s">
        <v>174</v>
      </c>
      <c r="E1081" t="s">
        <v>174</v>
      </c>
      <c r="F1081" t="s">
        <v>61</v>
      </c>
      <c r="G1081" t="s">
        <v>1915</v>
      </c>
    </row>
    <row r="1082" spans="1:7" x14ac:dyDescent="0.25">
      <c r="A1082">
        <v>96155216</v>
      </c>
      <c r="B1082" t="s">
        <v>9685</v>
      </c>
      <c r="C1082" t="s">
        <v>8596</v>
      </c>
      <c r="D1082" t="s">
        <v>174</v>
      </c>
      <c r="E1082" t="s">
        <v>174</v>
      </c>
      <c r="F1082" t="s">
        <v>61</v>
      </c>
      <c r="G1082" t="s">
        <v>1915</v>
      </c>
    </row>
    <row r="1083" spans="1:7" x14ac:dyDescent="0.25">
      <c r="A1083">
        <v>96155220</v>
      </c>
      <c r="B1083" t="s">
        <v>9686</v>
      </c>
      <c r="C1083" t="s">
        <v>8596</v>
      </c>
      <c r="D1083" t="s">
        <v>174</v>
      </c>
      <c r="E1083" t="s">
        <v>174</v>
      </c>
      <c r="F1083" t="s">
        <v>61</v>
      </c>
      <c r="G1083" t="s">
        <v>1915</v>
      </c>
    </row>
    <row r="1084" spans="1:7" x14ac:dyDescent="0.25">
      <c r="A1084">
        <v>96155222</v>
      </c>
      <c r="B1084" t="s">
        <v>9687</v>
      </c>
      <c r="C1084" t="s">
        <v>8596</v>
      </c>
      <c r="D1084" t="s">
        <v>174</v>
      </c>
      <c r="E1084" t="s">
        <v>174</v>
      </c>
      <c r="F1084" t="s">
        <v>61</v>
      </c>
      <c r="G1084" t="s">
        <v>1915</v>
      </c>
    </row>
    <row r="1085" spans="1:7" x14ac:dyDescent="0.25">
      <c r="A1085">
        <v>96155224</v>
      </c>
      <c r="B1085" t="s">
        <v>9688</v>
      </c>
      <c r="C1085" t="s">
        <v>8596</v>
      </c>
      <c r="D1085" t="s">
        <v>174</v>
      </c>
      <c r="E1085" t="s">
        <v>174</v>
      </c>
      <c r="F1085" t="s">
        <v>61</v>
      </c>
      <c r="G1085" t="s">
        <v>1915</v>
      </c>
    </row>
    <row r="1086" spans="1:7" x14ac:dyDescent="0.25">
      <c r="A1086">
        <v>96155226</v>
      </c>
      <c r="B1086" t="s">
        <v>9689</v>
      </c>
      <c r="C1086" t="s">
        <v>8596</v>
      </c>
      <c r="D1086" t="s">
        <v>174</v>
      </c>
      <c r="E1086" t="s">
        <v>174</v>
      </c>
      <c r="F1086" t="s">
        <v>61</v>
      </c>
      <c r="G1086" t="s">
        <v>1915</v>
      </c>
    </row>
    <row r="1087" spans="1:7" x14ac:dyDescent="0.25">
      <c r="A1087">
        <v>96155228</v>
      </c>
      <c r="B1087" t="s">
        <v>9690</v>
      </c>
      <c r="C1087" t="s">
        <v>8596</v>
      </c>
      <c r="D1087" t="s">
        <v>174</v>
      </c>
      <c r="E1087" t="s">
        <v>174</v>
      </c>
      <c r="F1087" t="s">
        <v>61</v>
      </c>
      <c r="G1087" t="s">
        <v>1915</v>
      </c>
    </row>
    <row r="1088" spans="1:7" x14ac:dyDescent="0.25">
      <c r="A1088">
        <v>96155230</v>
      </c>
      <c r="B1088" t="s">
        <v>9691</v>
      </c>
      <c r="C1088" t="s">
        <v>8596</v>
      </c>
      <c r="D1088" t="s">
        <v>174</v>
      </c>
      <c r="E1088" t="s">
        <v>174</v>
      </c>
      <c r="F1088" t="s">
        <v>61</v>
      </c>
      <c r="G1088" t="s">
        <v>1915</v>
      </c>
    </row>
    <row r="1089" spans="1:7" x14ac:dyDescent="0.25">
      <c r="A1089">
        <v>96155232</v>
      </c>
      <c r="B1089" t="s">
        <v>9692</v>
      </c>
      <c r="C1089" t="s">
        <v>8596</v>
      </c>
      <c r="D1089" t="s">
        <v>174</v>
      </c>
      <c r="E1089" t="s">
        <v>174</v>
      </c>
      <c r="F1089" t="s">
        <v>61</v>
      </c>
      <c r="G1089" t="s">
        <v>1915</v>
      </c>
    </row>
    <row r="1090" spans="1:7" x14ac:dyDescent="0.25">
      <c r="A1090">
        <v>96155234</v>
      </c>
      <c r="B1090" t="s">
        <v>9693</v>
      </c>
      <c r="C1090" t="s">
        <v>8596</v>
      </c>
      <c r="D1090" t="s">
        <v>174</v>
      </c>
      <c r="E1090" t="s">
        <v>174</v>
      </c>
      <c r="F1090" t="s">
        <v>61</v>
      </c>
      <c r="G1090" t="s">
        <v>1915</v>
      </c>
    </row>
    <row r="1091" spans="1:7" x14ac:dyDescent="0.25">
      <c r="A1091">
        <v>96155236</v>
      </c>
      <c r="B1091" t="s">
        <v>9694</v>
      </c>
      <c r="C1091" t="s">
        <v>8596</v>
      </c>
      <c r="D1091" t="s">
        <v>174</v>
      </c>
      <c r="E1091" t="s">
        <v>174</v>
      </c>
      <c r="F1091" t="s">
        <v>61</v>
      </c>
      <c r="G1091" t="s">
        <v>1915</v>
      </c>
    </row>
    <row r="1092" spans="1:7" x14ac:dyDescent="0.25">
      <c r="A1092">
        <v>96155238</v>
      </c>
      <c r="B1092" t="s">
        <v>9695</v>
      </c>
      <c r="C1092" t="s">
        <v>8596</v>
      </c>
      <c r="D1092" t="s">
        <v>174</v>
      </c>
      <c r="E1092" t="s">
        <v>174</v>
      </c>
      <c r="F1092" t="s">
        <v>61</v>
      </c>
      <c r="G1092" t="s">
        <v>1915</v>
      </c>
    </row>
    <row r="1093" spans="1:7" x14ac:dyDescent="0.25">
      <c r="A1093">
        <v>96155188</v>
      </c>
      <c r="B1093" t="s">
        <v>9696</v>
      </c>
      <c r="C1093" t="s">
        <v>8596</v>
      </c>
      <c r="D1093" t="s">
        <v>174</v>
      </c>
      <c r="E1093" t="s">
        <v>174</v>
      </c>
      <c r="F1093" t="s">
        <v>61</v>
      </c>
      <c r="G1093" t="s">
        <v>1915</v>
      </c>
    </row>
    <row r="1094" spans="1:7" x14ac:dyDescent="0.25">
      <c r="A1094">
        <v>96155190</v>
      </c>
      <c r="B1094" t="s">
        <v>9697</v>
      </c>
      <c r="C1094" t="s">
        <v>8596</v>
      </c>
      <c r="D1094" t="s">
        <v>174</v>
      </c>
      <c r="E1094" t="s">
        <v>174</v>
      </c>
      <c r="F1094" t="s">
        <v>61</v>
      </c>
      <c r="G1094" t="s">
        <v>1915</v>
      </c>
    </row>
    <row r="1095" spans="1:7" x14ac:dyDescent="0.25">
      <c r="A1095">
        <v>96155192</v>
      </c>
      <c r="B1095" t="s">
        <v>9698</v>
      </c>
      <c r="C1095" t="s">
        <v>8596</v>
      </c>
      <c r="D1095" t="s">
        <v>174</v>
      </c>
      <c r="E1095" t="s">
        <v>174</v>
      </c>
      <c r="F1095" t="s">
        <v>61</v>
      </c>
      <c r="G1095" t="s">
        <v>1915</v>
      </c>
    </row>
    <row r="1096" spans="1:7" x14ac:dyDescent="0.25">
      <c r="A1096">
        <v>96155194</v>
      </c>
      <c r="B1096" t="s">
        <v>9699</v>
      </c>
      <c r="C1096" t="s">
        <v>8596</v>
      </c>
      <c r="D1096" t="s">
        <v>174</v>
      </c>
      <c r="E1096" t="s">
        <v>174</v>
      </c>
      <c r="F1096" t="s">
        <v>61</v>
      </c>
      <c r="G1096" t="s">
        <v>1915</v>
      </c>
    </row>
    <row r="1097" spans="1:7" x14ac:dyDescent="0.25">
      <c r="A1097">
        <v>96155196</v>
      </c>
      <c r="B1097" t="s">
        <v>9700</v>
      </c>
      <c r="C1097" t="s">
        <v>8596</v>
      </c>
      <c r="D1097" t="s">
        <v>174</v>
      </c>
      <c r="E1097" t="s">
        <v>174</v>
      </c>
      <c r="F1097" t="s">
        <v>61</v>
      </c>
      <c r="G1097" t="s">
        <v>1915</v>
      </c>
    </row>
    <row r="1098" spans="1:7" x14ac:dyDescent="0.25">
      <c r="A1098">
        <v>96155198</v>
      </c>
      <c r="B1098" t="s">
        <v>9701</v>
      </c>
      <c r="C1098" t="s">
        <v>8596</v>
      </c>
      <c r="D1098" t="s">
        <v>174</v>
      </c>
      <c r="E1098" t="s">
        <v>174</v>
      </c>
      <c r="F1098" t="s">
        <v>61</v>
      </c>
      <c r="G1098" t="s">
        <v>1915</v>
      </c>
    </row>
    <row r="1099" spans="1:7" x14ac:dyDescent="0.25">
      <c r="A1099">
        <v>96155200</v>
      </c>
      <c r="B1099" t="s">
        <v>9702</v>
      </c>
      <c r="C1099" t="s">
        <v>8596</v>
      </c>
      <c r="D1099" t="s">
        <v>174</v>
      </c>
      <c r="E1099" t="s">
        <v>174</v>
      </c>
      <c r="F1099" t="s">
        <v>61</v>
      </c>
      <c r="G1099" t="s">
        <v>1915</v>
      </c>
    </row>
    <row r="1100" spans="1:7" x14ac:dyDescent="0.25">
      <c r="A1100">
        <v>96155202</v>
      </c>
      <c r="B1100" t="s">
        <v>9703</v>
      </c>
      <c r="C1100" t="s">
        <v>8596</v>
      </c>
      <c r="D1100" t="s">
        <v>174</v>
      </c>
      <c r="E1100" t="s">
        <v>174</v>
      </c>
      <c r="F1100" t="s">
        <v>61</v>
      </c>
      <c r="G1100" t="s">
        <v>1915</v>
      </c>
    </row>
    <row r="1101" spans="1:7" x14ac:dyDescent="0.25">
      <c r="A1101">
        <v>96155204</v>
      </c>
      <c r="B1101" t="s">
        <v>9704</v>
      </c>
      <c r="C1101" t="s">
        <v>8596</v>
      </c>
      <c r="D1101" t="s">
        <v>174</v>
      </c>
      <c r="E1101" t="s">
        <v>174</v>
      </c>
      <c r="F1101" t="s">
        <v>61</v>
      </c>
      <c r="G1101" t="s">
        <v>1915</v>
      </c>
    </row>
    <row r="1102" spans="1:7" x14ac:dyDescent="0.25">
      <c r="A1102">
        <v>96155206</v>
      </c>
      <c r="B1102" t="s">
        <v>9705</v>
      </c>
      <c r="C1102" t="s">
        <v>8596</v>
      </c>
      <c r="D1102" t="s">
        <v>174</v>
      </c>
      <c r="E1102" t="s">
        <v>174</v>
      </c>
      <c r="F1102" t="s">
        <v>61</v>
      </c>
      <c r="G1102" t="s">
        <v>1915</v>
      </c>
    </row>
    <row r="1103" spans="1:7" x14ac:dyDescent="0.25">
      <c r="A1103">
        <v>96155208</v>
      </c>
      <c r="B1103" t="s">
        <v>9706</v>
      </c>
      <c r="C1103" t="s">
        <v>8596</v>
      </c>
      <c r="D1103" t="s">
        <v>174</v>
      </c>
      <c r="E1103" t="s">
        <v>174</v>
      </c>
      <c r="F1103" t="s">
        <v>61</v>
      </c>
      <c r="G1103" t="s">
        <v>1915</v>
      </c>
    </row>
    <row r="1104" spans="1:7" x14ac:dyDescent="0.25">
      <c r="A1104">
        <v>96155210</v>
      </c>
      <c r="B1104" t="s">
        <v>9707</v>
      </c>
      <c r="C1104" t="s">
        <v>8596</v>
      </c>
      <c r="D1104" t="s">
        <v>174</v>
      </c>
      <c r="E1104" t="s">
        <v>174</v>
      </c>
      <c r="F1104" t="s">
        <v>61</v>
      </c>
      <c r="G1104" t="s">
        <v>1915</v>
      </c>
    </row>
    <row r="1105" spans="1:7" x14ac:dyDescent="0.25">
      <c r="A1105">
        <v>96155212</v>
      </c>
      <c r="B1105" t="s">
        <v>9708</v>
      </c>
      <c r="C1105" t="s">
        <v>8596</v>
      </c>
      <c r="D1105" t="s">
        <v>174</v>
      </c>
      <c r="E1105" t="s">
        <v>174</v>
      </c>
      <c r="F1105" t="s">
        <v>61</v>
      </c>
      <c r="G1105" t="s">
        <v>1915</v>
      </c>
    </row>
    <row r="1106" spans="1:7" x14ac:dyDescent="0.25">
      <c r="A1106">
        <v>96155218</v>
      </c>
      <c r="B1106" t="s">
        <v>9709</v>
      </c>
      <c r="C1106" t="s">
        <v>8596</v>
      </c>
      <c r="D1106" t="s">
        <v>174</v>
      </c>
      <c r="E1106" t="s">
        <v>174</v>
      </c>
      <c r="F1106" t="s">
        <v>61</v>
      </c>
      <c r="G1106" t="s">
        <v>1915</v>
      </c>
    </row>
    <row r="1107" spans="1:7" x14ac:dyDescent="0.25">
      <c r="A1107">
        <v>96155240</v>
      </c>
      <c r="B1107" t="s">
        <v>9710</v>
      </c>
      <c r="C1107" t="s">
        <v>8596</v>
      </c>
      <c r="D1107" t="s">
        <v>174</v>
      </c>
      <c r="E1107" t="s">
        <v>174</v>
      </c>
      <c r="F1107" t="s">
        <v>61</v>
      </c>
      <c r="G1107" t="s">
        <v>1915</v>
      </c>
    </row>
    <row r="1108" spans="1:7" x14ac:dyDescent="0.25">
      <c r="A1108">
        <v>96155252</v>
      </c>
      <c r="B1108" t="s">
        <v>9711</v>
      </c>
      <c r="C1108" t="s">
        <v>8596</v>
      </c>
      <c r="D1108" t="s">
        <v>174</v>
      </c>
      <c r="E1108" t="s">
        <v>174</v>
      </c>
      <c r="F1108" t="s">
        <v>61</v>
      </c>
      <c r="G1108" t="s">
        <v>1915</v>
      </c>
    </row>
    <row r="1109" spans="1:7" x14ac:dyDescent="0.25">
      <c r="A1109">
        <v>96155254</v>
      </c>
      <c r="B1109" t="s">
        <v>9712</v>
      </c>
      <c r="C1109" t="s">
        <v>8596</v>
      </c>
      <c r="D1109" t="s">
        <v>174</v>
      </c>
      <c r="E1109" t="s">
        <v>174</v>
      </c>
      <c r="F1109" t="s">
        <v>61</v>
      </c>
      <c r="G1109" t="s">
        <v>1915</v>
      </c>
    </row>
    <row r="1110" spans="1:7" x14ac:dyDescent="0.25">
      <c r="A1110">
        <v>96155256</v>
      </c>
      <c r="B1110" t="s">
        <v>9713</v>
      </c>
      <c r="C1110" t="s">
        <v>8596</v>
      </c>
      <c r="D1110" t="s">
        <v>174</v>
      </c>
      <c r="E1110" t="s">
        <v>174</v>
      </c>
      <c r="F1110" t="s">
        <v>61</v>
      </c>
      <c r="G1110" t="s">
        <v>1915</v>
      </c>
    </row>
    <row r="1111" spans="1:7" x14ac:dyDescent="0.25">
      <c r="A1111">
        <v>96155258</v>
      </c>
      <c r="B1111" t="s">
        <v>9714</v>
      </c>
      <c r="C1111" t="s">
        <v>8596</v>
      </c>
      <c r="D1111" t="s">
        <v>174</v>
      </c>
      <c r="E1111" t="s">
        <v>174</v>
      </c>
      <c r="F1111" t="s">
        <v>61</v>
      </c>
      <c r="G1111" t="s">
        <v>1915</v>
      </c>
    </row>
    <row r="1112" spans="1:7" x14ac:dyDescent="0.25">
      <c r="A1112">
        <v>96155260</v>
      </c>
      <c r="B1112" t="s">
        <v>9715</v>
      </c>
      <c r="C1112" t="s">
        <v>8596</v>
      </c>
      <c r="D1112" t="s">
        <v>174</v>
      </c>
      <c r="E1112" t="s">
        <v>174</v>
      </c>
      <c r="F1112" t="s">
        <v>61</v>
      </c>
      <c r="G1112" t="s">
        <v>1915</v>
      </c>
    </row>
    <row r="1113" spans="1:7" x14ac:dyDescent="0.25">
      <c r="A1113">
        <v>96155262</v>
      </c>
      <c r="B1113" t="s">
        <v>9716</v>
      </c>
      <c r="C1113" t="s">
        <v>8596</v>
      </c>
      <c r="D1113" t="s">
        <v>174</v>
      </c>
      <c r="E1113" t="s">
        <v>174</v>
      </c>
      <c r="F1113" t="s">
        <v>61</v>
      </c>
      <c r="G1113" t="s">
        <v>1915</v>
      </c>
    </row>
    <row r="1114" spans="1:7" x14ac:dyDescent="0.25">
      <c r="A1114">
        <v>96155264</v>
      </c>
      <c r="B1114" t="s">
        <v>9717</v>
      </c>
      <c r="C1114" t="s">
        <v>8596</v>
      </c>
      <c r="D1114" t="s">
        <v>174</v>
      </c>
      <c r="E1114" t="s">
        <v>174</v>
      </c>
      <c r="F1114" t="s">
        <v>61</v>
      </c>
      <c r="G1114" t="s">
        <v>1915</v>
      </c>
    </row>
    <row r="1115" spans="1:7" x14ac:dyDescent="0.25">
      <c r="A1115">
        <v>96155266</v>
      </c>
      <c r="B1115" t="s">
        <v>9718</v>
      </c>
      <c r="C1115" t="s">
        <v>8596</v>
      </c>
      <c r="D1115" t="s">
        <v>174</v>
      </c>
      <c r="E1115" t="s">
        <v>174</v>
      </c>
      <c r="F1115" t="s">
        <v>61</v>
      </c>
      <c r="G1115" t="s">
        <v>1915</v>
      </c>
    </row>
    <row r="1116" spans="1:7" x14ac:dyDescent="0.25">
      <c r="A1116">
        <v>96155268</v>
      </c>
      <c r="B1116" t="s">
        <v>9719</v>
      </c>
      <c r="C1116" t="s">
        <v>8596</v>
      </c>
      <c r="D1116" t="s">
        <v>174</v>
      </c>
      <c r="E1116" t="s">
        <v>174</v>
      </c>
      <c r="F1116" t="s">
        <v>61</v>
      </c>
      <c r="G1116" t="s">
        <v>1915</v>
      </c>
    </row>
    <row r="1117" spans="1:7" x14ac:dyDescent="0.25">
      <c r="A1117">
        <v>96155270</v>
      </c>
      <c r="B1117" t="s">
        <v>9720</v>
      </c>
      <c r="C1117" t="s">
        <v>8596</v>
      </c>
      <c r="D1117" t="s">
        <v>174</v>
      </c>
      <c r="E1117" t="s">
        <v>174</v>
      </c>
      <c r="F1117" t="s">
        <v>61</v>
      </c>
      <c r="G1117" t="s">
        <v>1915</v>
      </c>
    </row>
    <row r="1118" spans="1:7" x14ac:dyDescent="0.25">
      <c r="A1118">
        <v>96155272</v>
      </c>
      <c r="B1118" t="s">
        <v>9721</v>
      </c>
      <c r="C1118" t="s">
        <v>8596</v>
      </c>
      <c r="D1118" t="s">
        <v>174</v>
      </c>
      <c r="E1118" t="s">
        <v>174</v>
      </c>
      <c r="F1118" t="s">
        <v>61</v>
      </c>
      <c r="G1118" t="s">
        <v>1915</v>
      </c>
    </row>
    <row r="1119" spans="1:7" x14ac:dyDescent="0.25">
      <c r="A1119">
        <v>96155242</v>
      </c>
      <c r="B1119" t="s">
        <v>9722</v>
      </c>
      <c r="C1119" t="s">
        <v>8596</v>
      </c>
      <c r="D1119" t="s">
        <v>174</v>
      </c>
      <c r="E1119" t="s">
        <v>174</v>
      </c>
      <c r="F1119" t="s">
        <v>61</v>
      </c>
      <c r="G1119" t="s">
        <v>1915</v>
      </c>
    </row>
    <row r="1120" spans="1:7" x14ac:dyDescent="0.25">
      <c r="A1120">
        <v>96155244</v>
      </c>
      <c r="B1120" t="s">
        <v>9723</v>
      </c>
      <c r="C1120" t="s">
        <v>8596</v>
      </c>
      <c r="D1120" t="s">
        <v>174</v>
      </c>
      <c r="E1120" t="s">
        <v>174</v>
      </c>
      <c r="F1120" t="s">
        <v>61</v>
      </c>
      <c r="G1120" t="s">
        <v>1915</v>
      </c>
    </row>
    <row r="1121" spans="1:7" x14ac:dyDescent="0.25">
      <c r="A1121">
        <v>96155246</v>
      </c>
      <c r="B1121" t="s">
        <v>9724</v>
      </c>
      <c r="C1121" t="s">
        <v>8596</v>
      </c>
      <c r="D1121" t="s">
        <v>174</v>
      </c>
      <c r="E1121" t="s">
        <v>174</v>
      </c>
      <c r="F1121" t="s">
        <v>61</v>
      </c>
      <c r="G1121" t="s">
        <v>1915</v>
      </c>
    </row>
    <row r="1122" spans="1:7" x14ac:dyDescent="0.25">
      <c r="A1122">
        <v>96155248</v>
      </c>
      <c r="B1122" t="s">
        <v>9725</v>
      </c>
      <c r="C1122" t="s">
        <v>8596</v>
      </c>
      <c r="D1122" t="s">
        <v>174</v>
      </c>
      <c r="E1122" t="s">
        <v>174</v>
      </c>
      <c r="F1122" t="s">
        <v>61</v>
      </c>
      <c r="G1122" t="s">
        <v>1915</v>
      </c>
    </row>
    <row r="1123" spans="1:7" x14ac:dyDescent="0.25">
      <c r="A1123">
        <v>96155250</v>
      </c>
      <c r="B1123" t="s">
        <v>9726</v>
      </c>
      <c r="C1123" t="s">
        <v>8596</v>
      </c>
      <c r="D1123" t="s">
        <v>174</v>
      </c>
      <c r="E1123" t="s">
        <v>174</v>
      </c>
      <c r="F1123" t="s">
        <v>61</v>
      </c>
      <c r="G1123" t="s">
        <v>1915</v>
      </c>
    </row>
    <row r="1124" spans="1:7" x14ac:dyDescent="0.25">
      <c r="A1124">
        <v>96153482</v>
      </c>
      <c r="B1124" t="s">
        <v>9727</v>
      </c>
      <c r="C1124" t="s">
        <v>8596</v>
      </c>
      <c r="D1124" t="s">
        <v>174</v>
      </c>
      <c r="E1124" t="s">
        <v>174</v>
      </c>
      <c r="F1124" t="s">
        <v>61</v>
      </c>
      <c r="G1124" t="s">
        <v>1915</v>
      </c>
    </row>
    <row r="1125" spans="1:7" x14ac:dyDescent="0.25">
      <c r="A1125">
        <v>96153588</v>
      </c>
      <c r="B1125" t="s">
        <v>9728</v>
      </c>
      <c r="C1125" t="s">
        <v>9187</v>
      </c>
      <c r="D1125" t="s">
        <v>174</v>
      </c>
      <c r="E1125" t="s">
        <v>174</v>
      </c>
      <c r="F1125" t="s">
        <v>61</v>
      </c>
      <c r="G1125" t="s">
        <v>1915</v>
      </c>
    </row>
    <row r="1126" spans="1:7" x14ac:dyDescent="0.25">
      <c r="A1126">
        <v>96153590</v>
      </c>
      <c r="B1126" t="s">
        <v>9729</v>
      </c>
      <c r="C1126" t="s">
        <v>9187</v>
      </c>
      <c r="D1126" t="s">
        <v>174</v>
      </c>
      <c r="E1126" t="s">
        <v>174</v>
      </c>
      <c r="F1126" t="s">
        <v>61</v>
      </c>
      <c r="G1126" t="s">
        <v>1915</v>
      </c>
    </row>
    <row r="1127" spans="1:7" x14ac:dyDescent="0.25">
      <c r="A1127">
        <v>96153592</v>
      </c>
      <c r="B1127" t="s">
        <v>9730</v>
      </c>
      <c r="C1127" t="s">
        <v>9187</v>
      </c>
      <c r="D1127" t="s">
        <v>174</v>
      </c>
      <c r="E1127" t="s">
        <v>174</v>
      </c>
      <c r="F1127" t="s">
        <v>61</v>
      </c>
      <c r="G1127" t="s">
        <v>1915</v>
      </c>
    </row>
    <row r="1128" spans="1:7" x14ac:dyDescent="0.25">
      <c r="A1128">
        <v>96153594</v>
      </c>
      <c r="B1128" t="s">
        <v>9731</v>
      </c>
      <c r="C1128" t="s">
        <v>9187</v>
      </c>
      <c r="D1128" t="s">
        <v>174</v>
      </c>
      <c r="E1128" t="s">
        <v>174</v>
      </c>
      <c r="F1128" t="s">
        <v>61</v>
      </c>
      <c r="G1128" t="s">
        <v>1915</v>
      </c>
    </row>
    <row r="1129" spans="1:7" x14ac:dyDescent="0.25">
      <c r="A1129">
        <v>96153598</v>
      </c>
      <c r="B1129" t="s">
        <v>9732</v>
      </c>
      <c r="C1129" t="s">
        <v>9187</v>
      </c>
      <c r="D1129" t="s">
        <v>174</v>
      </c>
      <c r="E1129" t="s">
        <v>174</v>
      </c>
      <c r="F1129" t="s">
        <v>61</v>
      </c>
      <c r="G1129" t="s">
        <v>1915</v>
      </c>
    </row>
    <row r="1130" spans="1:7" x14ac:dyDescent="0.25">
      <c r="A1130">
        <v>96153596</v>
      </c>
      <c r="B1130" t="s">
        <v>9733</v>
      </c>
      <c r="C1130" t="s">
        <v>9187</v>
      </c>
      <c r="D1130" t="s">
        <v>174</v>
      </c>
      <c r="E1130" t="s">
        <v>174</v>
      </c>
      <c r="F1130" t="s">
        <v>61</v>
      </c>
      <c r="G1130" t="s">
        <v>1915</v>
      </c>
    </row>
    <row r="1131" spans="1:7" x14ac:dyDescent="0.25">
      <c r="A1131">
        <v>96153476</v>
      </c>
      <c r="B1131" t="s">
        <v>9734</v>
      </c>
      <c r="C1131" t="s">
        <v>8596</v>
      </c>
      <c r="D1131" t="s">
        <v>174</v>
      </c>
      <c r="E1131" t="s">
        <v>174</v>
      </c>
      <c r="F1131" t="s">
        <v>61</v>
      </c>
      <c r="G1131" t="s">
        <v>1915</v>
      </c>
    </row>
    <row r="1132" spans="1:7" x14ac:dyDescent="0.25">
      <c r="A1132">
        <v>96153474</v>
      </c>
      <c r="B1132" t="s">
        <v>9735</v>
      </c>
      <c r="C1132" t="s">
        <v>8596</v>
      </c>
      <c r="D1132" t="s">
        <v>174</v>
      </c>
      <c r="E1132" t="s">
        <v>174</v>
      </c>
      <c r="F1132" t="s">
        <v>61</v>
      </c>
      <c r="G1132" t="s">
        <v>1915</v>
      </c>
    </row>
    <row r="1133" spans="1:7" x14ac:dyDescent="0.25">
      <c r="A1133">
        <v>96153478</v>
      </c>
      <c r="B1133" t="s">
        <v>9736</v>
      </c>
      <c r="C1133" t="s">
        <v>8596</v>
      </c>
      <c r="D1133" t="s">
        <v>174</v>
      </c>
      <c r="E1133" t="s">
        <v>174</v>
      </c>
      <c r="F1133" t="s">
        <v>61</v>
      </c>
      <c r="G1133" t="s">
        <v>1915</v>
      </c>
    </row>
    <row r="1134" spans="1:7" x14ac:dyDescent="0.25">
      <c r="A1134">
        <v>96153480</v>
      </c>
      <c r="B1134" t="s">
        <v>9737</v>
      </c>
      <c r="C1134" t="s">
        <v>8596</v>
      </c>
      <c r="D1134" t="s">
        <v>174</v>
      </c>
      <c r="E1134" t="s">
        <v>174</v>
      </c>
      <c r="F1134" t="s">
        <v>61</v>
      </c>
      <c r="G1134" t="s">
        <v>1915</v>
      </c>
    </row>
    <row r="1135" spans="1:7" x14ac:dyDescent="0.25">
      <c r="A1135">
        <v>96153602</v>
      </c>
      <c r="B1135" t="s">
        <v>9738</v>
      </c>
      <c r="C1135" t="s">
        <v>9187</v>
      </c>
      <c r="D1135" t="s">
        <v>174</v>
      </c>
      <c r="E1135" t="s">
        <v>174</v>
      </c>
      <c r="F1135" t="s">
        <v>61</v>
      </c>
      <c r="G1135" t="s">
        <v>1915</v>
      </c>
    </row>
    <row r="1136" spans="1:7" x14ac:dyDescent="0.25">
      <c r="A1136">
        <v>96153604</v>
      </c>
      <c r="B1136" t="s">
        <v>9739</v>
      </c>
      <c r="C1136" t="s">
        <v>9187</v>
      </c>
      <c r="D1136" t="s">
        <v>174</v>
      </c>
      <c r="E1136" t="s">
        <v>174</v>
      </c>
      <c r="F1136" t="s">
        <v>61</v>
      </c>
      <c r="G1136" t="s">
        <v>1915</v>
      </c>
    </row>
    <row r="1137" spans="1:7" x14ac:dyDescent="0.25">
      <c r="A1137">
        <v>96153606</v>
      </c>
      <c r="B1137" t="s">
        <v>9740</v>
      </c>
      <c r="C1137" t="s">
        <v>9187</v>
      </c>
      <c r="D1137" t="s">
        <v>174</v>
      </c>
      <c r="E1137" t="s">
        <v>174</v>
      </c>
      <c r="F1137" t="s">
        <v>61</v>
      </c>
      <c r="G1137" t="s">
        <v>1915</v>
      </c>
    </row>
    <row r="1138" spans="1:7" x14ac:dyDescent="0.25">
      <c r="A1138">
        <v>96153600</v>
      </c>
      <c r="B1138" t="s">
        <v>9741</v>
      </c>
      <c r="C1138" t="s">
        <v>9187</v>
      </c>
      <c r="D1138" t="s">
        <v>174</v>
      </c>
      <c r="E1138" t="s">
        <v>174</v>
      </c>
      <c r="F1138" t="s">
        <v>61</v>
      </c>
      <c r="G1138" t="s">
        <v>1915</v>
      </c>
    </row>
    <row r="1139" spans="1:7" x14ac:dyDescent="0.25">
      <c r="A1139">
        <v>96153608</v>
      </c>
      <c r="B1139" t="s">
        <v>9742</v>
      </c>
      <c r="C1139" t="s">
        <v>9187</v>
      </c>
      <c r="D1139" t="s">
        <v>174</v>
      </c>
      <c r="E1139" t="s">
        <v>174</v>
      </c>
      <c r="F1139" t="s">
        <v>61</v>
      </c>
      <c r="G1139" t="s">
        <v>1915</v>
      </c>
    </row>
    <row r="1140" spans="1:7" x14ac:dyDescent="0.25">
      <c r="A1140">
        <v>96160488</v>
      </c>
      <c r="B1140" t="s">
        <v>9743</v>
      </c>
      <c r="C1140" t="s">
        <v>9263</v>
      </c>
      <c r="D1140" t="s">
        <v>174</v>
      </c>
      <c r="E1140" t="s">
        <v>174</v>
      </c>
      <c r="F1140" t="s">
        <v>61</v>
      </c>
      <c r="G1140" t="s">
        <v>1915</v>
      </c>
    </row>
    <row r="1141" spans="1:7" x14ac:dyDescent="0.25">
      <c r="A1141">
        <v>96160490</v>
      </c>
      <c r="B1141" t="s">
        <v>9744</v>
      </c>
      <c r="C1141" t="s">
        <v>9263</v>
      </c>
      <c r="D1141" t="s">
        <v>174</v>
      </c>
      <c r="E1141" t="s">
        <v>174</v>
      </c>
      <c r="F1141" t="s">
        <v>61</v>
      </c>
      <c r="G1141" t="s">
        <v>1915</v>
      </c>
    </row>
    <row r="1142" spans="1:7" x14ac:dyDescent="0.25">
      <c r="A1142">
        <v>96160492</v>
      </c>
      <c r="B1142" t="s">
        <v>9745</v>
      </c>
      <c r="C1142" t="s">
        <v>9263</v>
      </c>
      <c r="D1142" t="s">
        <v>174</v>
      </c>
      <c r="E1142" t="s">
        <v>174</v>
      </c>
      <c r="F1142" t="s">
        <v>61</v>
      </c>
      <c r="G1142" t="s">
        <v>1915</v>
      </c>
    </row>
    <row r="1143" spans="1:7" x14ac:dyDescent="0.25">
      <c r="A1143">
        <v>96160494</v>
      </c>
      <c r="B1143" t="s">
        <v>9746</v>
      </c>
      <c r="C1143" t="s">
        <v>9263</v>
      </c>
      <c r="D1143" t="s">
        <v>174</v>
      </c>
      <c r="E1143" t="s">
        <v>174</v>
      </c>
      <c r="F1143" t="s">
        <v>61</v>
      </c>
      <c r="G1143" t="s">
        <v>1915</v>
      </c>
    </row>
    <row r="1144" spans="1:7" x14ac:dyDescent="0.25">
      <c r="A1144">
        <v>96160498</v>
      </c>
      <c r="B1144" t="s">
        <v>9747</v>
      </c>
      <c r="C1144" t="s">
        <v>9263</v>
      </c>
      <c r="D1144" t="s">
        <v>174</v>
      </c>
      <c r="E1144" t="s">
        <v>174</v>
      </c>
      <c r="F1144" t="s">
        <v>61</v>
      </c>
      <c r="G1144" t="s">
        <v>1915</v>
      </c>
    </row>
    <row r="1145" spans="1:7" x14ac:dyDescent="0.25">
      <c r="A1145">
        <v>96160500</v>
      </c>
      <c r="B1145" t="s">
        <v>9748</v>
      </c>
      <c r="C1145" t="s">
        <v>9263</v>
      </c>
      <c r="D1145" t="s">
        <v>174</v>
      </c>
      <c r="E1145" t="s">
        <v>174</v>
      </c>
      <c r="F1145" t="s">
        <v>61</v>
      </c>
      <c r="G1145" t="s">
        <v>1915</v>
      </c>
    </row>
    <row r="1146" spans="1:7" x14ac:dyDescent="0.25">
      <c r="A1146">
        <v>96160502</v>
      </c>
      <c r="B1146" t="s">
        <v>9749</v>
      </c>
      <c r="C1146" t="s">
        <v>9263</v>
      </c>
      <c r="D1146" t="s">
        <v>174</v>
      </c>
      <c r="E1146" t="s">
        <v>174</v>
      </c>
      <c r="F1146" t="s">
        <v>61</v>
      </c>
      <c r="G1146" t="s">
        <v>1915</v>
      </c>
    </row>
    <row r="1147" spans="1:7" x14ac:dyDescent="0.25">
      <c r="A1147">
        <v>96160504</v>
      </c>
      <c r="B1147" t="s">
        <v>9750</v>
      </c>
      <c r="C1147" t="s">
        <v>9263</v>
      </c>
      <c r="D1147" t="s">
        <v>174</v>
      </c>
      <c r="E1147" t="s">
        <v>174</v>
      </c>
      <c r="F1147" t="s">
        <v>61</v>
      </c>
      <c r="G1147" t="s">
        <v>1915</v>
      </c>
    </row>
    <row r="1148" spans="1:7" x14ac:dyDescent="0.25">
      <c r="A1148">
        <v>96160506</v>
      </c>
      <c r="B1148" t="s">
        <v>9751</v>
      </c>
      <c r="C1148" t="s">
        <v>9263</v>
      </c>
      <c r="D1148" t="s">
        <v>174</v>
      </c>
      <c r="E1148" t="s">
        <v>174</v>
      </c>
      <c r="F1148" t="s">
        <v>61</v>
      </c>
      <c r="G1148" t="s">
        <v>1915</v>
      </c>
    </row>
    <row r="1149" spans="1:7" x14ac:dyDescent="0.25">
      <c r="A1149">
        <v>96160508</v>
      </c>
      <c r="B1149" t="s">
        <v>9752</v>
      </c>
      <c r="C1149" t="s">
        <v>9263</v>
      </c>
      <c r="D1149" t="s">
        <v>174</v>
      </c>
      <c r="E1149" t="s">
        <v>174</v>
      </c>
      <c r="F1149" t="s">
        <v>61</v>
      </c>
      <c r="G1149" t="s">
        <v>1915</v>
      </c>
    </row>
    <row r="1150" spans="1:7" x14ac:dyDescent="0.25">
      <c r="A1150">
        <v>96160430</v>
      </c>
      <c r="B1150" t="s">
        <v>9753</v>
      </c>
      <c r="C1150" t="s">
        <v>9263</v>
      </c>
      <c r="D1150" t="s">
        <v>174</v>
      </c>
      <c r="E1150" t="s">
        <v>174</v>
      </c>
      <c r="F1150" t="s">
        <v>61</v>
      </c>
      <c r="G1150" t="s">
        <v>1915</v>
      </c>
    </row>
    <row r="1151" spans="1:7" x14ac:dyDescent="0.25">
      <c r="A1151">
        <v>96160432</v>
      </c>
      <c r="B1151" t="s">
        <v>9754</v>
      </c>
      <c r="C1151" t="s">
        <v>9263</v>
      </c>
      <c r="D1151" t="s">
        <v>174</v>
      </c>
      <c r="E1151" t="s">
        <v>174</v>
      </c>
      <c r="F1151" t="s">
        <v>61</v>
      </c>
      <c r="G1151" t="s">
        <v>1915</v>
      </c>
    </row>
    <row r="1152" spans="1:7" x14ac:dyDescent="0.25">
      <c r="A1152">
        <v>96160434</v>
      </c>
      <c r="B1152" t="s">
        <v>9755</v>
      </c>
      <c r="C1152" t="s">
        <v>9263</v>
      </c>
      <c r="D1152" t="s">
        <v>174</v>
      </c>
      <c r="E1152" t="s">
        <v>174</v>
      </c>
      <c r="F1152" t="s">
        <v>61</v>
      </c>
      <c r="G1152" t="s">
        <v>1915</v>
      </c>
    </row>
    <row r="1153" spans="1:7" x14ac:dyDescent="0.25">
      <c r="A1153">
        <v>96160436</v>
      </c>
      <c r="B1153" t="s">
        <v>9756</v>
      </c>
      <c r="C1153" t="s">
        <v>9263</v>
      </c>
      <c r="D1153" t="s">
        <v>174</v>
      </c>
      <c r="E1153" t="s">
        <v>174</v>
      </c>
      <c r="F1153" t="s">
        <v>61</v>
      </c>
      <c r="G1153" t="s">
        <v>1915</v>
      </c>
    </row>
    <row r="1154" spans="1:7" x14ac:dyDescent="0.25">
      <c r="A1154">
        <v>96160438</v>
      </c>
      <c r="B1154" t="s">
        <v>9757</v>
      </c>
      <c r="C1154" t="s">
        <v>9263</v>
      </c>
      <c r="D1154" t="s">
        <v>174</v>
      </c>
      <c r="E1154" t="s">
        <v>174</v>
      </c>
      <c r="F1154" t="s">
        <v>61</v>
      </c>
      <c r="G1154" t="s">
        <v>1915</v>
      </c>
    </row>
    <row r="1155" spans="1:7" x14ac:dyDescent="0.25">
      <c r="A1155">
        <v>96160440</v>
      </c>
      <c r="B1155" t="s">
        <v>9758</v>
      </c>
      <c r="C1155" t="s">
        <v>9263</v>
      </c>
      <c r="D1155" t="s">
        <v>174</v>
      </c>
      <c r="E1155" t="s">
        <v>174</v>
      </c>
      <c r="F1155" t="s">
        <v>61</v>
      </c>
      <c r="G1155" t="s">
        <v>1915</v>
      </c>
    </row>
    <row r="1156" spans="1:7" x14ac:dyDescent="0.25">
      <c r="A1156">
        <v>96160442</v>
      </c>
      <c r="B1156" t="s">
        <v>9759</v>
      </c>
      <c r="C1156" t="s">
        <v>9263</v>
      </c>
      <c r="D1156" t="s">
        <v>174</v>
      </c>
      <c r="E1156" t="s">
        <v>174</v>
      </c>
      <c r="F1156" t="s">
        <v>61</v>
      </c>
      <c r="G1156" t="s">
        <v>1915</v>
      </c>
    </row>
    <row r="1157" spans="1:7" x14ac:dyDescent="0.25">
      <c r="A1157">
        <v>96160444</v>
      </c>
      <c r="B1157" t="s">
        <v>9760</v>
      </c>
      <c r="C1157" t="s">
        <v>9263</v>
      </c>
      <c r="D1157" t="s">
        <v>174</v>
      </c>
      <c r="E1157" t="s">
        <v>174</v>
      </c>
      <c r="F1157" t="s">
        <v>61</v>
      </c>
      <c r="G1157" t="s">
        <v>1915</v>
      </c>
    </row>
    <row r="1158" spans="1:7" x14ac:dyDescent="0.25">
      <c r="A1158">
        <v>96160446</v>
      </c>
      <c r="B1158" t="s">
        <v>9761</v>
      </c>
      <c r="C1158" t="s">
        <v>9263</v>
      </c>
      <c r="D1158" t="s">
        <v>174</v>
      </c>
      <c r="E1158" t="s">
        <v>174</v>
      </c>
      <c r="F1158" t="s">
        <v>61</v>
      </c>
      <c r="G1158" t="s">
        <v>1915</v>
      </c>
    </row>
    <row r="1159" spans="1:7" x14ac:dyDescent="0.25">
      <c r="A1159">
        <v>96160448</v>
      </c>
      <c r="B1159" t="s">
        <v>9762</v>
      </c>
      <c r="C1159" t="s">
        <v>9263</v>
      </c>
      <c r="D1159" t="s">
        <v>174</v>
      </c>
      <c r="E1159" t="s">
        <v>174</v>
      </c>
      <c r="F1159" t="s">
        <v>61</v>
      </c>
      <c r="G1159" t="s">
        <v>1915</v>
      </c>
    </row>
    <row r="1160" spans="1:7" x14ac:dyDescent="0.25">
      <c r="A1160">
        <v>96160450</v>
      </c>
      <c r="B1160" t="s">
        <v>9763</v>
      </c>
      <c r="C1160" t="s">
        <v>9263</v>
      </c>
      <c r="D1160" t="s">
        <v>174</v>
      </c>
      <c r="E1160" t="s">
        <v>174</v>
      </c>
      <c r="F1160" t="s">
        <v>61</v>
      </c>
      <c r="G1160" t="s">
        <v>1915</v>
      </c>
    </row>
    <row r="1161" spans="1:7" x14ac:dyDescent="0.25">
      <c r="A1161">
        <v>96160452</v>
      </c>
      <c r="B1161" t="s">
        <v>9764</v>
      </c>
      <c r="C1161" t="s">
        <v>9263</v>
      </c>
      <c r="D1161" t="s">
        <v>174</v>
      </c>
      <c r="E1161" t="s">
        <v>174</v>
      </c>
      <c r="F1161" t="s">
        <v>61</v>
      </c>
      <c r="G1161" t="s">
        <v>1915</v>
      </c>
    </row>
    <row r="1162" spans="1:7" x14ac:dyDescent="0.25">
      <c r="A1162">
        <v>96160454</v>
      </c>
      <c r="B1162" t="s">
        <v>9765</v>
      </c>
      <c r="C1162" t="s">
        <v>9263</v>
      </c>
      <c r="D1162" t="s">
        <v>174</v>
      </c>
      <c r="E1162" t="s">
        <v>174</v>
      </c>
      <c r="F1162" t="s">
        <v>61</v>
      </c>
      <c r="G1162" t="s">
        <v>1915</v>
      </c>
    </row>
    <row r="1163" spans="1:7" x14ac:dyDescent="0.25">
      <c r="A1163">
        <v>96160456</v>
      </c>
      <c r="B1163" t="s">
        <v>9766</v>
      </c>
      <c r="C1163" t="s">
        <v>9263</v>
      </c>
      <c r="D1163" t="s">
        <v>174</v>
      </c>
      <c r="E1163" t="s">
        <v>174</v>
      </c>
      <c r="F1163" t="s">
        <v>61</v>
      </c>
      <c r="G1163" t="s">
        <v>1915</v>
      </c>
    </row>
    <row r="1164" spans="1:7" x14ac:dyDescent="0.25">
      <c r="A1164">
        <v>96160458</v>
      </c>
      <c r="B1164" t="s">
        <v>9767</v>
      </c>
      <c r="C1164" t="s">
        <v>9263</v>
      </c>
      <c r="D1164" t="s">
        <v>174</v>
      </c>
      <c r="E1164" t="s">
        <v>174</v>
      </c>
      <c r="F1164" t="s">
        <v>61</v>
      </c>
      <c r="G1164" t="s">
        <v>1915</v>
      </c>
    </row>
    <row r="1165" spans="1:7" x14ac:dyDescent="0.25">
      <c r="A1165">
        <v>96160460</v>
      </c>
      <c r="B1165" t="s">
        <v>9768</v>
      </c>
      <c r="C1165" t="s">
        <v>9263</v>
      </c>
      <c r="D1165" t="s">
        <v>174</v>
      </c>
      <c r="E1165" t="s">
        <v>174</v>
      </c>
      <c r="F1165" t="s">
        <v>61</v>
      </c>
      <c r="G1165" t="s">
        <v>1915</v>
      </c>
    </row>
    <row r="1166" spans="1:7" x14ac:dyDescent="0.25">
      <c r="A1166">
        <v>96160462</v>
      </c>
      <c r="B1166" t="s">
        <v>9769</v>
      </c>
      <c r="C1166" t="s">
        <v>9263</v>
      </c>
      <c r="D1166" t="s">
        <v>174</v>
      </c>
      <c r="E1166" t="s">
        <v>174</v>
      </c>
      <c r="F1166" t="s">
        <v>61</v>
      </c>
      <c r="G1166" t="s">
        <v>1915</v>
      </c>
    </row>
    <row r="1167" spans="1:7" x14ac:dyDescent="0.25">
      <c r="A1167">
        <v>96160464</v>
      </c>
      <c r="B1167" t="s">
        <v>9770</v>
      </c>
      <c r="C1167" t="s">
        <v>9263</v>
      </c>
      <c r="D1167" t="s">
        <v>174</v>
      </c>
      <c r="E1167" t="s">
        <v>174</v>
      </c>
      <c r="F1167" t="s">
        <v>61</v>
      </c>
      <c r="G1167" t="s">
        <v>1915</v>
      </c>
    </row>
    <row r="1168" spans="1:7" x14ac:dyDescent="0.25">
      <c r="A1168">
        <v>96160466</v>
      </c>
      <c r="B1168" t="s">
        <v>9771</v>
      </c>
      <c r="C1168" t="s">
        <v>9263</v>
      </c>
      <c r="D1168" t="s">
        <v>174</v>
      </c>
      <c r="E1168" t="s">
        <v>174</v>
      </c>
      <c r="F1168" t="s">
        <v>61</v>
      </c>
      <c r="G1168" t="s">
        <v>1915</v>
      </c>
    </row>
    <row r="1169" spans="1:7" x14ac:dyDescent="0.25">
      <c r="A1169">
        <v>96160468</v>
      </c>
      <c r="B1169" t="s">
        <v>9772</v>
      </c>
      <c r="C1169" t="s">
        <v>9263</v>
      </c>
      <c r="D1169" t="s">
        <v>174</v>
      </c>
      <c r="E1169" t="s">
        <v>174</v>
      </c>
      <c r="F1169" t="s">
        <v>61</v>
      </c>
      <c r="G1169" t="s">
        <v>1915</v>
      </c>
    </row>
    <row r="1170" spans="1:7" x14ac:dyDescent="0.25">
      <c r="A1170">
        <v>96160470</v>
      </c>
      <c r="B1170" t="s">
        <v>9773</v>
      </c>
      <c r="C1170" t="s">
        <v>9263</v>
      </c>
      <c r="D1170" t="s">
        <v>174</v>
      </c>
      <c r="E1170" t="s">
        <v>174</v>
      </c>
      <c r="F1170" t="s">
        <v>61</v>
      </c>
      <c r="G1170" t="s">
        <v>1915</v>
      </c>
    </row>
    <row r="1171" spans="1:7" x14ac:dyDescent="0.25">
      <c r="A1171">
        <v>96160472</v>
      </c>
      <c r="B1171" t="s">
        <v>9774</v>
      </c>
      <c r="C1171" t="s">
        <v>9263</v>
      </c>
      <c r="D1171" t="s">
        <v>174</v>
      </c>
      <c r="E1171" t="s">
        <v>174</v>
      </c>
      <c r="F1171" t="s">
        <v>61</v>
      </c>
      <c r="G1171" t="s">
        <v>1915</v>
      </c>
    </row>
    <row r="1172" spans="1:7" x14ac:dyDescent="0.25">
      <c r="A1172">
        <v>96160474</v>
      </c>
      <c r="B1172" t="s">
        <v>9775</v>
      </c>
      <c r="C1172" t="s">
        <v>9263</v>
      </c>
      <c r="D1172" t="s">
        <v>174</v>
      </c>
      <c r="E1172" t="s">
        <v>174</v>
      </c>
      <c r="F1172" t="s">
        <v>61</v>
      </c>
      <c r="G1172" t="s">
        <v>1915</v>
      </c>
    </row>
    <row r="1173" spans="1:7" x14ac:dyDescent="0.25">
      <c r="A1173">
        <v>96160476</v>
      </c>
      <c r="B1173" t="s">
        <v>9776</v>
      </c>
      <c r="C1173" t="s">
        <v>9263</v>
      </c>
      <c r="D1173" t="s">
        <v>174</v>
      </c>
      <c r="E1173" t="s">
        <v>174</v>
      </c>
      <c r="F1173" t="s">
        <v>61</v>
      </c>
      <c r="G1173" t="s">
        <v>1915</v>
      </c>
    </row>
    <row r="1174" spans="1:7" x14ac:dyDescent="0.25">
      <c r="A1174">
        <v>96160478</v>
      </c>
      <c r="B1174" t="s">
        <v>9777</v>
      </c>
      <c r="C1174" t="s">
        <v>9263</v>
      </c>
      <c r="D1174" t="s">
        <v>174</v>
      </c>
      <c r="E1174" t="s">
        <v>174</v>
      </c>
      <c r="F1174" t="s">
        <v>61</v>
      </c>
      <c r="G1174" t="s">
        <v>1915</v>
      </c>
    </row>
    <row r="1175" spans="1:7" x14ac:dyDescent="0.25">
      <c r="A1175">
        <v>96160480</v>
      </c>
      <c r="B1175" t="s">
        <v>9778</v>
      </c>
      <c r="C1175" t="s">
        <v>9263</v>
      </c>
      <c r="D1175" t="s">
        <v>174</v>
      </c>
      <c r="E1175" t="s">
        <v>174</v>
      </c>
      <c r="F1175" t="s">
        <v>61</v>
      </c>
      <c r="G1175" t="s">
        <v>1915</v>
      </c>
    </row>
    <row r="1176" spans="1:7" x14ac:dyDescent="0.25">
      <c r="A1176">
        <v>96160482</v>
      </c>
      <c r="B1176" t="s">
        <v>9779</v>
      </c>
      <c r="C1176" t="s">
        <v>9263</v>
      </c>
      <c r="D1176" t="s">
        <v>174</v>
      </c>
      <c r="E1176" t="s">
        <v>174</v>
      </c>
      <c r="F1176" t="s">
        <v>61</v>
      </c>
      <c r="G1176" t="s">
        <v>1915</v>
      </c>
    </row>
    <row r="1177" spans="1:7" x14ac:dyDescent="0.25">
      <c r="A1177">
        <v>96160484</v>
      </c>
      <c r="B1177" t="s">
        <v>9780</v>
      </c>
      <c r="C1177" t="s">
        <v>9263</v>
      </c>
      <c r="D1177" t="s">
        <v>174</v>
      </c>
      <c r="E1177" t="s">
        <v>174</v>
      </c>
      <c r="F1177" t="s">
        <v>61</v>
      </c>
      <c r="G1177" t="s">
        <v>1915</v>
      </c>
    </row>
    <row r="1178" spans="1:7" x14ac:dyDescent="0.25">
      <c r="A1178">
        <v>96160486</v>
      </c>
      <c r="B1178" t="s">
        <v>9781</v>
      </c>
      <c r="C1178" t="s">
        <v>9263</v>
      </c>
      <c r="D1178" t="s">
        <v>174</v>
      </c>
      <c r="E1178" t="s">
        <v>174</v>
      </c>
      <c r="F1178" t="s">
        <v>61</v>
      </c>
      <c r="G1178" t="s">
        <v>1915</v>
      </c>
    </row>
    <row r="1179" spans="1:7" x14ac:dyDescent="0.25">
      <c r="A1179">
        <v>96160496</v>
      </c>
      <c r="B1179" t="s">
        <v>9782</v>
      </c>
      <c r="C1179" t="s">
        <v>9263</v>
      </c>
      <c r="D1179" t="s">
        <v>174</v>
      </c>
      <c r="E1179" t="s">
        <v>174</v>
      </c>
      <c r="F1179" t="s">
        <v>61</v>
      </c>
      <c r="G1179" t="s">
        <v>1915</v>
      </c>
    </row>
    <row r="1180" spans="1:7" x14ac:dyDescent="0.25">
      <c r="A1180">
        <v>96160510</v>
      </c>
      <c r="B1180" t="s">
        <v>9783</v>
      </c>
      <c r="C1180" t="s">
        <v>9263</v>
      </c>
      <c r="D1180" t="s">
        <v>174</v>
      </c>
      <c r="E1180" t="s">
        <v>174</v>
      </c>
      <c r="F1180" t="s">
        <v>61</v>
      </c>
      <c r="G1180" t="s">
        <v>1915</v>
      </c>
    </row>
    <row r="1181" spans="1:7" x14ac:dyDescent="0.25">
      <c r="A1181">
        <v>96160512</v>
      </c>
      <c r="B1181" t="s">
        <v>9784</v>
      </c>
      <c r="C1181" t="s">
        <v>9263</v>
      </c>
      <c r="D1181" t="s">
        <v>174</v>
      </c>
      <c r="E1181" t="s">
        <v>174</v>
      </c>
      <c r="F1181" t="s">
        <v>61</v>
      </c>
      <c r="G1181" t="s">
        <v>1915</v>
      </c>
    </row>
    <row r="1182" spans="1:7" x14ac:dyDescent="0.25">
      <c r="A1182">
        <v>96160514</v>
      </c>
      <c r="B1182" t="s">
        <v>9785</v>
      </c>
      <c r="C1182" t="s">
        <v>9263</v>
      </c>
      <c r="D1182" t="s">
        <v>174</v>
      </c>
      <c r="E1182" t="s">
        <v>174</v>
      </c>
      <c r="F1182" t="s">
        <v>61</v>
      </c>
      <c r="G1182" t="s">
        <v>1915</v>
      </c>
    </row>
    <row r="1183" spans="1:7" x14ac:dyDescent="0.25">
      <c r="A1183">
        <v>96160516</v>
      </c>
      <c r="B1183" t="s">
        <v>9786</v>
      </c>
      <c r="C1183" t="s">
        <v>9263</v>
      </c>
      <c r="D1183" t="s">
        <v>174</v>
      </c>
      <c r="E1183" t="s">
        <v>174</v>
      </c>
      <c r="F1183" t="s">
        <v>61</v>
      </c>
      <c r="G1183" t="s">
        <v>1915</v>
      </c>
    </row>
    <row r="1184" spans="1:7" x14ac:dyDescent="0.25">
      <c r="A1184">
        <v>96155792</v>
      </c>
      <c r="B1184" t="s">
        <v>9787</v>
      </c>
      <c r="C1184" t="s">
        <v>8596</v>
      </c>
      <c r="D1184" t="s">
        <v>174</v>
      </c>
      <c r="E1184" t="s">
        <v>174</v>
      </c>
      <c r="F1184" t="s">
        <v>61</v>
      </c>
      <c r="G1184" t="s">
        <v>1915</v>
      </c>
    </row>
    <row r="1185" spans="1:7" x14ac:dyDescent="0.25">
      <c r="A1185">
        <v>96155794</v>
      </c>
      <c r="B1185" t="s">
        <v>9788</v>
      </c>
      <c r="C1185" t="s">
        <v>8596</v>
      </c>
      <c r="D1185" t="s">
        <v>174</v>
      </c>
      <c r="E1185" t="s">
        <v>174</v>
      </c>
      <c r="F1185" t="s">
        <v>61</v>
      </c>
      <c r="G1185" t="s">
        <v>1915</v>
      </c>
    </row>
    <row r="1186" spans="1:7" x14ac:dyDescent="0.25">
      <c r="A1186">
        <v>96155796</v>
      </c>
      <c r="B1186" t="s">
        <v>9789</v>
      </c>
      <c r="C1186" t="s">
        <v>8596</v>
      </c>
      <c r="D1186" t="s">
        <v>174</v>
      </c>
      <c r="E1186" t="s">
        <v>174</v>
      </c>
      <c r="F1186" t="s">
        <v>61</v>
      </c>
      <c r="G1186" t="s">
        <v>1915</v>
      </c>
    </row>
    <row r="1187" spans="1:7" x14ac:dyDescent="0.25">
      <c r="A1187">
        <v>96155798</v>
      </c>
      <c r="B1187" t="s">
        <v>9790</v>
      </c>
      <c r="C1187" t="s">
        <v>8596</v>
      </c>
      <c r="D1187" t="s">
        <v>174</v>
      </c>
      <c r="E1187" t="s">
        <v>174</v>
      </c>
      <c r="F1187" t="s">
        <v>61</v>
      </c>
      <c r="G1187" t="s">
        <v>1915</v>
      </c>
    </row>
    <row r="1188" spans="1:7" x14ac:dyDescent="0.25">
      <c r="A1188">
        <v>96155774</v>
      </c>
      <c r="B1188" t="s">
        <v>9791</v>
      </c>
      <c r="C1188" t="s">
        <v>8596</v>
      </c>
      <c r="D1188" t="s">
        <v>174</v>
      </c>
      <c r="E1188" t="s">
        <v>174</v>
      </c>
      <c r="F1188" t="s">
        <v>61</v>
      </c>
      <c r="G1188" t="s">
        <v>1915</v>
      </c>
    </row>
    <row r="1189" spans="1:7" x14ac:dyDescent="0.25">
      <c r="A1189">
        <v>96155776</v>
      </c>
      <c r="B1189" t="s">
        <v>9792</v>
      </c>
      <c r="C1189" t="s">
        <v>8596</v>
      </c>
      <c r="D1189" t="s">
        <v>174</v>
      </c>
      <c r="E1189" t="s">
        <v>174</v>
      </c>
      <c r="F1189" t="s">
        <v>61</v>
      </c>
      <c r="G1189" t="s">
        <v>1915</v>
      </c>
    </row>
    <row r="1190" spans="1:7" x14ac:dyDescent="0.25">
      <c r="A1190">
        <v>96155778</v>
      </c>
      <c r="B1190" t="s">
        <v>9793</v>
      </c>
      <c r="C1190" t="s">
        <v>8596</v>
      </c>
      <c r="D1190" t="s">
        <v>174</v>
      </c>
      <c r="E1190" t="s">
        <v>174</v>
      </c>
      <c r="F1190" t="s">
        <v>61</v>
      </c>
      <c r="G1190" t="s">
        <v>1915</v>
      </c>
    </row>
    <row r="1191" spans="1:7" x14ac:dyDescent="0.25">
      <c r="A1191">
        <v>96155780</v>
      </c>
      <c r="B1191" t="s">
        <v>9794</v>
      </c>
      <c r="C1191" t="s">
        <v>8596</v>
      </c>
      <c r="D1191" t="s">
        <v>174</v>
      </c>
      <c r="E1191" t="s">
        <v>174</v>
      </c>
      <c r="F1191" t="s">
        <v>61</v>
      </c>
      <c r="G1191" t="s">
        <v>1915</v>
      </c>
    </row>
    <row r="1192" spans="1:7" x14ac:dyDescent="0.25">
      <c r="A1192">
        <v>96155782</v>
      </c>
      <c r="B1192" t="s">
        <v>9795</v>
      </c>
      <c r="C1192" t="s">
        <v>8596</v>
      </c>
      <c r="D1192" t="s">
        <v>174</v>
      </c>
      <c r="E1192" t="s">
        <v>174</v>
      </c>
      <c r="F1192" t="s">
        <v>61</v>
      </c>
      <c r="G1192" t="s">
        <v>1915</v>
      </c>
    </row>
    <row r="1193" spans="1:7" x14ac:dyDescent="0.25">
      <c r="A1193">
        <v>96155800</v>
      </c>
      <c r="B1193" t="s">
        <v>9796</v>
      </c>
      <c r="C1193" t="s">
        <v>8596</v>
      </c>
      <c r="D1193" t="s">
        <v>174</v>
      </c>
      <c r="E1193" t="s">
        <v>174</v>
      </c>
      <c r="F1193" t="s">
        <v>61</v>
      </c>
      <c r="G1193" t="s">
        <v>1915</v>
      </c>
    </row>
    <row r="1194" spans="1:7" x14ac:dyDescent="0.25">
      <c r="A1194">
        <v>96155802</v>
      </c>
      <c r="B1194" t="s">
        <v>9797</v>
      </c>
      <c r="C1194" t="s">
        <v>8596</v>
      </c>
      <c r="D1194" t="s">
        <v>174</v>
      </c>
      <c r="E1194" t="s">
        <v>174</v>
      </c>
      <c r="F1194" t="s">
        <v>61</v>
      </c>
      <c r="G1194" t="s">
        <v>1915</v>
      </c>
    </row>
    <row r="1195" spans="1:7" x14ac:dyDescent="0.25">
      <c r="A1195">
        <v>96155804</v>
      </c>
      <c r="B1195" t="s">
        <v>9798</v>
      </c>
      <c r="C1195" t="s">
        <v>8596</v>
      </c>
      <c r="D1195" t="s">
        <v>174</v>
      </c>
      <c r="E1195" t="s">
        <v>174</v>
      </c>
      <c r="F1195" t="s">
        <v>61</v>
      </c>
      <c r="G1195" t="s">
        <v>1915</v>
      </c>
    </row>
    <row r="1196" spans="1:7" x14ac:dyDescent="0.25">
      <c r="A1196">
        <v>96155806</v>
      </c>
      <c r="B1196" t="s">
        <v>9799</v>
      </c>
      <c r="C1196" t="s">
        <v>8596</v>
      </c>
      <c r="D1196" t="s">
        <v>174</v>
      </c>
      <c r="E1196" t="s">
        <v>174</v>
      </c>
      <c r="F1196" t="s">
        <v>61</v>
      </c>
      <c r="G1196" t="s">
        <v>1915</v>
      </c>
    </row>
    <row r="1197" spans="1:7" x14ac:dyDescent="0.25">
      <c r="A1197">
        <v>96155808</v>
      </c>
      <c r="B1197" t="s">
        <v>9800</v>
      </c>
      <c r="C1197" t="s">
        <v>8596</v>
      </c>
      <c r="D1197" t="s">
        <v>174</v>
      </c>
      <c r="E1197" t="s">
        <v>174</v>
      </c>
      <c r="F1197" t="s">
        <v>61</v>
      </c>
      <c r="G1197" t="s">
        <v>1915</v>
      </c>
    </row>
    <row r="1198" spans="1:7" x14ac:dyDescent="0.25">
      <c r="A1198">
        <v>96155810</v>
      </c>
      <c r="B1198" t="s">
        <v>9801</v>
      </c>
      <c r="C1198" t="s">
        <v>8596</v>
      </c>
      <c r="D1198" t="s">
        <v>174</v>
      </c>
      <c r="E1198" t="s">
        <v>174</v>
      </c>
      <c r="F1198" t="s">
        <v>61</v>
      </c>
      <c r="G1198" t="s">
        <v>1915</v>
      </c>
    </row>
    <row r="1199" spans="1:7" x14ac:dyDescent="0.25">
      <c r="A1199">
        <v>96155812</v>
      </c>
      <c r="B1199" t="s">
        <v>9802</v>
      </c>
      <c r="C1199" t="s">
        <v>8596</v>
      </c>
      <c r="D1199" t="s">
        <v>174</v>
      </c>
      <c r="E1199" t="s">
        <v>174</v>
      </c>
      <c r="F1199" t="s">
        <v>61</v>
      </c>
      <c r="G1199" t="s">
        <v>1915</v>
      </c>
    </row>
    <row r="1200" spans="1:7" x14ac:dyDescent="0.25">
      <c r="A1200">
        <v>96155824</v>
      </c>
      <c r="B1200" t="s">
        <v>9803</v>
      </c>
      <c r="C1200" t="s">
        <v>8596</v>
      </c>
      <c r="D1200" t="s">
        <v>174</v>
      </c>
      <c r="E1200" t="s">
        <v>174</v>
      </c>
      <c r="F1200" t="s">
        <v>61</v>
      </c>
      <c r="G1200" t="s">
        <v>1915</v>
      </c>
    </row>
    <row r="1201" spans="1:7" x14ac:dyDescent="0.25">
      <c r="A1201">
        <v>96155826</v>
      </c>
      <c r="B1201" t="s">
        <v>9804</v>
      </c>
      <c r="C1201" t="s">
        <v>8596</v>
      </c>
      <c r="D1201" t="s">
        <v>174</v>
      </c>
      <c r="E1201" t="s">
        <v>174</v>
      </c>
      <c r="F1201" t="s">
        <v>61</v>
      </c>
      <c r="G1201" t="s">
        <v>1915</v>
      </c>
    </row>
    <row r="1202" spans="1:7" x14ac:dyDescent="0.25">
      <c r="A1202">
        <v>96155822</v>
      </c>
      <c r="B1202" t="s">
        <v>9805</v>
      </c>
      <c r="C1202" t="s">
        <v>8596</v>
      </c>
      <c r="D1202" t="s">
        <v>174</v>
      </c>
      <c r="E1202" t="s">
        <v>174</v>
      </c>
      <c r="F1202" t="s">
        <v>61</v>
      </c>
      <c r="G1202" t="s">
        <v>1915</v>
      </c>
    </row>
    <row r="1203" spans="1:7" x14ac:dyDescent="0.25">
      <c r="A1203">
        <v>96155828</v>
      </c>
      <c r="B1203" t="s">
        <v>9806</v>
      </c>
      <c r="C1203" t="s">
        <v>8596</v>
      </c>
      <c r="D1203" t="s">
        <v>174</v>
      </c>
      <c r="E1203" t="s">
        <v>174</v>
      </c>
      <c r="F1203" t="s">
        <v>61</v>
      </c>
      <c r="G1203" t="s">
        <v>1915</v>
      </c>
    </row>
    <row r="1204" spans="1:7" x14ac:dyDescent="0.25">
      <c r="A1204">
        <v>96155832</v>
      </c>
      <c r="B1204" t="s">
        <v>9807</v>
      </c>
      <c r="C1204" t="s">
        <v>8596</v>
      </c>
      <c r="D1204" t="s">
        <v>174</v>
      </c>
      <c r="E1204" t="s">
        <v>174</v>
      </c>
      <c r="F1204" t="s">
        <v>61</v>
      </c>
      <c r="G1204" t="s">
        <v>1915</v>
      </c>
    </row>
    <row r="1205" spans="1:7" x14ac:dyDescent="0.25">
      <c r="A1205">
        <v>96155830</v>
      </c>
      <c r="B1205" t="s">
        <v>9808</v>
      </c>
      <c r="C1205" t="s">
        <v>8596</v>
      </c>
      <c r="D1205" t="s">
        <v>174</v>
      </c>
      <c r="E1205" t="s">
        <v>174</v>
      </c>
      <c r="F1205" t="s">
        <v>61</v>
      </c>
      <c r="G1205" t="s">
        <v>1915</v>
      </c>
    </row>
    <row r="1206" spans="1:7" x14ac:dyDescent="0.25">
      <c r="A1206">
        <v>96155834</v>
      </c>
      <c r="B1206" t="s">
        <v>9809</v>
      </c>
      <c r="C1206" t="s">
        <v>8596</v>
      </c>
      <c r="D1206" t="s">
        <v>174</v>
      </c>
      <c r="E1206" t="s">
        <v>174</v>
      </c>
      <c r="F1206" t="s">
        <v>61</v>
      </c>
      <c r="G1206" t="s">
        <v>1915</v>
      </c>
    </row>
    <row r="1207" spans="1:7" x14ac:dyDescent="0.25">
      <c r="A1207">
        <v>96155836</v>
      </c>
      <c r="B1207" t="s">
        <v>9810</v>
      </c>
      <c r="C1207" t="s">
        <v>8596</v>
      </c>
      <c r="D1207" t="s">
        <v>174</v>
      </c>
      <c r="E1207" t="s">
        <v>174</v>
      </c>
      <c r="F1207" t="s">
        <v>61</v>
      </c>
      <c r="G1207" t="s">
        <v>1915</v>
      </c>
    </row>
    <row r="1208" spans="1:7" x14ac:dyDescent="0.25">
      <c r="A1208">
        <v>96155838</v>
      </c>
      <c r="B1208" t="s">
        <v>9811</v>
      </c>
      <c r="C1208" t="s">
        <v>8596</v>
      </c>
      <c r="D1208" t="s">
        <v>174</v>
      </c>
      <c r="E1208" t="s">
        <v>174</v>
      </c>
      <c r="F1208" t="s">
        <v>61</v>
      </c>
      <c r="G1208" t="s">
        <v>1915</v>
      </c>
    </row>
    <row r="1209" spans="1:7" x14ac:dyDescent="0.25">
      <c r="A1209">
        <v>96155784</v>
      </c>
      <c r="B1209" t="s">
        <v>9812</v>
      </c>
      <c r="C1209" t="s">
        <v>8596</v>
      </c>
      <c r="D1209" t="s">
        <v>174</v>
      </c>
      <c r="E1209" t="s">
        <v>174</v>
      </c>
      <c r="F1209" t="s">
        <v>61</v>
      </c>
      <c r="G1209" t="s">
        <v>1915</v>
      </c>
    </row>
    <row r="1210" spans="1:7" x14ac:dyDescent="0.25">
      <c r="A1210">
        <v>96155786</v>
      </c>
      <c r="B1210" t="s">
        <v>9813</v>
      </c>
      <c r="C1210" t="s">
        <v>8596</v>
      </c>
      <c r="D1210" t="s">
        <v>174</v>
      </c>
      <c r="E1210" t="s">
        <v>174</v>
      </c>
      <c r="F1210" t="s">
        <v>61</v>
      </c>
      <c r="G1210" t="s">
        <v>1915</v>
      </c>
    </row>
    <row r="1211" spans="1:7" x14ac:dyDescent="0.25">
      <c r="A1211">
        <v>96155788</v>
      </c>
      <c r="B1211" t="s">
        <v>9814</v>
      </c>
      <c r="C1211" t="s">
        <v>8596</v>
      </c>
      <c r="D1211" t="s">
        <v>174</v>
      </c>
      <c r="E1211" t="s">
        <v>174</v>
      </c>
      <c r="F1211" t="s">
        <v>61</v>
      </c>
      <c r="G1211" t="s">
        <v>1915</v>
      </c>
    </row>
    <row r="1212" spans="1:7" x14ac:dyDescent="0.25">
      <c r="A1212">
        <v>96155790</v>
      </c>
      <c r="B1212" t="s">
        <v>9815</v>
      </c>
      <c r="C1212" t="s">
        <v>8596</v>
      </c>
      <c r="D1212" t="s">
        <v>174</v>
      </c>
      <c r="E1212" t="s">
        <v>174</v>
      </c>
      <c r="F1212" t="s">
        <v>61</v>
      </c>
      <c r="G1212" t="s">
        <v>1915</v>
      </c>
    </row>
    <row r="1213" spans="1:7" x14ac:dyDescent="0.25">
      <c r="A1213">
        <v>96155814</v>
      </c>
      <c r="B1213" t="s">
        <v>9816</v>
      </c>
      <c r="C1213" t="s">
        <v>8596</v>
      </c>
      <c r="D1213" t="s">
        <v>174</v>
      </c>
      <c r="E1213" t="s">
        <v>174</v>
      </c>
      <c r="F1213" t="s">
        <v>61</v>
      </c>
      <c r="G1213" t="s">
        <v>1915</v>
      </c>
    </row>
    <row r="1214" spans="1:7" x14ac:dyDescent="0.25">
      <c r="A1214">
        <v>96155816</v>
      </c>
      <c r="B1214" t="s">
        <v>9817</v>
      </c>
      <c r="C1214" t="s">
        <v>8596</v>
      </c>
      <c r="D1214" t="s">
        <v>174</v>
      </c>
      <c r="E1214" t="s">
        <v>174</v>
      </c>
      <c r="F1214" t="s">
        <v>61</v>
      </c>
      <c r="G1214" t="s">
        <v>1915</v>
      </c>
    </row>
    <row r="1215" spans="1:7" x14ac:dyDescent="0.25">
      <c r="A1215">
        <v>96155818</v>
      </c>
      <c r="B1215" t="s">
        <v>9818</v>
      </c>
      <c r="C1215" t="s">
        <v>8596</v>
      </c>
      <c r="D1215" t="s">
        <v>174</v>
      </c>
      <c r="E1215" t="s">
        <v>174</v>
      </c>
      <c r="F1215" t="s">
        <v>61</v>
      </c>
      <c r="G1215" t="s">
        <v>1915</v>
      </c>
    </row>
    <row r="1216" spans="1:7" x14ac:dyDescent="0.25">
      <c r="A1216">
        <v>96155820</v>
      </c>
      <c r="B1216" t="s">
        <v>9819</v>
      </c>
      <c r="C1216" t="s">
        <v>8596</v>
      </c>
      <c r="D1216" t="s">
        <v>174</v>
      </c>
      <c r="E1216" t="s">
        <v>174</v>
      </c>
      <c r="F1216" t="s">
        <v>61</v>
      </c>
      <c r="G1216" t="s">
        <v>1915</v>
      </c>
    </row>
    <row r="1217" spans="1:7" x14ac:dyDescent="0.25">
      <c r="A1217">
        <v>96155840</v>
      </c>
      <c r="B1217" t="s">
        <v>9820</v>
      </c>
      <c r="C1217" t="s">
        <v>8596</v>
      </c>
      <c r="D1217" t="s">
        <v>174</v>
      </c>
      <c r="E1217" t="s">
        <v>174</v>
      </c>
      <c r="F1217" t="s">
        <v>61</v>
      </c>
      <c r="G1217" t="s">
        <v>1915</v>
      </c>
    </row>
    <row r="1218" spans="1:7" x14ac:dyDescent="0.25">
      <c r="A1218">
        <v>96155842</v>
      </c>
      <c r="B1218" t="s">
        <v>9821</v>
      </c>
      <c r="C1218" t="s">
        <v>8596</v>
      </c>
      <c r="D1218" t="s">
        <v>174</v>
      </c>
      <c r="E1218" t="s">
        <v>174</v>
      </c>
      <c r="F1218" t="s">
        <v>61</v>
      </c>
      <c r="G1218" t="s">
        <v>1915</v>
      </c>
    </row>
    <row r="1219" spans="1:7" x14ac:dyDescent="0.25">
      <c r="A1219">
        <v>96155844</v>
      </c>
      <c r="B1219" t="s">
        <v>9822</v>
      </c>
      <c r="C1219" t="s">
        <v>8596</v>
      </c>
      <c r="D1219" t="s">
        <v>174</v>
      </c>
      <c r="E1219" t="s">
        <v>174</v>
      </c>
      <c r="F1219" t="s">
        <v>61</v>
      </c>
      <c r="G1219" t="s">
        <v>1915</v>
      </c>
    </row>
    <row r="1220" spans="1:7" x14ac:dyDescent="0.25">
      <c r="A1220">
        <v>96155846</v>
      </c>
      <c r="B1220" t="s">
        <v>9823</v>
      </c>
      <c r="C1220" t="s">
        <v>8596</v>
      </c>
      <c r="D1220" t="s">
        <v>174</v>
      </c>
      <c r="E1220" t="s">
        <v>174</v>
      </c>
      <c r="F1220" t="s">
        <v>61</v>
      </c>
      <c r="G1220" t="s">
        <v>1915</v>
      </c>
    </row>
    <row r="1221" spans="1:7" x14ac:dyDescent="0.25">
      <c r="A1221">
        <v>96155848</v>
      </c>
      <c r="B1221" t="s">
        <v>9824</v>
      </c>
      <c r="C1221" t="s">
        <v>8596</v>
      </c>
      <c r="D1221" t="s">
        <v>174</v>
      </c>
      <c r="E1221" t="s">
        <v>174</v>
      </c>
      <c r="F1221" t="s">
        <v>61</v>
      </c>
      <c r="G1221" t="s">
        <v>1915</v>
      </c>
    </row>
    <row r="1222" spans="1:7" x14ac:dyDescent="0.25">
      <c r="A1222">
        <v>96155850</v>
      </c>
      <c r="B1222" t="s">
        <v>9825</v>
      </c>
      <c r="C1222" t="s">
        <v>8596</v>
      </c>
      <c r="D1222" t="s">
        <v>174</v>
      </c>
      <c r="E1222" t="s">
        <v>174</v>
      </c>
      <c r="F1222" t="s">
        <v>61</v>
      </c>
      <c r="G1222" t="s">
        <v>1915</v>
      </c>
    </row>
    <row r="1223" spans="1:7" x14ac:dyDescent="0.25">
      <c r="A1223">
        <v>96155852</v>
      </c>
      <c r="B1223" t="s">
        <v>9826</v>
      </c>
      <c r="C1223" t="s">
        <v>8596</v>
      </c>
      <c r="D1223" t="s">
        <v>174</v>
      </c>
      <c r="E1223" t="s">
        <v>174</v>
      </c>
      <c r="F1223" t="s">
        <v>61</v>
      </c>
      <c r="G1223" t="s">
        <v>1915</v>
      </c>
    </row>
    <row r="1224" spans="1:7" x14ac:dyDescent="0.25">
      <c r="A1224">
        <v>96113202</v>
      </c>
      <c r="B1224" t="s">
        <v>9827</v>
      </c>
      <c r="C1224" t="s">
        <v>8798</v>
      </c>
      <c r="D1224" t="s">
        <v>174</v>
      </c>
      <c r="E1224" t="s">
        <v>174</v>
      </c>
      <c r="F1224" t="s">
        <v>61</v>
      </c>
      <c r="G1224" t="s">
        <v>1915</v>
      </c>
    </row>
    <row r="1225" spans="1:7" x14ac:dyDescent="0.25">
      <c r="A1225">
        <v>96113200</v>
      </c>
      <c r="B1225" t="s">
        <v>9828</v>
      </c>
      <c r="C1225" t="s">
        <v>8798</v>
      </c>
      <c r="D1225" t="s">
        <v>174</v>
      </c>
      <c r="E1225" t="s">
        <v>174</v>
      </c>
      <c r="F1225" t="s">
        <v>61</v>
      </c>
      <c r="G1225" t="s">
        <v>1915</v>
      </c>
    </row>
    <row r="1226" spans="1:7" x14ac:dyDescent="0.25">
      <c r="A1226">
        <v>96113206</v>
      </c>
      <c r="B1226" t="s">
        <v>9829</v>
      </c>
      <c r="C1226" t="s">
        <v>8798</v>
      </c>
      <c r="D1226" t="s">
        <v>174</v>
      </c>
      <c r="E1226" t="s">
        <v>174</v>
      </c>
      <c r="F1226" t="s">
        <v>61</v>
      </c>
      <c r="G1226" t="s">
        <v>1915</v>
      </c>
    </row>
    <row r="1227" spans="1:7" x14ac:dyDescent="0.25">
      <c r="A1227">
        <v>96113208</v>
      </c>
      <c r="B1227" t="s">
        <v>9830</v>
      </c>
      <c r="C1227" t="s">
        <v>8798</v>
      </c>
      <c r="D1227" t="s">
        <v>174</v>
      </c>
      <c r="E1227" t="s">
        <v>174</v>
      </c>
      <c r="F1227" t="s">
        <v>61</v>
      </c>
      <c r="G1227" t="s">
        <v>1915</v>
      </c>
    </row>
    <row r="1228" spans="1:7" x14ac:dyDescent="0.25">
      <c r="A1228">
        <v>96113210</v>
      </c>
      <c r="B1228" t="s">
        <v>9831</v>
      </c>
      <c r="C1228" t="s">
        <v>8798</v>
      </c>
      <c r="D1228" t="s">
        <v>174</v>
      </c>
      <c r="E1228" t="s">
        <v>174</v>
      </c>
      <c r="F1228" t="s">
        <v>61</v>
      </c>
      <c r="G1228" t="s">
        <v>1915</v>
      </c>
    </row>
    <row r="1229" spans="1:7" x14ac:dyDescent="0.25">
      <c r="A1229">
        <v>96113212</v>
      </c>
      <c r="B1229" t="s">
        <v>9832</v>
      </c>
      <c r="C1229" t="s">
        <v>8798</v>
      </c>
      <c r="D1229" t="s">
        <v>174</v>
      </c>
      <c r="E1229" t="s">
        <v>174</v>
      </c>
      <c r="F1229" t="s">
        <v>61</v>
      </c>
      <c r="G1229" t="s">
        <v>1915</v>
      </c>
    </row>
    <row r="1230" spans="1:7" x14ac:dyDescent="0.25">
      <c r="A1230">
        <v>96113214</v>
      </c>
      <c r="B1230" t="s">
        <v>9833</v>
      </c>
      <c r="C1230" t="s">
        <v>8798</v>
      </c>
      <c r="D1230" t="s">
        <v>174</v>
      </c>
      <c r="E1230" t="s">
        <v>174</v>
      </c>
      <c r="F1230" t="s">
        <v>61</v>
      </c>
      <c r="G1230" t="s">
        <v>1915</v>
      </c>
    </row>
    <row r="1231" spans="1:7" x14ac:dyDescent="0.25">
      <c r="A1231">
        <v>96113216</v>
      </c>
      <c r="B1231" t="s">
        <v>9834</v>
      </c>
      <c r="C1231" t="s">
        <v>8798</v>
      </c>
      <c r="D1231" t="s">
        <v>174</v>
      </c>
      <c r="E1231" t="s">
        <v>174</v>
      </c>
      <c r="F1231" t="s">
        <v>61</v>
      </c>
      <c r="G1231" t="s">
        <v>1915</v>
      </c>
    </row>
    <row r="1232" spans="1:7" x14ac:dyDescent="0.25">
      <c r="A1232">
        <v>96113204</v>
      </c>
      <c r="B1232" t="s">
        <v>9835</v>
      </c>
      <c r="C1232" t="s">
        <v>8798</v>
      </c>
      <c r="D1232" t="s">
        <v>174</v>
      </c>
      <c r="E1232" t="s">
        <v>174</v>
      </c>
      <c r="F1232" t="s">
        <v>61</v>
      </c>
      <c r="G1232" t="s">
        <v>1915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2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56601</v>
      </c>
      <c r="D2">
        <v>56602</v>
      </c>
      <c r="E2">
        <v>56603</v>
      </c>
      <c r="F2">
        <v>56599</v>
      </c>
      <c r="G2">
        <v>56600</v>
      </c>
    </row>
    <row r="3" spans="1:7" x14ac:dyDescent="0.25">
      <c r="A3" s="1" t="s">
        <v>1907</v>
      </c>
      <c r="B3" s="1" t="s">
        <v>173</v>
      </c>
      <c r="C3" s="1" t="s">
        <v>9836</v>
      </c>
      <c r="D3" s="1" t="s">
        <v>9837</v>
      </c>
      <c r="E3" s="1" t="s">
        <v>9838</v>
      </c>
      <c r="F3" s="1" t="s">
        <v>9839</v>
      </c>
      <c r="G3" s="1" t="s">
        <v>9840</v>
      </c>
    </row>
    <row r="4" spans="1:7" x14ac:dyDescent="0.25">
      <c r="A4">
        <v>99062018</v>
      </c>
      <c r="B4" t="s">
        <v>9841</v>
      </c>
      <c r="C4" t="s">
        <v>9842</v>
      </c>
      <c r="D4" t="s">
        <v>60</v>
      </c>
      <c r="E4" t="s">
        <v>62</v>
      </c>
      <c r="F4" t="s">
        <v>61</v>
      </c>
      <c r="G4" t="s">
        <v>1915</v>
      </c>
    </row>
    <row r="5" spans="1:7" x14ac:dyDescent="0.25">
      <c r="A5">
        <v>99062038</v>
      </c>
      <c r="B5" t="s">
        <v>9843</v>
      </c>
      <c r="C5" t="s">
        <v>9842</v>
      </c>
      <c r="D5" t="s">
        <v>1306</v>
      </c>
      <c r="E5" t="s">
        <v>1307</v>
      </c>
      <c r="F5" t="s">
        <v>61</v>
      </c>
      <c r="G5" t="s">
        <v>1915</v>
      </c>
    </row>
    <row r="6" spans="1:7" x14ac:dyDescent="0.25">
      <c r="A6">
        <v>99062036</v>
      </c>
      <c r="B6" t="s">
        <v>9844</v>
      </c>
      <c r="C6" t="s">
        <v>9842</v>
      </c>
      <c r="D6" t="s">
        <v>1157</v>
      </c>
      <c r="E6" t="s">
        <v>1158</v>
      </c>
      <c r="F6" t="s">
        <v>61</v>
      </c>
      <c r="G6" t="s">
        <v>1915</v>
      </c>
    </row>
    <row r="7" spans="1:7" x14ac:dyDescent="0.25">
      <c r="A7">
        <v>99062034</v>
      </c>
      <c r="B7" t="s">
        <v>9845</v>
      </c>
      <c r="C7" t="s">
        <v>9842</v>
      </c>
      <c r="D7" t="s">
        <v>1306</v>
      </c>
      <c r="E7" t="s">
        <v>1307</v>
      </c>
      <c r="F7" t="s">
        <v>61</v>
      </c>
      <c r="G7" t="s">
        <v>1915</v>
      </c>
    </row>
    <row r="8" spans="1:7" x14ac:dyDescent="0.25">
      <c r="A8">
        <v>99062032</v>
      </c>
      <c r="B8" t="s">
        <v>9846</v>
      </c>
      <c r="C8" t="s">
        <v>9842</v>
      </c>
      <c r="D8" t="s">
        <v>1164</v>
      </c>
      <c r="E8" t="s">
        <v>1165</v>
      </c>
      <c r="F8" t="s">
        <v>61</v>
      </c>
      <c r="G8" t="s">
        <v>1915</v>
      </c>
    </row>
    <row r="9" spans="1:7" x14ac:dyDescent="0.25">
      <c r="A9">
        <v>99062030</v>
      </c>
      <c r="B9" t="s">
        <v>9847</v>
      </c>
      <c r="C9" t="s">
        <v>9842</v>
      </c>
      <c r="D9" t="s">
        <v>712</v>
      </c>
      <c r="E9" t="s">
        <v>713</v>
      </c>
      <c r="F9" t="s">
        <v>61</v>
      </c>
      <c r="G9" t="s">
        <v>1915</v>
      </c>
    </row>
    <row r="10" spans="1:7" x14ac:dyDescent="0.25">
      <c r="A10">
        <v>99062028</v>
      </c>
      <c r="B10" t="s">
        <v>9848</v>
      </c>
      <c r="C10" t="s">
        <v>9842</v>
      </c>
      <c r="D10" t="s">
        <v>73</v>
      </c>
      <c r="E10" t="s">
        <v>74</v>
      </c>
      <c r="F10" t="s">
        <v>61</v>
      </c>
      <c r="G10" t="s">
        <v>1915</v>
      </c>
    </row>
    <row r="11" spans="1:7" x14ac:dyDescent="0.25">
      <c r="A11">
        <v>99062026</v>
      </c>
      <c r="B11" t="s">
        <v>9849</v>
      </c>
      <c r="C11" t="s">
        <v>9842</v>
      </c>
      <c r="D11" t="s">
        <v>765</v>
      </c>
      <c r="E11" t="s">
        <v>766</v>
      </c>
      <c r="F11" t="s">
        <v>61</v>
      </c>
      <c r="G11" t="s">
        <v>1915</v>
      </c>
    </row>
    <row r="12" spans="1:7" x14ac:dyDescent="0.25">
      <c r="A12">
        <v>99062024</v>
      </c>
      <c r="B12" t="s">
        <v>9850</v>
      </c>
      <c r="C12" t="s">
        <v>9842</v>
      </c>
      <c r="D12" t="s">
        <v>9851</v>
      </c>
      <c r="E12" t="s">
        <v>1335</v>
      </c>
      <c r="F12" t="s">
        <v>61</v>
      </c>
      <c r="G12" t="s">
        <v>1915</v>
      </c>
    </row>
    <row r="13" spans="1:7" x14ac:dyDescent="0.25">
      <c r="A13">
        <v>99062022</v>
      </c>
      <c r="B13" t="s">
        <v>9852</v>
      </c>
      <c r="C13" t="s">
        <v>9842</v>
      </c>
      <c r="D13" t="s">
        <v>765</v>
      </c>
      <c r="E13" t="s">
        <v>766</v>
      </c>
      <c r="F13" t="s">
        <v>61</v>
      </c>
      <c r="G13" t="s">
        <v>1915</v>
      </c>
    </row>
    <row r="14" spans="1:7" x14ac:dyDescent="0.25">
      <c r="A14">
        <v>99062020</v>
      </c>
      <c r="B14" t="s">
        <v>9853</v>
      </c>
      <c r="C14" t="s">
        <v>9842</v>
      </c>
      <c r="D14" t="s">
        <v>1176</v>
      </c>
      <c r="E14" t="s">
        <v>1177</v>
      </c>
      <c r="F14" t="s">
        <v>61</v>
      </c>
      <c r="G14" t="s">
        <v>1915</v>
      </c>
    </row>
    <row r="15" spans="1:7" x14ac:dyDescent="0.25">
      <c r="A15">
        <v>99059436</v>
      </c>
      <c r="B15" t="s">
        <v>9854</v>
      </c>
      <c r="C15" t="s">
        <v>9855</v>
      </c>
      <c r="D15" t="s">
        <v>1377</v>
      </c>
      <c r="E15" t="s">
        <v>1378</v>
      </c>
      <c r="F15" t="s">
        <v>61</v>
      </c>
      <c r="G15" t="s">
        <v>1915</v>
      </c>
    </row>
    <row r="16" spans="1:7" x14ac:dyDescent="0.25">
      <c r="A16">
        <v>99059434</v>
      </c>
      <c r="B16" t="s">
        <v>9856</v>
      </c>
      <c r="C16" t="s">
        <v>9855</v>
      </c>
      <c r="D16" t="s">
        <v>460</v>
      </c>
      <c r="E16" t="s">
        <v>461</v>
      </c>
      <c r="F16" t="s">
        <v>61</v>
      </c>
      <c r="G16" t="s">
        <v>1915</v>
      </c>
    </row>
    <row r="17" spans="1:7" x14ac:dyDescent="0.25">
      <c r="A17">
        <v>99059432</v>
      </c>
      <c r="B17" t="s">
        <v>9857</v>
      </c>
      <c r="C17" t="s">
        <v>9855</v>
      </c>
      <c r="D17" t="s">
        <v>1361</v>
      </c>
      <c r="E17" t="s">
        <v>1362</v>
      </c>
      <c r="F17" t="s">
        <v>61</v>
      </c>
      <c r="G17" t="s">
        <v>1915</v>
      </c>
    </row>
    <row r="18" spans="1:7" x14ac:dyDescent="0.25">
      <c r="A18">
        <v>99059430</v>
      </c>
      <c r="B18" t="s">
        <v>9858</v>
      </c>
      <c r="C18" t="s">
        <v>9855</v>
      </c>
      <c r="D18" t="s">
        <v>465</v>
      </c>
      <c r="E18" t="s">
        <v>466</v>
      </c>
      <c r="F18" t="s">
        <v>61</v>
      </c>
      <c r="G18" t="s">
        <v>1915</v>
      </c>
    </row>
    <row r="19" spans="1:7" x14ac:dyDescent="0.25">
      <c r="A19">
        <v>99059428</v>
      </c>
      <c r="B19" t="s">
        <v>9859</v>
      </c>
      <c r="C19" t="s">
        <v>9855</v>
      </c>
      <c r="D19" t="s">
        <v>676</v>
      </c>
      <c r="E19" t="s">
        <v>677</v>
      </c>
      <c r="F19" t="s">
        <v>61</v>
      </c>
      <c r="G19" t="s">
        <v>1915</v>
      </c>
    </row>
    <row r="20" spans="1:7" x14ac:dyDescent="0.25">
      <c r="A20">
        <v>99059426</v>
      </c>
      <c r="B20" t="s">
        <v>9860</v>
      </c>
      <c r="C20" t="s">
        <v>9855</v>
      </c>
      <c r="D20" t="s">
        <v>1012</v>
      </c>
      <c r="E20" t="s">
        <v>1013</v>
      </c>
      <c r="F20" t="s">
        <v>61</v>
      </c>
      <c r="G20" t="s">
        <v>1915</v>
      </c>
    </row>
    <row r="21" spans="1:7" x14ac:dyDescent="0.25">
      <c r="A21">
        <v>99059424</v>
      </c>
      <c r="B21" t="s">
        <v>9861</v>
      </c>
      <c r="C21" t="s">
        <v>9855</v>
      </c>
      <c r="D21" t="s">
        <v>1130</v>
      </c>
      <c r="E21" t="s">
        <v>1131</v>
      </c>
      <c r="F21" t="s">
        <v>61</v>
      </c>
      <c r="G21" t="s">
        <v>1915</v>
      </c>
    </row>
    <row r="22" spans="1:7" x14ac:dyDescent="0.25">
      <c r="A22">
        <v>99059422</v>
      </c>
      <c r="B22" t="s">
        <v>9862</v>
      </c>
      <c r="C22" t="s">
        <v>9855</v>
      </c>
      <c r="D22" t="s">
        <v>475</v>
      </c>
      <c r="E22" t="s">
        <v>476</v>
      </c>
      <c r="F22" t="s">
        <v>61</v>
      </c>
      <c r="G22" t="s">
        <v>1915</v>
      </c>
    </row>
    <row r="23" spans="1:7" x14ac:dyDescent="0.25">
      <c r="A23">
        <v>99059420</v>
      </c>
      <c r="B23" t="s">
        <v>9863</v>
      </c>
      <c r="C23" t="s">
        <v>9855</v>
      </c>
      <c r="D23" t="s">
        <v>669</v>
      </c>
      <c r="E23" t="s">
        <v>670</v>
      </c>
      <c r="F23" t="s">
        <v>61</v>
      </c>
      <c r="G23" t="s">
        <v>1915</v>
      </c>
    </row>
    <row r="24" spans="1:7" x14ac:dyDescent="0.25">
      <c r="A24">
        <v>99059418</v>
      </c>
      <c r="B24" t="s">
        <v>9864</v>
      </c>
      <c r="C24" t="s">
        <v>9855</v>
      </c>
      <c r="D24" t="s">
        <v>630</v>
      </c>
      <c r="E24" t="s">
        <v>1457</v>
      </c>
      <c r="F24" t="s">
        <v>61</v>
      </c>
      <c r="G24" t="s">
        <v>1915</v>
      </c>
    </row>
    <row r="25" spans="1:7" x14ac:dyDescent="0.25">
      <c r="A25">
        <v>99059416</v>
      </c>
      <c r="B25" t="s">
        <v>9865</v>
      </c>
      <c r="C25" t="s">
        <v>9855</v>
      </c>
      <c r="D25" t="s">
        <v>1359</v>
      </c>
      <c r="E25" t="s">
        <v>1360</v>
      </c>
      <c r="F25" t="s">
        <v>61</v>
      </c>
      <c r="G25" t="s">
        <v>1915</v>
      </c>
    </row>
    <row r="26" spans="1:7" x14ac:dyDescent="0.25">
      <c r="A26">
        <v>99059414</v>
      </c>
      <c r="B26" t="s">
        <v>9866</v>
      </c>
      <c r="C26" t="s">
        <v>9855</v>
      </c>
      <c r="D26" t="s">
        <v>1017</v>
      </c>
      <c r="E26" t="s">
        <v>1018</v>
      </c>
      <c r="F26" t="s">
        <v>61</v>
      </c>
      <c r="G26" t="s">
        <v>1915</v>
      </c>
    </row>
    <row r="27" spans="1:7" x14ac:dyDescent="0.25">
      <c r="A27">
        <v>99059412</v>
      </c>
      <c r="B27" t="s">
        <v>9867</v>
      </c>
      <c r="C27" t="s">
        <v>9855</v>
      </c>
      <c r="D27" t="s">
        <v>471</v>
      </c>
      <c r="E27" t="s">
        <v>472</v>
      </c>
      <c r="F27" t="s">
        <v>61</v>
      </c>
      <c r="G27" t="s">
        <v>1915</v>
      </c>
    </row>
    <row r="28" spans="1:7" x14ac:dyDescent="0.25">
      <c r="A28">
        <v>99089070</v>
      </c>
      <c r="B28" t="s">
        <v>9868</v>
      </c>
      <c r="C28" t="s">
        <v>9842</v>
      </c>
      <c r="D28" t="s">
        <v>726</v>
      </c>
      <c r="E28" t="s">
        <v>727</v>
      </c>
      <c r="F28" t="s">
        <v>61</v>
      </c>
      <c r="G28" t="s">
        <v>1915</v>
      </c>
    </row>
    <row r="29" spans="1:7" x14ac:dyDescent="0.25">
      <c r="A29">
        <v>99089068</v>
      </c>
      <c r="B29" t="s">
        <v>9869</v>
      </c>
      <c r="C29" t="s">
        <v>9842</v>
      </c>
      <c r="D29" t="s">
        <v>9870</v>
      </c>
      <c r="E29" t="s">
        <v>9871</v>
      </c>
      <c r="F29" t="s">
        <v>61</v>
      </c>
      <c r="G29" t="s">
        <v>1915</v>
      </c>
    </row>
    <row r="30" spans="1:7" x14ac:dyDescent="0.25">
      <c r="A30">
        <v>99089066</v>
      </c>
      <c r="B30" t="s">
        <v>9872</v>
      </c>
      <c r="C30" t="s">
        <v>9842</v>
      </c>
      <c r="D30" t="s">
        <v>9870</v>
      </c>
      <c r="E30" t="s">
        <v>9871</v>
      </c>
      <c r="F30" t="s">
        <v>61</v>
      </c>
      <c r="G30" t="s">
        <v>1915</v>
      </c>
    </row>
    <row r="31" spans="1:7" x14ac:dyDescent="0.25">
      <c r="A31">
        <v>99089064</v>
      </c>
      <c r="B31" t="s">
        <v>9873</v>
      </c>
      <c r="C31" t="s">
        <v>9842</v>
      </c>
      <c r="D31" t="s">
        <v>1185</v>
      </c>
      <c r="E31" t="s">
        <v>1186</v>
      </c>
      <c r="F31" t="s">
        <v>61</v>
      </c>
      <c r="G31" t="s">
        <v>1915</v>
      </c>
    </row>
    <row r="32" spans="1:7" x14ac:dyDescent="0.25">
      <c r="A32">
        <v>99051346</v>
      </c>
      <c r="B32" t="s">
        <v>9874</v>
      </c>
      <c r="C32" t="s">
        <v>9875</v>
      </c>
      <c r="D32" t="s">
        <v>786</v>
      </c>
      <c r="E32" t="s">
        <v>787</v>
      </c>
      <c r="F32" t="s">
        <v>61</v>
      </c>
      <c r="G32" t="s">
        <v>1915</v>
      </c>
    </row>
    <row r="33" spans="1:7" x14ac:dyDescent="0.25">
      <c r="A33">
        <v>99089062</v>
      </c>
      <c r="B33" t="s">
        <v>9876</v>
      </c>
      <c r="C33" t="s">
        <v>9842</v>
      </c>
      <c r="D33" t="s">
        <v>557</v>
      </c>
      <c r="E33" t="s">
        <v>558</v>
      </c>
      <c r="F33" t="s">
        <v>61</v>
      </c>
      <c r="G33" t="s">
        <v>1915</v>
      </c>
    </row>
    <row r="34" spans="1:7" x14ac:dyDescent="0.25">
      <c r="A34">
        <v>99089060</v>
      </c>
      <c r="B34" t="s">
        <v>9877</v>
      </c>
      <c r="C34" t="s">
        <v>9842</v>
      </c>
      <c r="D34" t="s">
        <v>418</v>
      </c>
      <c r="E34" t="s">
        <v>419</v>
      </c>
      <c r="F34" t="s">
        <v>61</v>
      </c>
      <c r="G34" t="s">
        <v>1915</v>
      </c>
    </row>
    <row r="35" spans="1:7" x14ac:dyDescent="0.25">
      <c r="A35">
        <v>99089058</v>
      </c>
      <c r="B35" t="s">
        <v>9878</v>
      </c>
      <c r="C35" t="s">
        <v>9842</v>
      </c>
      <c r="D35" t="s">
        <v>774</v>
      </c>
      <c r="E35" t="s">
        <v>775</v>
      </c>
      <c r="F35" t="s">
        <v>61</v>
      </c>
      <c r="G35" t="s">
        <v>1915</v>
      </c>
    </row>
    <row r="36" spans="1:7" x14ac:dyDescent="0.25">
      <c r="A36">
        <v>99089056</v>
      </c>
      <c r="B36" t="s">
        <v>9879</v>
      </c>
      <c r="C36" t="s">
        <v>9842</v>
      </c>
      <c r="D36" t="s">
        <v>1185</v>
      </c>
      <c r="E36" t="s">
        <v>1186</v>
      </c>
      <c r="F36" t="s">
        <v>61</v>
      </c>
      <c r="G36" t="s">
        <v>1915</v>
      </c>
    </row>
    <row r="37" spans="1:7" x14ac:dyDescent="0.25">
      <c r="A37">
        <v>99089054</v>
      </c>
      <c r="B37" t="s">
        <v>9880</v>
      </c>
      <c r="C37" t="s">
        <v>9842</v>
      </c>
      <c r="D37" t="s">
        <v>557</v>
      </c>
      <c r="E37" t="s">
        <v>558</v>
      </c>
      <c r="F37" t="s">
        <v>61</v>
      </c>
      <c r="G37" t="s">
        <v>1915</v>
      </c>
    </row>
    <row r="38" spans="1:7" x14ac:dyDescent="0.25">
      <c r="A38">
        <v>99089052</v>
      </c>
      <c r="B38" t="s">
        <v>9881</v>
      </c>
      <c r="C38" t="s">
        <v>9842</v>
      </c>
      <c r="D38" t="s">
        <v>557</v>
      </c>
      <c r="E38" t="s">
        <v>558</v>
      </c>
      <c r="F38" t="s">
        <v>61</v>
      </c>
      <c r="G38" t="s">
        <v>1915</v>
      </c>
    </row>
    <row r="39" spans="1:7" x14ac:dyDescent="0.25">
      <c r="A39">
        <v>99089050</v>
      </c>
      <c r="B39" t="s">
        <v>9882</v>
      </c>
      <c r="C39" t="s">
        <v>9842</v>
      </c>
      <c r="D39" t="s">
        <v>557</v>
      </c>
      <c r="E39" t="s">
        <v>558</v>
      </c>
      <c r="F39" t="s">
        <v>61</v>
      </c>
      <c r="G39" t="s">
        <v>1915</v>
      </c>
    </row>
    <row r="40" spans="1:7" x14ac:dyDescent="0.25">
      <c r="A40">
        <v>99089048</v>
      </c>
      <c r="B40" t="s">
        <v>9883</v>
      </c>
      <c r="C40" t="s">
        <v>9842</v>
      </c>
      <c r="D40" t="s">
        <v>60</v>
      </c>
      <c r="E40" t="s">
        <v>414</v>
      </c>
      <c r="F40" t="s">
        <v>61</v>
      </c>
      <c r="G40" t="s">
        <v>1915</v>
      </c>
    </row>
    <row r="41" spans="1:7" x14ac:dyDescent="0.25">
      <c r="A41">
        <v>99089046</v>
      </c>
      <c r="B41" t="s">
        <v>9884</v>
      </c>
      <c r="C41" t="s">
        <v>9842</v>
      </c>
      <c r="D41" t="s">
        <v>93</v>
      </c>
      <c r="E41" t="s">
        <v>94</v>
      </c>
      <c r="F41" t="s">
        <v>61</v>
      </c>
      <c r="G41" t="s">
        <v>1915</v>
      </c>
    </row>
    <row r="42" spans="1:7" x14ac:dyDescent="0.25">
      <c r="A42">
        <v>99089044</v>
      </c>
      <c r="B42" t="s">
        <v>9885</v>
      </c>
      <c r="C42" t="s">
        <v>9842</v>
      </c>
      <c r="D42" t="s">
        <v>774</v>
      </c>
      <c r="E42" t="s">
        <v>775</v>
      </c>
      <c r="F42" t="s">
        <v>61</v>
      </c>
      <c r="G42" t="s">
        <v>1915</v>
      </c>
    </row>
    <row r="43" spans="1:7" x14ac:dyDescent="0.25">
      <c r="A43">
        <v>99059446</v>
      </c>
      <c r="B43" t="s">
        <v>9886</v>
      </c>
      <c r="C43" t="s">
        <v>9855</v>
      </c>
      <c r="D43" t="s">
        <v>686</v>
      </c>
      <c r="E43" t="s">
        <v>687</v>
      </c>
      <c r="F43" t="s">
        <v>61</v>
      </c>
      <c r="G43" t="s">
        <v>1915</v>
      </c>
    </row>
    <row r="44" spans="1:7" x14ac:dyDescent="0.25">
      <c r="A44">
        <v>99059444</v>
      </c>
      <c r="B44" t="s">
        <v>9887</v>
      </c>
      <c r="C44" t="s">
        <v>9855</v>
      </c>
      <c r="D44" t="s">
        <v>103</v>
      </c>
      <c r="E44" t="s">
        <v>104</v>
      </c>
      <c r="F44" t="s">
        <v>61</v>
      </c>
      <c r="G44" t="s">
        <v>1915</v>
      </c>
    </row>
    <row r="45" spans="1:7" x14ac:dyDescent="0.25">
      <c r="A45">
        <v>99059442</v>
      </c>
      <c r="B45" t="s">
        <v>9888</v>
      </c>
      <c r="C45" t="s">
        <v>9855</v>
      </c>
      <c r="D45" t="s">
        <v>681</v>
      </c>
      <c r="E45" t="s">
        <v>682</v>
      </c>
      <c r="F45" t="s">
        <v>61</v>
      </c>
      <c r="G45" t="s">
        <v>1915</v>
      </c>
    </row>
    <row r="46" spans="1:7" x14ac:dyDescent="0.25">
      <c r="A46">
        <v>99059440</v>
      </c>
      <c r="B46" t="s">
        <v>9889</v>
      </c>
      <c r="C46" t="s">
        <v>9855</v>
      </c>
      <c r="D46" t="s">
        <v>479</v>
      </c>
      <c r="E46" t="s">
        <v>480</v>
      </c>
      <c r="F46" t="s">
        <v>61</v>
      </c>
      <c r="G46" t="s">
        <v>1915</v>
      </c>
    </row>
    <row r="47" spans="1:7" x14ac:dyDescent="0.25">
      <c r="A47">
        <v>99059438</v>
      </c>
      <c r="B47" t="s">
        <v>9890</v>
      </c>
      <c r="C47" t="s">
        <v>9855</v>
      </c>
      <c r="D47" t="s">
        <v>1461</v>
      </c>
      <c r="E47" t="s">
        <v>1462</v>
      </c>
      <c r="F47" t="s">
        <v>61</v>
      </c>
      <c r="G47" t="s">
        <v>1915</v>
      </c>
    </row>
    <row r="48" spans="1:7" x14ac:dyDescent="0.25">
      <c r="A48">
        <v>99610534</v>
      </c>
      <c r="B48" t="s">
        <v>9891</v>
      </c>
      <c r="C48" t="s">
        <v>9842</v>
      </c>
      <c r="D48" t="s">
        <v>754</v>
      </c>
      <c r="E48" t="s">
        <v>797</v>
      </c>
      <c r="F48" t="s">
        <v>61</v>
      </c>
      <c r="G48" t="s">
        <v>1915</v>
      </c>
    </row>
    <row r="49" spans="1:7" x14ac:dyDescent="0.25">
      <c r="A49">
        <v>99610532</v>
      </c>
      <c r="B49" t="s">
        <v>9892</v>
      </c>
      <c r="C49" t="s">
        <v>9842</v>
      </c>
      <c r="D49" t="s">
        <v>1045</v>
      </c>
      <c r="E49" t="s">
        <v>1758</v>
      </c>
      <c r="F49" t="s">
        <v>61</v>
      </c>
      <c r="G49" t="s">
        <v>1915</v>
      </c>
    </row>
    <row r="50" spans="1:7" x14ac:dyDescent="0.25">
      <c r="A50">
        <v>99610530</v>
      </c>
      <c r="B50" t="s">
        <v>9893</v>
      </c>
      <c r="C50" t="s">
        <v>9842</v>
      </c>
      <c r="D50" t="s">
        <v>174</v>
      </c>
      <c r="E50" t="s">
        <v>174</v>
      </c>
      <c r="F50" t="s">
        <v>61</v>
      </c>
      <c r="G50" t="s">
        <v>1915</v>
      </c>
    </row>
    <row r="51" spans="1:7" x14ac:dyDescent="0.25">
      <c r="A51">
        <v>99610528</v>
      </c>
      <c r="B51" t="s">
        <v>9894</v>
      </c>
      <c r="C51" t="s">
        <v>9842</v>
      </c>
      <c r="D51" t="s">
        <v>1650</v>
      </c>
      <c r="E51" t="s">
        <v>1651</v>
      </c>
      <c r="F51" t="s">
        <v>61</v>
      </c>
      <c r="G51" t="s">
        <v>1915</v>
      </c>
    </row>
    <row r="52" spans="1:7" x14ac:dyDescent="0.25">
      <c r="A52">
        <v>99610526</v>
      </c>
      <c r="B52" t="s">
        <v>9895</v>
      </c>
      <c r="C52" t="s">
        <v>9842</v>
      </c>
      <c r="D52" t="s">
        <v>1188</v>
      </c>
      <c r="E52" t="s">
        <v>1189</v>
      </c>
      <c r="F52" t="s">
        <v>61</v>
      </c>
      <c r="G52" t="s">
        <v>1915</v>
      </c>
    </row>
    <row r="53" spans="1:7" x14ac:dyDescent="0.25">
      <c r="A53">
        <v>99610870</v>
      </c>
      <c r="B53" t="s">
        <v>9896</v>
      </c>
      <c r="C53" t="s">
        <v>9855</v>
      </c>
      <c r="D53" t="s">
        <v>174</v>
      </c>
      <c r="E53" t="s">
        <v>174</v>
      </c>
      <c r="F53" t="s">
        <v>61</v>
      </c>
      <c r="G53" t="s">
        <v>1915</v>
      </c>
    </row>
    <row r="54" spans="1:7" x14ac:dyDescent="0.25">
      <c r="A54">
        <v>99610868</v>
      </c>
      <c r="B54" t="s">
        <v>9897</v>
      </c>
      <c r="C54" t="s">
        <v>9855</v>
      </c>
      <c r="D54" t="s">
        <v>1072</v>
      </c>
      <c r="E54" t="s">
        <v>1073</v>
      </c>
      <c r="F54" t="s">
        <v>61</v>
      </c>
      <c r="G54" t="s">
        <v>1915</v>
      </c>
    </row>
    <row r="55" spans="1:7" x14ac:dyDescent="0.25">
      <c r="A55">
        <v>99610866</v>
      </c>
      <c r="B55" t="s">
        <v>9898</v>
      </c>
      <c r="C55" t="s">
        <v>9855</v>
      </c>
      <c r="D55" t="s">
        <v>1487</v>
      </c>
      <c r="E55" t="s">
        <v>1488</v>
      </c>
      <c r="F55" t="s">
        <v>61</v>
      </c>
      <c r="G55" t="s">
        <v>1915</v>
      </c>
    </row>
    <row r="56" spans="1:7" x14ac:dyDescent="0.25">
      <c r="A56">
        <v>99610864</v>
      </c>
      <c r="B56" t="s">
        <v>9899</v>
      </c>
      <c r="C56" t="s">
        <v>9855</v>
      </c>
      <c r="D56" t="s">
        <v>1600</v>
      </c>
      <c r="E56" t="s">
        <v>1601</v>
      </c>
      <c r="F56" t="s">
        <v>61</v>
      </c>
      <c r="G56" t="s">
        <v>1915</v>
      </c>
    </row>
    <row r="57" spans="1:7" x14ac:dyDescent="0.25">
      <c r="A57">
        <v>99610862</v>
      </c>
      <c r="B57" t="s">
        <v>9900</v>
      </c>
      <c r="C57" t="s">
        <v>9855</v>
      </c>
      <c r="D57" t="s">
        <v>712</v>
      </c>
      <c r="E57" t="s">
        <v>713</v>
      </c>
      <c r="F57" t="s">
        <v>61</v>
      </c>
      <c r="G57" t="s">
        <v>1915</v>
      </c>
    </row>
    <row r="58" spans="1:7" x14ac:dyDescent="0.25">
      <c r="A58">
        <v>99610524</v>
      </c>
      <c r="B58" t="s">
        <v>9901</v>
      </c>
      <c r="C58" t="s">
        <v>9842</v>
      </c>
      <c r="D58" t="s">
        <v>403</v>
      </c>
      <c r="E58" t="s">
        <v>404</v>
      </c>
      <c r="F58" t="s">
        <v>61</v>
      </c>
      <c r="G58" t="s">
        <v>1915</v>
      </c>
    </row>
    <row r="59" spans="1:7" x14ac:dyDescent="0.25">
      <c r="A59">
        <v>99610522</v>
      </c>
      <c r="B59" t="s">
        <v>9902</v>
      </c>
      <c r="C59" t="s">
        <v>9842</v>
      </c>
      <c r="D59" t="s">
        <v>1387</v>
      </c>
      <c r="E59" t="s">
        <v>1388</v>
      </c>
      <c r="F59" t="s">
        <v>61</v>
      </c>
      <c r="G59" t="s">
        <v>1915</v>
      </c>
    </row>
    <row r="60" spans="1:7" x14ac:dyDescent="0.25">
      <c r="A60">
        <v>99610520</v>
      </c>
      <c r="B60" t="s">
        <v>9903</v>
      </c>
      <c r="C60" t="s">
        <v>9842</v>
      </c>
      <c r="D60" t="s">
        <v>1515</v>
      </c>
      <c r="E60" t="s">
        <v>1760</v>
      </c>
      <c r="F60" t="s">
        <v>61</v>
      </c>
      <c r="G60" t="s">
        <v>1915</v>
      </c>
    </row>
    <row r="61" spans="1:7" x14ac:dyDescent="0.25">
      <c r="A61">
        <v>99610518</v>
      </c>
      <c r="B61" t="s">
        <v>9904</v>
      </c>
      <c r="C61" t="s">
        <v>9842</v>
      </c>
      <c r="D61" t="s">
        <v>174</v>
      </c>
      <c r="E61" t="s">
        <v>174</v>
      </c>
      <c r="F61" t="s">
        <v>61</v>
      </c>
      <c r="G61" t="s">
        <v>1915</v>
      </c>
    </row>
    <row r="62" spans="1:7" x14ac:dyDescent="0.25">
      <c r="A62">
        <v>99610516</v>
      </c>
      <c r="B62" t="s">
        <v>9905</v>
      </c>
      <c r="C62" t="s">
        <v>9842</v>
      </c>
      <c r="D62" t="s">
        <v>174</v>
      </c>
      <c r="E62" t="s">
        <v>174</v>
      </c>
      <c r="F62" t="s">
        <v>61</v>
      </c>
      <c r="G62" t="s">
        <v>1915</v>
      </c>
    </row>
    <row r="63" spans="1:7" x14ac:dyDescent="0.25">
      <c r="A63">
        <v>99610860</v>
      </c>
      <c r="B63" t="s">
        <v>9906</v>
      </c>
      <c r="C63" t="s">
        <v>9855</v>
      </c>
      <c r="D63" t="s">
        <v>1822</v>
      </c>
      <c r="E63" t="s">
        <v>1823</v>
      </c>
      <c r="F63" t="s">
        <v>61</v>
      </c>
      <c r="G63" t="s">
        <v>1915</v>
      </c>
    </row>
    <row r="64" spans="1:7" x14ac:dyDescent="0.25">
      <c r="A64">
        <v>99610858</v>
      </c>
      <c r="B64" t="s">
        <v>9907</v>
      </c>
      <c r="C64" t="s">
        <v>9855</v>
      </c>
      <c r="D64" t="s">
        <v>73</v>
      </c>
      <c r="E64" t="s">
        <v>74</v>
      </c>
      <c r="F64" t="s">
        <v>61</v>
      </c>
      <c r="G64" t="s">
        <v>1915</v>
      </c>
    </row>
    <row r="65" spans="1:7" x14ac:dyDescent="0.25">
      <c r="A65">
        <v>99610856</v>
      </c>
      <c r="B65" t="s">
        <v>9908</v>
      </c>
      <c r="C65" t="s">
        <v>9855</v>
      </c>
      <c r="D65" t="s">
        <v>1002</v>
      </c>
      <c r="E65" t="s">
        <v>1003</v>
      </c>
      <c r="F65" t="s">
        <v>61</v>
      </c>
      <c r="G65" t="s">
        <v>1915</v>
      </c>
    </row>
    <row r="66" spans="1:7" x14ac:dyDescent="0.25">
      <c r="A66">
        <v>99610854</v>
      </c>
      <c r="B66" t="s">
        <v>9909</v>
      </c>
      <c r="C66" t="s">
        <v>9855</v>
      </c>
      <c r="D66" t="s">
        <v>904</v>
      </c>
      <c r="E66" t="s">
        <v>905</v>
      </c>
      <c r="F66" t="s">
        <v>61</v>
      </c>
      <c r="G66" t="s">
        <v>1915</v>
      </c>
    </row>
    <row r="67" spans="1:7" x14ac:dyDescent="0.25">
      <c r="A67">
        <v>99610852</v>
      </c>
      <c r="B67" t="s">
        <v>9910</v>
      </c>
      <c r="C67" t="s">
        <v>9855</v>
      </c>
      <c r="D67" t="s">
        <v>123</v>
      </c>
      <c r="E67" t="s">
        <v>124</v>
      </c>
      <c r="F67" t="s">
        <v>61</v>
      </c>
      <c r="G67" t="s">
        <v>1915</v>
      </c>
    </row>
    <row r="68" spans="1:7" x14ac:dyDescent="0.25">
      <c r="A68">
        <v>99610514</v>
      </c>
      <c r="B68" t="s">
        <v>9911</v>
      </c>
      <c r="C68" t="s">
        <v>9842</v>
      </c>
      <c r="D68" t="s">
        <v>954</v>
      </c>
      <c r="E68" t="s">
        <v>955</v>
      </c>
      <c r="F68" t="s">
        <v>61</v>
      </c>
      <c r="G68" t="s">
        <v>1915</v>
      </c>
    </row>
    <row r="69" spans="1:7" x14ac:dyDescent="0.25">
      <c r="A69">
        <v>99610512</v>
      </c>
      <c r="B69" t="s">
        <v>9912</v>
      </c>
      <c r="C69" t="s">
        <v>9842</v>
      </c>
      <c r="D69" t="s">
        <v>407</v>
      </c>
      <c r="E69" t="s">
        <v>408</v>
      </c>
      <c r="F69" t="s">
        <v>61</v>
      </c>
      <c r="G69" t="s">
        <v>1915</v>
      </c>
    </row>
    <row r="70" spans="1:7" x14ac:dyDescent="0.25">
      <c r="A70">
        <v>99610510</v>
      </c>
      <c r="B70" t="s">
        <v>9913</v>
      </c>
      <c r="C70" t="s">
        <v>9842</v>
      </c>
      <c r="D70" t="s">
        <v>1850</v>
      </c>
      <c r="E70" t="s">
        <v>1637</v>
      </c>
      <c r="F70" t="s">
        <v>61</v>
      </c>
      <c r="G70" t="s">
        <v>1915</v>
      </c>
    </row>
    <row r="71" spans="1:7" x14ac:dyDescent="0.25">
      <c r="A71">
        <v>99610508</v>
      </c>
      <c r="B71" t="s">
        <v>9914</v>
      </c>
      <c r="C71" t="s">
        <v>9842</v>
      </c>
      <c r="D71" t="s">
        <v>1058</v>
      </c>
      <c r="E71" t="s">
        <v>1391</v>
      </c>
      <c r="F71" t="s">
        <v>61</v>
      </c>
      <c r="G71" t="s">
        <v>1915</v>
      </c>
    </row>
    <row r="72" spans="1:7" x14ac:dyDescent="0.25">
      <c r="A72">
        <v>99610506</v>
      </c>
      <c r="B72" t="s">
        <v>9915</v>
      </c>
      <c r="C72" t="s">
        <v>9842</v>
      </c>
      <c r="D72" t="s">
        <v>1654</v>
      </c>
      <c r="E72" t="s">
        <v>1655</v>
      </c>
      <c r="F72" t="s">
        <v>61</v>
      </c>
      <c r="G72" t="s">
        <v>1915</v>
      </c>
    </row>
    <row r="73" spans="1:7" x14ac:dyDescent="0.25">
      <c r="A73">
        <v>99610850</v>
      </c>
      <c r="B73" t="s">
        <v>9916</v>
      </c>
      <c r="C73" t="s">
        <v>9855</v>
      </c>
      <c r="D73" t="s">
        <v>450</v>
      </c>
      <c r="E73" t="s">
        <v>451</v>
      </c>
      <c r="F73" t="s">
        <v>61</v>
      </c>
      <c r="G73" t="s">
        <v>1915</v>
      </c>
    </row>
    <row r="74" spans="1:7" x14ac:dyDescent="0.25">
      <c r="A74">
        <v>99610848</v>
      </c>
      <c r="B74" t="s">
        <v>9917</v>
      </c>
      <c r="C74" t="s">
        <v>9855</v>
      </c>
      <c r="D74" t="s">
        <v>450</v>
      </c>
      <c r="E74" t="s">
        <v>451</v>
      </c>
      <c r="F74" t="s">
        <v>61</v>
      </c>
      <c r="G74" t="s">
        <v>1915</v>
      </c>
    </row>
    <row r="75" spans="1:7" x14ac:dyDescent="0.25">
      <c r="A75">
        <v>99610846</v>
      </c>
      <c r="B75" t="s">
        <v>9918</v>
      </c>
      <c r="C75" t="s">
        <v>9855</v>
      </c>
      <c r="D75" t="s">
        <v>521</v>
      </c>
      <c r="E75" t="s">
        <v>522</v>
      </c>
      <c r="F75" t="s">
        <v>61</v>
      </c>
      <c r="G75" t="s">
        <v>1915</v>
      </c>
    </row>
    <row r="76" spans="1:7" x14ac:dyDescent="0.25">
      <c r="A76">
        <v>99610844</v>
      </c>
      <c r="B76" t="s">
        <v>9919</v>
      </c>
      <c r="C76" t="s">
        <v>9855</v>
      </c>
      <c r="D76" t="s">
        <v>1077</v>
      </c>
      <c r="E76" t="s">
        <v>1078</v>
      </c>
      <c r="F76" t="s">
        <v>61</v>
      </c>
      <c r="G76" t="s">
        <v>1915</v>
      </c>
    </row>
    <row r="77" spans="1:7" x14ac:dyDescent="0.25">
      <c r="A77">
        <v>99610842</v>
      </c>
      <c r="B77" t="s">
        <v>9920</v>
      </c>
      <c r="C77" t="s">
        <v>9855</v>
      </c>
      <c r="D77" t="s">
        <v>586</v>
      </c>
      <c r="E77" t="s">
        <v>587</v>
      </c>
      <c r="F77" t="s">
        <v>61</v>
      </c>
      <c r="G77" t="s">
        <v>1915</v>
      </c>
    </row>
    <row r="78" spans="1:7" x14ac:dyDescent="0.25">
      <c r="A78">
        <v>99610504</v>
      </c>
      <c r="B78" t="s">
        <v>9921</v>
      </c>
      <c r="C78" t="s">
        <v>9842</v>
      </c>
      <c r="D78" t="s">
        <v>1536</v>
      </c>
      <c r="E78" t="s">
        <v>1537</v>
      </c>
      <c r="F78" t="s">
        <v>61</v>
      </c>
      <c r="G78" t="s">
        <v>1915</v>
      </c>
    </row>
    <row r="79" spans="1:7" x14ac:dyDescent="0.25">
      <c r="A79">
        <v>99610502</v>
      </c>
      <c r="B79" t="s">
        <v>9922</v>
      </c>
      <c r="C79" t="s">
        <v>9842</v>
      </c>
      <c r="D79" t="s">
        <v>532</v>
      </c>
      <c r="E79" t="s">
        <v>1855</v>
      </c>
      <c r="F79" t="s">
        <v>61</v>
      </c>
      <c r="G79" t="s">
        <v>1915</v>
      </c>
    </row>
    <row r="80" spans="1:7" x14ac:dyDescent="0.25">
      <c r="A80">
        <v>99610500</v>
      </c>
      <c r="B80" t="s">
        <v>9923</v>
      </c>
      <c r="C80" t="s">
        <v>9842</v>
      </c>
      <c r="D80" t="s">
        <v>132</v>
      </c>
      <c r="E80" t="s">
        <v>133</v>
      </c>
      <c r="F80" t="s">
        <v>61</v>
      </c>
      <c r="G80" t="s">
        <v>1915</v>
      </c>
    </row>
    <row r="81" spans="1:7" x14ac:dyDescent="0.25">
      <c r="A81">
        <v>99610498</v>
      </c>
      <c r="B81" t="s">
        <v>9924</v>
      </c>
      <c r="C81" t="s">
        <v>9842</v>
      </c>
      <c r="D81" t="s">
        <v>392</v>
      </c>
      <c r="E81" t="s">
        <v>393</v>
      </c>
      <c r="F81" t="s">
        <v>61</v>
      </c>
      <c r="G81" t="s">
        <v>1915</v>
      </c>
    </row>
    <row r="82" spans="1:7" x14ac:dyDescent="0.25">
      <c r="A82">
        <v>99610496</v>
      </c>
      <c r="B82" t="s">
        <v>9925</v>
      </c>
      <c r="C82" t="s">
        <v>9842</v>
      </c>
      <c r="D82" t="s">
        <v>1764</v>
      </c>
      <c r="E82" t="s">
        <v>1765</v>
      </c>
      <c r="F82" t="s">
        <v>61</v>
      </c>
      <c r="G82" t="s">
        <v>1915</v>
      </c>
    </row>
    <row r="83" spans="1:7" x14ac:dyDescent="0.25">
      <c r="A83">
        <v>99610840</v>
      </c>
      <c r="B83" t="s">
        <v>9926</v>
      </c>
      <c r="C83" t="s">
        <v>9855</v>
      </c>
      <c r="D83" t="s">
        <v>1470</v>
      </c>
      <c r="E83" t="s">
        <v>1471</v>
      </c>
      <c r="F83" t="s">
        <v>61</v>
      </c>
      <c r="G83" t="s">
        <v>1915</v>
      </c>
    </row>
    <row r="84" spans="1:7" x14ac:dyDescent="0.25">
      <c r="A84">
        <v>99610838</v>
      </c>
      <c r="B84" t="s">
        <v>9927</v>
      </c>
      <c r="C84" t="s">
        <v>9855</v>
      </c>
      <c r="D84" t="s">
        <v>526</v>
      </c>
      <c r="E84" t="s">
        <v>527</v>
      </c>
      <c r="F84" t="s">
        <v>61</v>
      </c>
      <c r="G84" t="s">
        <v>1915</v>
      </c>
    </row>
    <row r="85" spans="1:7" x14ac:dyDescent="0.25">
      <c r="A85">
        <v>99610836</v>
      </c>
      <c r="B85" t="s">
        <v>9928</v>
      </c>
      <c r="C85" t="s">
        <v>9855</v>
      </c>
      <c r="D85" t="s">
        <v>806</v>
      </c>
      <c r="E85" t="s">
        <v>807</v>
      </c>
      <c r="F85" t="s">
        <v>61</v>
      </c>
      <c r="G85" t="s">
        <v>1915</v>
      </c>
    </row>
    <row r="86" spans="1:7" x14ac:dyDescent="0.25">
      <c r="A86">
        <v>99610834</v>
      </c>
      <c r="B86" t="s">
        <v>9929</v>
      </c>
      <c r="C86" t="s">
        <v>9855</v>
      </c>
      <c r="D86" t="s">
        <v>517</v>
      </c>
      <c r="E86" t="s">
        <v>518</v>
      </c>
      <c r="F86" t="s">
        <v>61</v>
      </c>
      <c r="G86" t="s">
        <v>1915</v>
      </c>
    </row>
    <row r="87" spans="1:7" x14ac:dyDescent="0.25">
      <c r="A87">
        <v>99610832</v>
      </c>
      <c r="B87" t="s">
        <v>9930</v>
      </c>
      <c r="C87" t="s">
        <v>9855</v>
      </c>
      <c r="D87" t="s">
        <v>1318</v>
      </c>
      <c r="E87" t="s">
        <v>1319</v>
      </c>
      <c r="F87" t="s">
        <v>61</v>
      </c>
      <c r="G87" t="s">
        <v>1915</v>
      </c>
    </row>
    <row r="88" spans="1:7" x14ac:dyDescent="0.25">
      <c r="A88">
        <v>99610494</v>
      </c>
      <c r="B88" t="s">
        <v>9931</v>
      </c>
      <c r="C88" t="s">
        <v>9842</v>
      </c>
      <c r="D88" t="s">
        <v>1444</v>
      </c>
      <c r="E88" t="s">
        <v>1445</v>
      </c>
      <c r="F88" t="s">
        <v>61</v>
      </c>
      <c r="G88" t="s">
        <v>1915</v>
      </c>
    </row>
    <row r="89" spans="1:7" x14ac:dyDescent="0.25">
      <c r="A89">
        <v>99610492</v>
      </c>
      <c r="B89" t="s">
        <v>9932</v>
      </c>
      <c r="C89" t="s">
        <v>9842</v>
      </c>
      <c r="D89" t="s">
        <v>1540</v>
      </c>
      <c r="E89" t="s">
        <v>1541</v>
      </c>
      <c r="F89" t="s">
        <v>61</v>
      </c>
      <c r="G89" t="s">
        <v>1915</v>
      </c>
    </row>
    <row r="90" spans="1:7" x14ac:dyDescent="0.25">
      <c r="A90">
        <v>99610490</v>
      </c>
      <c r="B90" t="s">
        <v>9933</v>
      </c>
      <c r="C90" t="s">
        <v>9842</v>
      </c>
      <c r="D90" t="s">
        <v>1723</v>
      </c>
      <c r="E90" t="s">
        <v>1770</v>
      </c>
      <c r="F90" t="s">
        <v>61</v>
      </c>
      <c r="G90" t="s">
        <v>1915</v>
      </c>
    </row>
    <row r="91" spans="1:7" x14ac:dyDescent="0.25">
      <c r="A91">
        <v>99610488</v>
      </c>
      <c r="B91" t="s">
        <v>9934</v>
      </c>
      <c r="C91" t="s">
        <v>9842</v>
      </c>
      <c r="D91" t="s">
        <v>407</v>
      </c>
      <c r="E91" t="s">
        <v>1543</v>
      </c>
      <c r="F91" t="s">
        <v>61</v>
      </c>
      <c r="G91" t="s">
        <v>1915</v>
      </c>
    </row>
    <row r="92" spans="1:7" x14ac:dyDescent="0.25">
      <c r="A92">
        <v>99610486</v>
      </c>
      <c r="B92" t="s">
        <v>9935</v>
      </c>
      <c r="C92" t="s">
        <v>9842</v>
      </c>
      <c r="D92" t="s">
        <v>954</v>
      </c>
      <c r="E92" t="s">
        <v>955</v>
      </c>
      <c r="F92" t="s">
        <v>61</v>
      </c>
      <c r="G92" t="s">
        <v>1915</v>
      </c>
    </row>
    <row r="93" spans="1:7" x14ac:dyDescent="0.25">
      <c r="A93">
        <v>99610830</v>
      </c>
      <c r="B93" t="s">
        <v>9936</v>
      </c>
      <c r="C93" t="s">
        <v>9855</v>
      </c>
      <c r="D93" t="s">
        <v>142</v>
      </c>
      <c r="E93" t="s">
        <v>143</v>
      </c>
      <c r="F93" t="s">
        <v>61</v>
      </c>
      <c r="G93" t="s">
        <v>1915</v>
      </c>
    </row>
    <row r="94" spans="1:7" x14ac:dyDescent="0.25">
      <c r="A94">
        <v>99610828</v>
      </c>
      <c r="B94" t="s">
        <v>9937</v>
      </c>
      <c r="C94" t="s">
        <v>9855</v>
      </c>
      <c r="D94" t="s">
        <v>151</v>
      </c>
      <c r="E94" t="s">
        <v>152</v>
      </c>
      <c r="F94" t="s">
        <v>61</v>
      </c>
      <c r="G94" t="s">
        <v>1915</v>
      </c>
    </row>
    <row r="95" spans="1:7" x14ac:dyDescent="0.25">
      <c r="A95">
        <v>99610826</v>
      </c>
      <c r="B95" t="s">
        <v>9938</v>
      </c>
      <c r="C95" t="s">
        <v>9855</v>
      </c>
      <c r="D95" t="s">
        <v>159</v>
      </c>
      <c r="E95" t="s">
        <v>160</v>
      </c>
      <c r="F95" t="s">
        <v>61</v>
      </c>
      <c r="G95" t="s">
        <v>1915</v>
      </c>
    </row>
    <row r="96" spans="1:7" x14ac:dyDescent="0.25">
      <c r="A96">
        <v>99610824</v>
      </c>
      <c r="B96" t="s">
        <v>9939</v>
      </c>
      <c r="C96" t="s">
        <v>9855</v>
      </c>
      <c r="D96" t="s">
        <v>1301</v>
      </c>
      <c r="E96" t="s">
        <v>1302</v>
      </c>
      <c r="F96" t="s">
        <v>61</v>
      </c>
      <c r="G96" t="s">
        <v>1915</v>
      </c>
    </row>
    <row r="97" spans="1:7" x14ac:dyDescent="0.25">
      <c r="A97">
        <v>99610822</v>
      </c>
      <c r="B97" t="s">
        <v>9940</v>
      </c>
      <c r="C97" t="s">
        <v>9855</v>
      </c>
      <c r="D97" t="s">
        <v>168</v>
      </c>
      <c r="E97" t="s">
        <v>169</v>
      </c>
      <c r="F97" t="s">
        <v>61</v>
      </c>
      <c r="G97" t="s">
        <v>1915</v>
      </c>
    </row>
    <row r="98" spans="1:7" x14ac:dyDescent="0.25">
      <c r="A98">
        <v>99610484</v>
      </c>
      <c r="B98" t="s">
        <v>9941</v>
      </c>
      <c r="C98" t="s">
        <v>9842</v>
      </c>
      <c r="D98" t="s">
        <v>1196</v>
      </c>
      <c r="E98" t="s">
        <v>1197</v>
      </c>
      <c r="F98" t="s">
        <v>61</v>
      </c>
      <c r="G98" t="s">
        <v>1915</v>
      </c>
    </row>
    <row r="99" spans="1:7" x14ac:dyDescent="0.25">
      <c r="A99">
        <v>99610482</v>
      </c>
      <c r="B99" t="s">
        <v>9942</v>
      </c>
      <c r="C99" t="s">
        <v>9842</v>
      </c>
      <c r="D99" t="s">
        <v>174</v>
      </c>
      <c r="E99" t="s">
        <v>174</v>
      </c>
      <c r="F99" t="s">
        <v>61</v>
      </c>
      <c r="G99" t="s">
        <v>1915</v>
      </c>
    </row>
    <row r="100" spans="1:7" x14ac:dyDescent="0.25">
      <c r="A100">
        <v>99610480</v>
      </c>
      <c r="B100" t="s">
        <v>9943</v>
      </c>
      <c r="C100" t="s">
        <v>9842</v>
      </c>
      <c r="D100" t="s">
        <v>174</v>
      </c>
      <c r="E100" t="s">
        <v>174</v>
      </c>
      <c r="F100" t="s">
        <v>61</v>
      </c>
      <c r="G100" t="s">
        <v>1915</v>
      </c>
    </row>
    <row r="101" spans="1:7" x14ac:dyDescent="0.25">
      <c r="A101">
        <v>99610478</v>
      </c>
      <c r="B101" t="s">
        <v>9944</v>
      </c>
      <c r="C101" t="s">
        <v>9842</v>
      </c>
      <c r="D101" t="s">
        <v>1658</v>
      </c>
      <c r="E101" t="s">
        <v>1659</v>
      </c>
      <c r="F101" t="s">
        <v>61</v>
      </c>
      <c r="G101" t="s">
        <v>1915</v>
      </c>
    </row>
    <row r="102" spans="1:7" x14ac:dyDescent="0.25">
      <c r="A102">
        <v>99610476</v>
      </c>
      <c r="B102" t="s">
        <v>9945</v>
      </c>
      <c r="C102" t="s">
        <v>9842</v>
      </c>
      <c r="D102" t="s">
        <v>174</v>
      </c>
      <c r="E102" t="s">
        <v>174</v>
      </c>
      <c r="F102" t="s">
        <v>61</v>
      </c>
      <c r="G102" t="s">
        <v>1915</v>
      </c>
    </row>
    <row r="103" spans="1:7" x14ac:dyDescent="0.25">
      <c r="A103">
        <v>99610474</v>
      </c>
      <c r="B103" t="s">
        <v>9946</v>
      </c>
      <c r="C103" t="s">
        <v>9842</v>
      </c>
      <c r="D103" t="s">
        <v>954</v>
      </c>
      <c r="E103" t="s">
        <v>1395</v>
      </c>
      <c r="F103" t="s">
        <v>61</v>
      </c>
      <c r="G103" t="s">
        <v>1915</v>
      </c>
    </row>
    <row r="104" spans="1:7" x14ac:dyDescent="0.25">
      <c r="A104">
        <v>99610820</v>
      </c>
      <c r="B104" t="s">
        <v>9947</v>
      </c>
      <c r="C104" t="s">
        <v>9855</v>
      </c>
      <c r="D104" t="s">
        <v>811</v>
      </c>
      <c r="E104" t="s">
        <v>812</v>
      </c>
      <c r="F104" t="s">
        <v>61</v>
      </c>
      <c r="G104" t="s">
        <v>1915</v>
      </c>
    </row>
    <row r="105" spans="1:7" x14ac:dyDescent="0.25">
      <c r="A105">
        <v>99610818</v>
      </c>
      <c r="B105" t="s">
        <v>9948</v>
      </c>
      <c r="C105" t="s">
        <v>9855</v>
      </c>
      <c r="D105" t="s">
        <v>181</v>
      </c>
      <c r="E105" t="s">
        <v>182</v>
      </c>
      <c r="F105" t="s">
        <v>61</v>
      </c>
      <c r="G105" t="s">
        <v>1915</v>
      </c>
    </row>
    <row r="106" spans="1:7" x14ac:dyDescent="0.25">
      <c r="A106">
        <v>99610816</v>
      </c>
      <c r="B106" t="s">
        <v>9949</v>
      </c>
      <c r="C106" t="s">
        <v>9855</v>
      </c>
      <c r="D106" t="s">
        <v>700</v>
      </c>
      <c r="E106" t="s">
        <v>701</v>
      </c>
      <c r="F106" t="s">
        <v>61</v>
      </c>
      <c r="G106" t="s">
        <v>1915</v>
      </c>
    </row>
    <row r="107" spans="1:7" x14ac:dyDescent="0.25">
      <c r="A107">
        <v>99610814</v>
      </c>
      <c r="B107" t="s">
        <v>9950</v>
      </c>
      <c r="C107" t="s">
        <v>9855</v>
      </c>
      <c r="D107" t="s">
        <v>521</v>
      </c>
      <c r="E107" t="s">
        <v>522</v>
      </c>
      <c r="F107" t="s">
        <v>61</v>
      </c>
      <c r="G107" t="s">
        <v>1915</v>
      </c>
    </row>
    <row r="108" spans="1:7" x14ac:dyDescent="0.25">
      <c r="A108">
        <v>99610812</v>
      </c>
      <c r="B108" t="s">
        <v>9951</v>
      </c>
      <c r="C108" t="s">
        <v>9855</v>
      </c>
      <c r="D108" t="s">
        <v>700</v>
      </c>
      <c r="E108" t="s">
        <v>701</v>
      </c>
      <c r="F108" t="s">
        <v>61</v>
      </c>
      <c r="G108" t="s">
        <v>1915</v>
      </c>
    </row>
    <row r="109" spans="1:7" x14ac:dyDescent="0.25">
      <c r="A109">
        <v>99610472</v>
      </c>
      <c r="B109" t="s">
        <v>9952</v>
      </c>
      <c r="C109" t="s">
        <v>9842</v>
      </c>
      <c r="D109" t="s">
        <v>174</v>
      </c>
      <c r="E109" t="s">
        <v>174</v>
      </c>
      <c r="F109" t="s">
        <v>61</v>
      </c>
      <c r="G109" t="s">
        <v>1915</v>
      </c>
    </row>
    <row r="110" spans="1:7" x14ac:dyDescent="0.25">
      <c r="A110">
        <v>99610470</v>
      </c>
      <c r="B110" t="s">
        <v>9953</v>
      </c>
      <c r="C110" t="s">
        <v>9842</v>
      </c>
      <c r="D110" t="s">
        <v>1661</v>
      </c>
      <c r="E110" t="s">
        <v>1662</v>
      </c>
      <c r="F110" t="s">
        <v>61</v>
      </c>
      <c r="G110" t="s">
        <v>1915</v>
      </c>
    </row>
    <row r="111" spans="1:7" x14ac:dyDescent="0.25">
      <c r="A111">
        <v>99610468</v>
      </c>
      <c r="B111" t="s">
        <v>9954</v>
      </c>
      <c r="C111" t="s">
        <v>9842</v>
      </c>
      <c r="D111" t="s">
        <v>174</v>
      </c>
      <c r="E111" t="s">
        <v>174</v>
      </c>
      <c r="F111" t="s">
        <v>61</v>
      </c>
      <c r="G111" t="s">
        <v>1915</v>
      </c>
    </row>
    <row r="112" spans="1:7" x14ac:dyDescent="0.25">
      <c r="A112">
        <v>99610466</v>
      </c>
      <c r="B112" t="s">
        <v>9955</v>
      </c>
      <c r="C112" t="s">
        <v>9842</v>
      </c>
      <c r="D112" t="s">
        <v>950</v>
      </c>
      <c r="E112" t="s">
        <v>951</v>
      </c>
      <c r="F112" t="s">
        <v>61</v>
      </c>
      <c r="G112" t="s">
        <v>1915</v>
      </c>
    </row>
    <row r="113" spans="1:7" x14ac:dyDescent="0.25">
      <c r="A113">
        <v>99610464</v>
      </c>
      <c r="B113" t="s">
        <v>9956</v>
      </c>
      <c r="C113" t="s">
        <v>9842</v>
      </c>
      <c r="D113" t="s">
        <v>189</v>
      </c>
      <c r="E113" t="s">
        <v>190</v>
      </c>
      <c r="F113" t="s">
        <v>61</v>
      </c>
      <c r="G113" t="s">
        <v>1915</v>
      </c>
    </row>
    <row r="114" spans="1:7" x14ac:dyDescent="0.25">
      <c r="A114">
        <v>99610544</v>
      </c>
      <c r="B114" t="s">
        <v>9957</v>
      </c>
      <c r="C114" t="s">
        <v>9842</v>
      </c>
      <c r="D114" t="s">
        <v>1773</v>
      </c>
      <c r="E114" t="s">
        <v>1585</v>
      </c>
      <c r="F114" t="s">
        <v>61</v>
      </c>
      <c r="G114" t="s">
        <v>1915</v>
      </c>
    </row>
    <row r="115" spans="1:7" x14ac:dyDescent="0.25">
      <c r="A115">
        <v>99610542</v>
      </c>
      <c r="B115" t="s">
        <v>9958</v>
      </c>
      <c r="C115" t="s">
        <v>9842</v>
      </c>
      <c r="D115" t="s">
        <v>195</v>
      </c>
      <c r="E115" t="s">
        <v>196</v>
      </c>
      <c r="F115" t="s">
        <v>61</v>
      </c>
      <c r="G115" t="s">
        <v>1915</v>
      </c>
    </row>
    <row r="116" spans="1:7" x14ac:dyDescent="0.25">
      <c r="A116">
        <v>99610540</v>
      </c>
      <c r="B116" t="s">
        <v>9959</v>
      </c>
      <c r="C116" t="s">
        <v>9842</v>
      </c>
      <c r="D116" t="s">
        <v>195</v>
      </c>
      <c r="E116" t="s">
        <v>1547</v>
      </c>
      <c r="F116" t="s">
        <v>61</v>
      </c>
      <c r="G116" t="s">
        <v>1915</v>
      </c>
    </row>
    <row r="117" spans="1:7" x14ac:dyDescent="0.25">
      <c r="A117">
        <v>99610538</v>
      </c>
      <c r="B117" t="s">
        <v>9960</v>
      </c>
      <c r="C117" t="s">
        <v>9842</v>
      </c>
      <c r="D117" t="s">
        <v>541</v>
      </c>
      <c r="E117" t="s">
        <v>1202</v>
      </c>
      <c r="F117" t="s">
        <v>61</v>
      </c>
      <c r="G117" t="s">
        <v>1915</v>
      </c>
    </row>
    <row r="118" spans="1:7" x14ac:dyDescent="0.25">
      <c r="A118">
        <v>99610536</v>
      </c>
      <c r="B118" t="s">
        <v>9961</v>
      </c>
      <c r="C118" t="s">
        <v>9842</v>
      </c>
      <c r="D118" t="s">
        <v>541</v>
      </c>
      <c r="E118" t="s">
        <v>1202</v>
      </c>
      <c r="F118" t="s">
        <v>61</v>
      </c>
      <c r="G118" t="s">
        <v>1915</v>
      </c>
    </row>
    <row r="119" spans="1:7" x14ac:dyDescent="0.25">
      <c r="A119">
        <v>99610880</v>
      </c>
      <c r="B119" t="s">
        <v>9962</v>
      </c>
      <c r="C119" t="s">
        <v>9855</v>
      </c>
      <c r="D119" t="s">
        <v>479</v>
      </c>
      <c r="E119" t="s">
        <v>1069</v>
      </c>
      <c r="F119" t="s">
        <v>61</v>
      </c>
      <c r="G119" t="s">
        <v>1915</v>
      </c>
    </row>
    <row r="120" spans="1:7" x14ac:dyDescent="0.25">
      <c r="A120">
        <v>99610878</v>
      </c>
      <c r="B120" t="s">
        <v>9963</v>
      </c>
      <c r="C120" t="s">
        <v>9855</v>
      </c>
      <c r="D120" t="s">
        <v>1009</v>
      </c>
      <c r="E120" t="s">
        <v>1010</v>
      </c>
      <c r="F120" t="s">
        <v>61</v>
      </c>
      <c r="G120" t="s">
        <v>1915</v>
      </c>
    </row>
    <row r="121" spans="1:7" x14ac:dyDescent="0.25">
      <c r="A121">
        <v>99610876</v>
      </c>
      <c r="B121" t="s">
        <v>9964</v>
      </c>
      <c r="C121" t="s">
        <v>9855</v>
      </c>
      <c r="D121" t="s">
        <v>174</v>
      </c>
      <c r="E121" t="s">
        <v>174</v>
      </c>
      <c r="F121" t="s">
        <v>61</v>
      </c>
      <c r="G121" t="s">
        <v>1915</v>
      </c>
    </row>
    <row r="122" spans="1:7" x14ac:dyDescent="0.25">
      <c r="A122">
        <v>99610874</v>
      </c>
      <c r="B122" t="s">
        <v>9965</v>
      </c>
      <c r="C122" t="s">
        <v>9855</v>
      </c>
      <c r="D122" t="s">
        <v>174</v>
      </c>
      <c r="E122" t="s">
        <v>174</v>
      </c>
      <c r="F122" t="s">
        <v>61</v>
      </c>
      <c r="G122" t="s">
        <v>1915</v>
      </c>
    </row>
    <row r="123" spans="1:7" x14ac:dyDescent="0.25">
      <c r="A123">
        <v>99610872</v>
      </c>
      <c r="B123" t="s">
        <v>9966</v>
      </c>
      <c r="C123" t="s">
        <v>9855</v>
      </c>
      <c r="D123" t="s">
        <v>583</v>
      </c>
      <c r="E123" t="s">
        <v>584</v>
      </c>
      <c r="F123" t="s">
        <v>61</v>
      </c>
      <c r="G123" t="s">
        <v>1915</v>
      </c>
    </row>
    <row r="124" spans="1:7" x14ac:dyDescent="0.25">
      <c r="A124">
        <v>99776470</v>
      </c>
      <c r="B124" t="s">
        <v>9967</v>
      </c>
      <c r="C124" t="s">
        <v>9855</v>
      </c>
      <c r="D124" t="s">
        <v>3319</v>
      </c>
      <c r="E124" t="s">
        <v>9968</v>
      </c>
      <c r="F124" t="s">
        <v>203</v>
      </c>
      <c r="G124" t="s">
        <v>1915</v>
      </c>
    </row>
    <row r="125" spans="1:7" x14ac:dyDescent="0.25">
      <c r="A125">
        <v>99776468</v>
      </c>
      <c r="B125" t="s">
        <v>9969</v>
      </c>
      <c r="C125" t="s">
        <v>9855</v>
      </c>
      <c r="D125" t="s">
        <v>3319</v>
      </c>
      <c r="E125" t="s">
        <v>9970</v>
      </c>
      <c r="F125" t="s">
        <v>203</v>
      </c>
      <c r="G125" t="s">
        <v>1915</v>
      </c>
    </row>
    <row r="126" spans="1:7" x14ac:dyDescent="0.25">
      <c r="A126">
        <v>99776466</v>
      </c>
      <c r="B126" t="s">
        <v>9971</v>
      </c>
      <c r="C126" t="s">
        <v>9855</v>
      </c>
      <c r="D126" t="s">
        <v>3319</v>
      </c>
      <c r="E126" t="s">
        <v>9972</v>
      </c>
      <c r="F126" t="s">
        <v>203</v>
      </c>
      <c r="G126" t="s">
        <v>1915</v>
      </c>
    </row>
    <row r="127" spans="1:7" x14ac:dyDescent="0.25">
      <c r="A127">
        <v>99776464</v>
      </c>
      <c r="B127" t="s">
        <v>9973</v>
      </c>
      <c r="C127" t="s">
        <v>9855</v>
      </c>
      <c r="D127" t="s">
        <v>3319</v>
      </c>
      <c r="E127" t="s">
        <v>9974</v>
      </c>
      <c r="F127" t="s">
        <v>203</v>
      </c>
      <c r="G127" t="s">
        <v>1915</v>
      </c>
    </row>
    <row r="128" spans="1:7" x14ac:dyDescent="0.25">
      <c r="A128">
        <v>99776462</v>
      </c>
      <c r="B128" t="s">
        <v>9975</v>
      </c>
      <c r="C128" t="s">
        <v>9855</v>
      </c>
      <c r="D128" t="s">
        <v>174</v>
      </c>
      <c r="E128" t="s">
        <v>174</v>
      </c>
      <c r="F128" t="s">
        <v>203</v>
      </c>
      <c r="G128" t="s">
        <v>1915</v>
      </c>
    </row>
    <row r="129" spans="1:7" x14ac:dyDescent="0.25">
      <c r="A129">
        <v>99776460</v>
      </c>
      <c r="B129" t="s">
        <v>9976</v>
      </c>
      <c r="C129" t="s">
        <v>9855</v>
      </c>
      <c r="D129" t="s">
        <v>9977</v>
      </c>
      <c r="E129" t="s">
        <v>9978</v>
      </c>
      <c r="F129" t="s">
        <v>203</v>
      </c>
      <c r="G129" t="s">
        <v>1915</v>
      </c>
    </row>
    <row r="130" spans="1:7" x14ac:dyDescent="0.25">
      <c r="A130">
        <v>99776458</v>
      </c>
      <c r="B130" t="s">
        <v>9979</v>
      </c>
      <c r="C130" t="s">
        <v>9855</v>
      </c>
      <c r="D130" t="s">
        <v>9977</v>
      </c>
      <c r="E130" t="s">
        <v>9978</v>
      </c>
      <c r="F130" t="s">
        <v>203</v>
      </c>
      <c r="G130" t="s">
        <v>1915</v>
      </c>
    </row>
    <row r="131" spans="1:7" x14ac:dyDescent="0.25">
      <c r="A131">
        <v>99776456</v>
      </c>
      <c r="B131" t="s">
        <v>9980</v>
      </c>
      <c r="C131" t="s">
        <v>9855</v>
      </c>
      <c r="D131" t="s">
        <v>9977</v>
      </c>
      <c r="E131" t="s">
        <v>9978</v>
      </c>
      <c r="F131" t="s">
        <v>203</v>
      </c>
      <c r="G131" t="s">
        <v>1915</v>
      </c>
    </row>
    <row r="132" spans="1:7" x14ac:dyDescent="0.25">
      <c r="A132">
        <v>99776454</v>
      </c>
      <c r="B132" t="s">
        <v>9981</v>
      </c>
      <c r="C132" t="s">
        <v>9855</v>
      </c>
      <c r="D132" t="s">
        <v>174</v>
      </c>
      <c r="E132" t="s">
        <v>174</v>
      </c>
      <c r="F132" t="s">
        <v>203</v>
      </c>
      <c r="G132" t="s">
        <v>1915</v>
      </c>
    </row>
    <row r="133" spans="1:7" x14ac:dyDescent="0.25">
      <c r="A133">
        <v>99776452</v>
      </c>
      <c r="B133" t="s">
        <v>9982</v>
      </c>
      <c r="C133" t="s">
        <v>9855</v>
      </c>
      <c r="D133" t="s">
        <v>9983</v>
      </c>
      <c r="E133" t="s">
        <v>9984</v>
      </c>
      <c r="F133" t="s">
        <v>203</v>
      </c>
      <c r="G133" t="s">
        <v>1915</v>
      </c>
    </row>
    <row r="134" spans="1:7" x14ac:dyDescent="0.25">
      <c r="A134">
        <v>99776482</v>
      </c>
      <c r="B134" t="s">
        <v>9985</v>
      </c>
      <c r="C134" t="s">
        <v>9855</v>
      </c>
      <c r="D134" t="s">
        <v>9986</v>
      </c>
      <c r="E134" t="s">
        <v>9987</v>
      </c>
      <c r="F134" t="s">
        <v>203</v>
      </c>
      <c r="G134" t="s">
        <v>1915</v>
      </c>
    </row>
    <row r="135" spans="1:7" x14ac:dyDescent="0.25">
      <c r="A135">
        <v>99776480</v>
      </c>
      <c r="B135" t="s">
        <v>9988</v>
      </c>
      <c r="C135" t="s">
        <v>9855</v>
      </c>
      <c r="D135" t="s">
        <v>9986</v>
      </c>
      <c r="E135" t="s">
        <v>9987</v>
      </c>
      <c r="F135" t="s">
        <v>203</v>
      </c>
      <c r="G135" t="s">
        <v>1915</v>
      </c>
    </row>
    <row r="136" spans="1:7" x14ac:dyDescent="0.25">
      <c r="A136">
        <v>99776478</v>
      </c>
      <c r="B136" t="s">
        <v>9989</v>
      </c>
      <c r="C136" t="s">
        <v>9855</v>
      </c>
      <c r="D136" t="s">
        <v>174</v>
      </c>
      <c r="E136" t="s">
        <v>174</v>
      </c>
      <c r="F136" t="s">
        <v>203</v>
      </c>
      <c r="G136" t="s">
        <v>1915</v>
      </c>
    </row>
    <row r="137" spans="1:7" x14ac:dyDescent="0.25">
      <c r="A137">
        <v>99776476</v>
      </c>
      <c r="B137" t="s">
        <v>9990</v>
      </c>
      <c r="C137" t="s">
        <v>9855</v>
      </c>
      <c r="D137" t="s">
        <v>174</v>
      </c>
      <c r="E137" t="s">
        <v>174</v>
      </c>
      <c r="F137" t="s">
        <v>203</v>
      </c>
      <c r="G137" t="s">
        <v>1915</v>
      </c>
    </row>
    <row r="138" spans="1:7" x14ac:dyDescent="0.25">
      <c r="A138">
        <v>99776474</v>
      </c>
      <c r="B138" t="s">
        <v>9991</v>
      </c>
      <c r="C138" t="s">
        <v>9855</v>
      </c>
      <c r="D138" t="s">
        <v>174</v>
      </c>
      <c r="E138" t="s">
        <v>174</v>
      </c>
      <c r="F138" t="s">
        <v>203</v>
      </c>
      <c r="G138" t="s">
        <v>1915</v>
      </c>
    </row>
    <row r="139" spans="1:7" x14ac:dyDescent="0.25">
      <c r="A139">
        <v>99776472</v>
      </c>
      <c r="B139" t="s">
        <v>9992</v>
      </c>
      <c r="C139" t="s">
        <v>9855</v>
      </c>
      <c r="D139" t="s">
        <v>174</v>
      </c>
      <c r="E139" t="s">
        <v>174</v>
      </c>
      <c r="F139" t="s">
        <v>203</v>
      </c>
      <c r="G139" t="s">
        <v>1915</v>
      </c>
    </row>
    <row r="140" spans="1:7" x14ac:dyDescent="0.25">
      <c r="A140">
        <v>99382304</v>
      </c>
      <c r="B140" t="s">
        <v>9993</v>
      </c>
      <c r="C140" t="s">
        <v>9842</v>
      </c>
      <c r="D140" t="s">
        <v>1549</v>
      </c>
      <c r="E140" t="s">
        <v>1339</v>
      </c>
      <c r="F140" t="s">
        <v>61</v>
      </c>
      <c r="G140" t="s">
        <v>1915</v>
      </c>
    </row>
    <row r="141" spans="1:7" x14ac:dyDescent="0.25">
      <c r="A141">
        <v>99382302</v>
      </c>
      <c r="B141" t="s">
        <v>9994</v>
      </c>
      <c r="C141" t="s">
        <v>9842</v>
      </c>
      <c r="D141" t="s">
        <v>618</v>
      </c>
      <c r="E141" t="s">
        <v>1669</v>
      </c>
      <c r="F141" t="s">
        <v>61</v>
      </c>
      <c r="G141" t="s">
        <v>1915</v>
      </c>
    </row>
    <row r="142" spans="1:7" x14ac:dyDescent="0.25">
      <c r="A142">
        <v>99382300</v>
      </c>
      <c r="B142" t="s">
        <v>9995</v>
      </c>
      <c r="C142" t="s">
        <v>9842</v>
      </c>
      <c r="D142" t="s">
        <v>1210</v>
      </c>
      <c r="E142" t="s">
        <v>1211</v>
      </c>
      <c r="F142" t="s">
        <v>61</v>
      </c>
      <c r="G142" t="s">
        <v>1915</v>
      </c>
    </row>
    <row r="143" spans="1:7" x14ac:dyDescent="0.25">
      <c r="A143">
        <v>99382298</v>
      </c>
      <c r="B143" t="s">
        <v>9996</v>
      </c>
      <c r="C143" t="s">
        <v>9842</v>
      </c>
      <c r="D143" t="s">
        <v>1721</v>
      </c>
      <c r="E143" t="s">
        <v>1778</v>
      </c>
      <c r="F143" t="s">
        <v>61</v>
      </c>
      <c r="G143" t="s">
        <v>1915</v>
      </c>
    </row>
    <row r="144" spans="1:7" x14ac:dyDescent="0.25">
      <c r="A144">
        <v>99382296</v>
      </c>
      <c r="B144" t="s">
        <v>9997</v>
      </c>
      <c r="C144" t="s">
        <v>9842</v>
      </c>
      <c r="D144" t="s">
        <v>509</v>
      </c>
      <c r="E144" t="s">
        <v>510</v>
      </c>
      <c r="F144" t="s">
        <v>61</v>
      </c>
      <c r="G144" t="s">
        <v>1915</v>
      </c>
    </row>
    <row r="145" spans="1:7" x14ac:dyDescent="0.25">
      <c r="A145">
        <v>99382294</v>
      </c>
      <c r="B145" t="s">
        <v>9998</v>
      </c>
      <c r="C145" t="s">
        <v>9842</v>
      </c>
      <c r="D145" t="s">
        <v>1213</v>
      </c>
      <c r="E145" t="s">
        <v>1214</v>
      </c>
      <c r="F145" t="s">
        <v>61</v>
      </c>
      <c r="G145" t="s">
        <v>1915</v>
      </c>
    </row>
    <row r="146" spans="1:7" x14ac:dyDescent="0.25">
      <c r="A146">
        <v>99382292</v>
      </c>
      <c r="B146" t="s">
        <v>9999</v>
      </c>
      <c r="C146" t="s">
        <v>9842</v>
      </c>
      <c r="D146" t="s">
        <v>618</v>
      </c>
      <c r="E146" t="s">
        <v>619</v>
      </c>
      <c r="F146" t="s">
        <v>61</v>
      </c>
      <c r="G146" t="s">
        <v>1915</v>
      </c>
    </row>
    <row r="147" spans="1:7" x14ac:dyDescent="0.25">
      <c r="A147">
        <v>99382290</v>
      </c>
      <c r="B147" t="s">
        <v>10000</v>
      </c>
      <c r="C147" t="s">
        <v>9842</v>
      </c>
      <c r="D147" t="s">
        <v>1119</v>
      </c>
      <c r="E147" t="s">
        <v>1120</v>
      </c>
      <c r="F147" t="s">
        <v>61</v>
      </c>
      <c r="G147" t="s">
        <v>1915</v>
      </c>
    </row>
    <row r="148" spans="1:7" x14ac:dyDescent="0.25">
      <c r="A148">
        <v>99382288</v>
      </c>
      <c r="B148" t="s">
        <v>10001</v>
      </c>
      <c r="C148" t="s">
        <v>9842</v>
      </c>
      <c r="D148" t="s">
        <v>1297</v>
      </c>
      <c r="E148" t="s">
        <v>1298</v>
      </c>
      <c r="F148" t="s">
        <v>61</v>
      </c>
      <c r="G148" t="s">
        <v>1915</v>
      </c>
    </row>
    <row r="149" spans="1:7" x14ac:dyDescent="0.25">
      <c r="A149">
        <v>99382286</v>
      </c>
      <c r="B149" t="s">
        <v>10002</v>
      </c>
      <c r="C149" t="s">
        <v>9842</v>
      </c>
      <c r="D149" t="s">
        <v>825</v>
      </c>
      <c r="E149" t="s">
        <v>826</v>
      </c>
      <c r="F149" t="s">
        <v>61</v>
      </c>
      <c r="G149" t="s">
        <v>1915</v>
      </c>
    </row>
    <row r="150" spans="1:7" x14ac:dyDescent="0.25">
      <c r="A150">
        <v>99382284</v>
      </c>
      <c r="B150" t="s">
        <v>10003</v>
      </c>
      <c r="C150" t="s">
        <v>9842</v>
      </c>
      <c r="D150" t="s">
        <v>618</v>
      </c>
      <c r="E150" t="s">
        <v>619</v>
      </c>
      <c r="F150" t="s">
        <v>61</v>
      </c>
      <c r="G150" t="s">
        <v>1915</v>
      </c>
    </row>
    <row r="151" spans="1:7" x14ac:dyDescent="0.25">
      <c r="A151">
        <v>99382282</v>
      </c>
      <c r="B151" t="s">
        <v>10004</v>
      </c>
      <c r="C151" t="s">
        <v>9842</v>
      </c>
      <c r="D151" t="s">
        <v>174</v>
      </c>
      <c r="E151" t="s">
        <v>174</v>
      </c>
      <c r="F151" t="s">
        <v>61</v>
      </c>
      <c r="G151" t="s">
        <v>1915</v>
      </c>
    </row>
    <row r="152" spans="1:7" x14ac:dyDescent="0.25">
      <c r="A152">
        <v>99382280</v>
      </c>
      <c r="B152" t="s">
        <v>10005</v>
      </c>
      <c r="C152" t="s">
        <v>9842</v>
      </c>
      <c r="D152" t="s">
        <v>621</v>
      </c>
      <c r="E152" t="s">
        <v>622</v>
      </c>
      <c r="F152" t="s">
        <v>61</v>
      </c>
      <c r="G152" t="s">
        <v>1915</v>
      </c>
    </row>
    <row r="153" spans="1:7" x14ac:dyDescent="0.25">
      <c r="A153">
        <v>99382278</v>
      </c>
      <c r="B153" t="s">
        <v>10006</v>
      </c>
      <c r="C153" t="s">
        <v>9842</v>
      </c>
      <c r="D153" t="s">
        <v>832</v>
      </c>
      <c r="E153" t="s">
        <v>833</v>
      </c>
      <c r="F153" t="s">
        <v>61</v>
      </c>
      <c r="G153" t="s">
        <v>1915</v>
      </c>
    </row>
    <row r="154" spans="1:7" x14ac:dyDescent="0.25">
      <c r="A154">
        <v>99382276</v>
      </c>
      <c r="B154" t="s">
        <v>10007</v>
      </c>
      <c r="C154" t="s">
        <v>9842</v>
      </c>
      <c r="D154" t="s">
        <v>221</v>
      </c>
      <c r="E154" t="s">
        <v>222</v>
      </c>
      <c r="F154" t="s">
        <v>61</v>
      </c>
      <c r="G154" t="s">
        <v>1915</v>
      </c>
    </row>
    <row r="155" spans="1:7" x14ac:dyDescent="0.25">
      <c r="A155">
        <v>99382274</v>
      </c>
      <c r="B155" t="s">
        <v>10008</v>
      </c>
      <c r="C155" t="s">
        <v>9842</v>
      </c>
      <c r="D155" t="s">
        <v>635</v>
      </c>
      <c r="E155" t="s">
        <v>1116</v>
      </c>
      <c r="F155" t="s">
        <v>61</v>
      </c>
      <c r="G155" t="s">
        <v>1915</v>
      </c>
    </row>
    <row r="156" spans="1:7" x14ac:dyDescent="0.25">
      <c r="A156">
        <v>99382272</v>
      </c>
      <c r="B156" t="s">
        <v>10009</v>
      </c>
      <c r="C156" t="s">
        <v>9842</v>
      </c>
      <c r="D156" t="s">
        <v>832</v>
      </c>
      <c r="E156" t="s">
        <v>833</v>
      </c>
      <c r="F156" t="s">
        <v>61</v>
      </c>
      <c r="G156" t="s">
        <v>1915</v>
      </c>
    </row>
    <row r="157" spans="1:7" x14ac:dyDescent="0.25">
      <c r="A157">
        <v>99382270</v>
      </c>
      <c r="B157" t="s">
        <v>10010</v>
      </c>
      <c r="C157" t="s">
        <v>9842</v>
      </c>
      <c r="D157" t="s">
        <v>1609</v>
      </c>
      <c r="E157" t="s">
        <v>1674</v>
      </c>
      <c r="F157" t="s">
        <v>61</v>
      </c>
      <c r="G157" t="s">
        <v>1915</v>
      </c>
    </row>
    <row r="158" spans="1:7" x14ac:dyDescent="0.25">
      <c r="A158">
        <v>99382268</v>
      </c>
      <c r="B158" t="s">
        <v>10011</v>
      </c>
      <c r="C158" t="s">
        <v>9842</v>
      </c>
      <c r="D158" t="s">
        <v>174</v>
      </c>
      <c r="E158" t="s">
        <v>174</v>
      </c>
      <c r="F158" t="s">
        <v>61</v>
      </c>
      <c r="G158" t="s">
        <v>1915</v>
      </c>
    </row>
    <row r="159" spans="1:7" x14ac:dyDescent="0.25">
      <c r="A159">
        <v>99382266</v>
      </c>
      <c r="B159" t="s">
        <v>10012</v>
      </c>
      <c r="C159" t="s">
        <v>9842</v>
      </c>
      <c r="D159" t="s">
        <v>403</v>
      </c>
      <c r="E159" t="s">
        <v>404</v>
      </c>
      <c r="F159" t="s">
        <v>61</v>
      </c>
      <c r="G159" t="s">
        <v>1915</v>
      </c>
    </row>
    <row r="160" spans="1:7" x14ac:dyDescent="0.25">
      <c r="A160">
        <v>99382264</v>
      </c>
      <c r="B160" t="s">
        <v>10013</v>
      </c>
      <c r="C160" t="s">
        <v>9842</v>
      </c>
      <c r="D160" t="s">
        <v>174</v>
      </c>
      <c r="E160" t="s">
        <v>174</v>
      </c>
      <c r="F160" t="s">
        <v>61</v>
      </c>
      <c r="G160" t="s">
        <v>1915</v>
      </c>
    </row>
    <row r="161" spans="1:7" x14ac:dyDescent="0.25">
      <c r="A161">
        <v>99382262</v>
      </c>
      <c r="B161" t="s">
        <v>10014</v>
      </c>
      <c r="C161" t="s">
        <v>9842</v>
      </c>
      <c r="D161" t="s">
        <v>657</v>
      </c>
      <c r="E161" t="s">
        <v>658</v>
      </c>
      <c r="F161" t="s">
        <v>61</v>
      </c>
      <c r="G161" t="s">
        <v>1915</v>
      </c>
    </row>
    <row r="162" spans="1:7" x14ac:dyDescent="0.25">
      <c r="A162">
        <v>99382260</v>
      </c>
      <c r="B162" t="s">
        <v>10015</v>
      </c>
      <c r="C162" t="s">
        <v>9842</v>
      </c>
      <c r="D162" t="s">
        <v>1110</v>
      </c>
      <c r="E162" t="s">
        <v>1111</v>
      </c>
      <c r="F162" t="s">
        <v>61</v>
      </c>
      <c r="G162" t="s">
        <v>1915</v>
      </c>
    </row>
    <row r="163" spans="1:7" x14ac:dyDescent="0.25">
      <c r="A163">
        <v>99382258</v>
      </c>
      <c r="B163" t="s">
        <v>10016</v>
      </c>
      <c r="C163" t="s">
        <v>9842</v>
      </c>
      <c r="D163" t="s">
        <v>232</v>
      </c>
      <c r="E163" t="s">
        <v>233</v>
      </c>
      <c r="F163" t="s">
        <v>61</v>
      </c>
      <c r="G163" t="s">
        <v>1915</v>
      </c>
    </row>
    <row r="164" spans="1:7" x14ac:dyDescent="0.25">
      <c r="A164">
        <v>99382256</v>
      </c>
      <c r="B164" t="s">
        <v>10017</v>
      </c>
      <c r="C164" t="s">
        <v>9842</v>
      </c>
      <c r="D164" t="s">
        <v>630</v>
      </c>
      <c r="E164" t="s">
        <v>631</v>
      </c>
      <c r="F164" t="s">
        <v>61</v>
      </c>
      <c r="G164" t="s">
        <v>1915</v>
      </c>
    </row>
    <row r="165" spans="1:7" x14ac:dyDescent="0.25">
      <c r="A165">
        <v>99382254</v>
      </c>
      <c r="B165" t="s">
        <v>10018</v>
      </c>
      <c r="C165" t="s">
        <v>9842</v>
      </c>
      <c r="D165" t="s">
        <v>174</v>
      </c>
      <c r="E165" t="s">
        <v>174</v>
      </c>
      <c r="F165" t="s">
        <v>61</v>
      </c>
      <c r="G165" t="s">
        <v>1915</v>
      </c>
    </row>
    <row r="166" spans="1:7" x14ac:dyDescent="0.25">
      <c r="A166">
        <v>99382252</v>
      </c>
      <c r="B166" t="s">
        <v>10019</v>
      </c>
      <c r="C166" t="s">
        <v>9842</v>
      </c>
      <c r="D166" t="s">
        <v>487</v>
      </c>
      <c r="E166" t="s">
        <v>850</v>
      </c>
      <c r="F166" t="s">
        <v>61</v>
      </c>
      <c r="G166" t="s">
        <v>1915</v>
      </c>
    </row>
    <row r="167" spans="1:7" x14ac:dyDescent="0.25">
      <c r="A167">
        <v>99382250</v>
      </c>
      <c r="B167" t="s">
        <v>10020</v>
      </c>
      <c r="C167" t="s">
        <v>9842</v>
      </c>
      <c r="D167" t="s">
        <v>174</v>
      </c>
      <c r="E167" t="s">
        <v>174</v>
      </c>
      <c r="F167" t="s">
        <v>61</v>
      </c>
      <c r="G167" t="s">
        <v>1915</v>
      </c>
    </row>
    <row r="168" spans="1:7" x14ac:dyDescent="0.25">
      <c r="A168">
        <v>99382248</v>
      </c>
      <c r="B168" t="s">
        <v>10021</v>
      </c>
      <c r="C168" t="s">
        <v>9842</v>
      </c>
      <c r="D168" t="s">
        <v>1127</v>
      </c>
      <c r="E168" t="s">
        <v>1128</v>
      </c>
      <c r="F168" t="s">
        <v>61</v>
      </c>
      <c r="G168" t="s">
        <v>1915</v>
      </c>
    </row>
    <row r="169" spans="1:7" x14ac:dyDescent="0.25">
      <c r="A169">
        <v>99382246</v>
      </c>
      <c r="B169" t="s">
        <v>10022</v>
      </c>
      <c r="C169" t="s">
        <v>9842</v>
      </c>
      <c r="D169" t="s">
        <v>854</v>
      </c>
      <c r="E169" t="s">
        <v>855</v>
      </c>
      <c r="F169" t="s">
        <v>61</v>
      </c>
      <c r="G169" t="s">
        <v>1915</v>
      </c>
    </row>
    <row r="170" spans="1:7" x14ac:dyDescent="0.25">
      <c r="A170">
        <v>99382326</v>
      </c>
      <c r="B170" t="s">
        <v>10023</v>
      </c>
      <c r="C170" t="s">
        <v>9842</v>
      </c>
      <c r="D170" t="s">
        <v>174</v>
      </c>
      <c r="E170" t="s">
        <v>174</v>
      </c>
      <c r="F170" t="s">
        <v>61</v>
      </c>
      <c r="G170" t="s">
        <v>1915</v>
      </c>
    </row>
    <row r="171" spans="1:7" x14ac:dyDescent="0.25">
      <c r="A171">
        <v>99382332</v>
      </c>
      <c r="B171" t="s">
        <v>10024</v>
      </c>
      <c r="C171" t="s">
        <v>9842</v>
      </c>
      <c r="D171" t="s">
        <v>174</v>
      </c>
      <c r="E171" t="s">
        <v>174</v>
      </c>
      <c r="F171" t="s">
        <v>61</v>
      </c>
      <c r="G171" t="s">
        <v>1915</v>
      </c>
    </row>
    <row r="172" spans="1:7" x14ac:dyDescent="0.25">
      <c r="A172">
        <v>99382330</v>
      </c>
      <c r="B172" t="s">
        <v>10025</v>
      </c>
      <c r="C172" t="s">
        <v>9842</v>
      </c>
      <c r="D172" t="s">
        <v>174</v>
      </c>
      <c r="E172" t="s">
        <v>174</v>
      </c>
      <c r="F172" t="s">
        <v>61</v>
      </c>
      <c r="G172" t="s">
        <v>1915</v>
      </c>
    </row>
    <row r="173" spans="1:7" x14ac:dyDescent="0.25">
      <c r="A173">
        <v>99382328</v>
      </c>
      <c r="B173" t="s">
        <v>10026</v>
      </c>
      <c r="C173" t="s">
        <v>9842</v>
      </c>
      <c r="D173" t="s">
        <v>174</v>
      </c>
      <c r="E173" t="s">
        <v>174</v>
      </c>
      <c r="F173" t="s">
        <v>61</v>
      </c>
      <c r="G173" t="s">
        <v>1915</v>
      </c>
    </row>
    <row r="174" spans="1:7" x14ac:dyDescent="0.25">
      <c r="A174">
        <v>99382244</v>
      </c>
      <c r="B174" t="s">
        <v>10027</v>
      </c>
      <c r="C174" t="s">
        <v>9842</v>
      </c>
      <c r="D174" t="s">
        <v>1022</v>
      </c>
      <c r="E174" t="s">
        <v>1023</v>
      </c>
      <c r="F174" t="s">
        <v>61</v>
      </c>
      <c r="G174" t="s">
        <v>1915</v>
      </c>
    </row>
    <row r="175" spans="1:7" x14ac:dyDescent="0.25">
      <c r="A175">
        <v>99382242</v>
      </c>
      <c r="B175" t="s">
        <v>10028</v>
      </c>
      <c r="C175" t="s">
        <v>9842</v>
      </c>
      <c r="D175" t="s">
        <v>174</v>
      </c>
      <c r="E175" t="s">
        <v>174</v>
      </c>
      <c r="F175" t="s">
        <v>61</v>
      </c>
      <c r="G175" t="s">
        <v>1915</v>
      </c>
    </row>
    <row r="176" spans="1:7" x14ac:dyDescent="0.25">
      <c r="A176">
        <v>99382240</v>
      </c>
      <c r="B176" t="s">
        <v>10029</v>
      </c>
      <c r="C176" t="s">
        <v>9842</v>
      </c>
      <c r="D176" t="s">
        <v>860</v>
      </c>
      <c r="E176" t="s">
        <v>861</v>
      </c>
      <c r="F176" t="s">
        <v>61</v>
      </c>
      <c r="G176" t="s">
        <v>1915</v>
      </c>
    </row>
    <row r="177" spans="1:7" x14ac:dyDescent="0.25">
      <c r="A177">
        <v>99382238</v>
      </c>
      <c r="B177" t="s">
        <v>10030</v>
      </c>
      <c r="C177" t="s">
        <v>9842</v>
      </c>
      <c r="D177" t="s">
        <v>1628</v>
      </c>
      <c r="E177" t="s">
        <v>1629</v>
      </c>
      <c r="F177" t="s">
        <v>61</v>
      </c>
      <c r="G177" t="s">
        <v>1915</v>
      </c>
    </row>
    <row r="178" spans="1:7" x14ac:dyDescent="0.25">
      <c r="A178">
        <v>99382236</v>
      </c>
      <c r="B178" t="s">
        <v>10031</v>
      </c>
      <c r="C178" t="s">
        <v>9842</v>
      </c>
      <c r="D178" t="s">
        <v>1290</v>
      </c>
      <c r="E178" t="s">
        <v>1291</v>
      </c>
      <c r="F178" t="s">
        <v>61</v>
      </c>
      <c r="G178" t="s">
        <v>1915</v>
      </c>
    </row>
    <row r="179" spans="1:7" x14ac:dyDescent="0.25">
      <c r="A179">
        <v>99382324</v>
      </c>
      <c r="B179" t="s">
        <v>10032</v>
      </c>
      <c r="C179" t="s">
        <v>9842</v>
      </c>
      <c r="D179" t="s">
        <v>645</v>
      </c>
      <c r="E179" t="s">
        <v>646</v>
      </c>
      <c r="F179" t="s">
        <v>61</v>
      </c>
      <c r="G179" t="s">
        <v>1915</v>
      </c>
    </row>
    <row r="180" spans="1:7" x14ac:dyDescent="0.25">
      <c r="A180">
        <v>99382322</v>
      </c>
      <c r="B180" t="s">
        <v>10033</v>
      </c>
      <c r="C180" t="s">
        <v>9842</v>
      </c>
      <c r="D180" t="s">
        <v>243</v>
      </c>
      <c r="E180" t="s">
        <v>244</v>
      </c>
      <c r="F180" t="s">
        <v>61</v>
      </c>
      <c r="G180" t="s">
        <v>1915</v>
      </c>
    </row>
    <row r="181" spans="1:7" x14ac:dyDescent="0.25">
      <c r="A181">
        <v>99382320</v>
      </c>
      <c r="B181" t="s">
        <v>10034</v>
      </c>
      <c r="C181" t="s">
        <v>9842</v>
      </c>
      <c r="D181" t="s">
        <v>645</v>
      </c>
      <c r="E181" t="s">
        <v>646</v>
      </c>
      <c r="F181" t="s">
        <v>61</v>
      </c>
      <c r="G181" t="s">
        <v>1915</v>
      </c>
    </row>
    <row r="182" spans="1:7" x14ac:dyDescent="0.25">
      <c r="A182">
        <v>99382318</v>
      </c>
      <c r="B182" t="s">
        <v>10035</v>
      </c>
      <c r="C182" t="s">
        <v>9842</v>
      </c>
      <c r="D182" t="s">
        <v>832</v>
      </c>
      <c r="E182" t="s">
        <v>833</v>
      </c>
      <c r="F182" t="s">
        <v>61</v>
      </c>
      <c r="G182" t="s">
        <v>1915</v>
      </c>
    </row>
    <row r="183" spans="1:7" x14ac:dyDescent="0.25">
      <c r="A183">
        <v>99382316</v>
      </c>
      <c r="B183" t="s">
        <v>10036</v>
      </c>
      <c r="C183" t="s">
        <v>9842</v>
      </c>
      <c r="D183" t="s">
        <v>613</v>
      </c>
      <c r="E183" t="s">
        <v>614</v>
      </c>
      <c r="F183" t="s">
        <v>61</v>
      </c>
      <c r="G183" t="s">
        <v>1915</v>
      </c>
    </row>
    <row r="184" spans="1:7" x14ac:dyDescent="0.25">
      <c r="A184">
        <v>99382234</v>
      </c>
      <c r="B184" t="s">
        <v>10037</v>
      </c>
      <c r="C184" t="s">
        <v>9842</v>
      </c>
      <c r="D184" t="s">
        <v>252</v>
      </c>
      <c r="E184" t="s">
        <v>253</v>
      </c>
      <c r="F184" t="s">
        <v>61</v>
      </c>
      <c r="G184" t="s">
        <v>1915</v>
      </c>
    </row>
    <row r="185" spans="1:7" x14ac:dyDescent="0.25">
      <c r="A185">
        <v>99382232</v>
      </c>
      <c r="B185" t="s">
        <v>10038</v>
      </c>
      <c r="C185" t="s">
        <v>9842</v>
      </c>
      <c r="D185" t="s">
        <v>262</v>
      </c>
      <c r="E185" t="s">
        <v>263</v>
      </c>
      <c r="F185" t="s">
        <v>61</v>
      </c>
      <c r="G185" t="s">
        <v>1915</v>
      </c>
    </row>
    <row r="186" spans="1:7" x14ac:dyDescent="0.25">
      <c r="A186">
        <v>99382230</v>
      </c>
      <c r="B186" t="s">
        <v>10039</v>
      </c>
      <c r="C186" t="s">
        <v>9842</v>
      </c>
      <c r="D186" t="s">
        <v>1345</v>
      </c>
      <c r="E186" t="s">
        <v>1346</v>
      </c>
      <c r="F186" t="s">
        <v>61</v>
      </c>
      <c r="G186" t="s">
        <v>1915</v>
      </c>
    </row>
    <row r="187" spans="1:7" x14ac:dyDescent="0.25">
      <c r="A187">
        <v>99382228</v>
      </c>
      <c r="B187" t="s">
        <v>10040</v>
      </c>
      <c r="C187" t="s">
        <v>9842</v>
      </c>
      <c r="D187" t="s">
        <v>174</v>
      </c>
      <c r="E187" t="s">
        <v>174</v>
      </c>
      <c r="F187" t="s">
        <v>61</v>
      </c>
      <c r="G187" t="s">
        <v>1915</v>
      </c>
    </row>
    <row r="188" spans="1:7" x14ac:dyDescent="0.25">
      <c r="A188">
        <v>99382226</v>
      </c>
      <c r="B188" t="s">
        <v>10041</v>
      </c>
      <c r="C188" t="s">
        <v>9842</v>
      </c>
      <c r="D188" t="s">
        <v>1024</v>
      </c>
      <c r="E188" t="s">
        <v>1025</v>
      </c>
      <c r="F188" t="s">
        <v>61</v>
      </c>
      <c r="G188" t="s">
        <v>1915</v>
      </c>
    </row>
    <row r="189" spans="1:7" x14ac:dyDescent="0.25">
      <c r="A189">
        <v>99382314</v>
      </c>
      <c r="B189" t="s">
        <v>10042</v>
      </c>
      <c r="C189" t="s">
        <v>9842</v>
      </c>
      <c r="D189" t="s">
        <v>1342</v>
      </c>
      <c r="E189" t="s">
        <v>1343</v>
      </c>
      <c r="F189" t="s">
        <v>61</v>
      </c>
      <c r="G189" t="s">
        <v>1915</v>
      </c>
    </row>
    <row r="190" spans="1:7" x14ac:dyDescent="0.25">
      <c r="A190">
        <v>99382312</v>
      </c>
      <c r="B190" t="s">
        <v>10043</v>
      </c>
      <c r="C190" t="s">
        <v>9842</v>
      </c>
      <c r="D190" t="s">
        <v>618</v>
      </c>
      <c r="E190" t="s">
        <v>619</v>
      </c>
      <c r="F190" t="s">
        <v>61</v>
      </c>
      <c r="G190" t="s">
        <v>1915</v>
      </c>
    </row>
    <row r="191" spans="1:7" x14ac:dyDescent="0.25">
      <c r="A191">
        <v>99382310</v>
      </c>
      <c r="B191" t="s">
        <v>10044</v>
      </c>
      <c r="C191" t="s">
        <v>9842</v>
      </c>
      <c r="D191" t="s">
        <v>1220</v>
      </c>
      <c r="E191" t="s">
        <v>1221</v>
      </c>
      <c r="F191" t="s">
        <v>61</v>
      </c>
      <c r="G191" t="s">
        <v>1915</v>
      </c>
    </row>
    <row r="192" spans="1:7" x14ac:dyDescent="0.25">
      <c r="A192">
        <v>99382308</v>
      </c>
      <c r="B192" t="s">
        <v>10045</v>
      </c>
      <c r="C192" t="s">
        <v>9842</v>
      </c>
      <c r="D192" t="s">
        <v>1123</v>
      </c>
      <c r="E192" t="s">
        <v>1124</v>
      </c>
      <c r="F192" t="s">
        <v>61</v>
      </c>
      <c r="G192" t="s">
        <v>1915</v>
      </c>
    </row>
    <row r="193" spans="1:7" x14ac:dyDescent="0.25">
      <c r="A193">
        <v>99382306</v>
      </c>
      <c r="B193" t="s">
        <v>10046</v>
      </c>
      <c r="C193" t="s">
        <v>9842</v>
      </c>
      <c r="D193" t="s">
        <v>509</v>
      </c>
      <c r="E193" t="s">
        <v>510</v>
      </c>
      <c r="F193" t="s">
        <v>61</v>
      </c>
      <c r="G193" t="s">
        <v>1915</v>
      </c>
    </row>
    <row r="194" spans="1:7" x14ac:dyDescent="0.25">
      <c r="A194">
        <v>99382220</v>
      </c>
      <c r="B194" t="s">
        <v>10047</v>
      </c>
      <c r="C194" t="s">
        <v>9842</v>
      </c>
      <c r="D194" t="s">
        <v>84</v>
      </c>
      <c r="E194" t="s">
        <v>627</v>
      </c>
      <c r="F194" t="s">
        <v>61</v>
      </c>
      <c r="G194" t="s">
        <v>1915</v>
      </c>
    </row>
    <row r="195" spans="1:7" x14ac:dyDescent="0.25">
      <c r="A195">
        <v>99382224</v>
      </c>
      <c r="B195" t="s">
        <v>10048</v>
      </c>
      <c r="C195" t="s">
        <v>9842</v>
      </c>
      <c r="D195" t="s">
        <v>271</v>
      </c>
      <c r="E195" t="s">
        <v>272</v>
      </c>
      <c r="F195" t="s">
        <v>61</v>
      </c>
      <c r="G195" t="s">
        <v>1915</v>
      </c>
    </row>
    <row r="196" spans="1:7" x14ac:dyDescent="0.25">
      <c r="A196">
        <v>99382222</v>
      </c>
      <c r="B196" t="s">
        <v>10049</v>
      </c>
      <c r="C196" t="s">
        <v>9842</v>
      </c>
      <c r="D196" t="s">
        <v>630</v>
      </c>
      <c r="E196" t="s">
        <v>631</v>
      </c>
      <c r="F196" t="s">
        <v>61</v>
      </c>
      <c r="G196" t="s">
        <v>1915</v>
      </c>
    </row>
    <row r="197" spans="1:7" x14ac:dyDescent="0.25">
      <c r="A197">
        <v>99776444</v>
      </c>
      <c r="B197" t="s">
        <v>10050</v>
      </c>
      <c r="C197" t="s">
        <v>9855</v>
      </c>
      <c r="D197" t="s">
        <v>174</v>
      </c>
      <c r="E197" t="s">
        <v>174</v>
      </c>
      <c r="F197" t="s">
        <v>203</v>
      </c>
      <c r="G197" t="s">
        <v>1915</v>
      </c>
    </row>
    <row r="198" spans="1:7" x14ac:dyDescent="0.25">
      <c r="A198">
        <v>99776442</v>
      </c>
      <c r="B198" t="s">
        <v>10051</v>
      </c>
      <c r="C198" t="s">
        <v>9855</v>
      </c>
      <c r="D198" t="s">
        <v>10052</v>
      </c>
      <c r="E198" t="s">
        <v>10053</v>
      </c>
      <c r="F198" t="s">
        <v>203</v>
      </c>
      <c r="G198" t="s">
        <v>1915</v>
      </c>
    </row>
    <row r="199" spans="1:7" x14ac:dyDescent="0.25">
      <c r="A199">
        <v>99776450</v>
      </c>
      <c r="B199" t="s">
        <v>10054</v>
      </c>
      <c r="C199" t="s">
        <v>9855</v>
      </c>
      <c r="D199" t="s">
        <v>174</v>
      </c>
      <c r="E199" t="s">
        <v>174</v>
      </c>
      <c r="F199" t="s">
        <v>203</v>
      </c>
      <c r="G199" t="s">
        <v>1915</v>
      </c>
    </row>
    <row r="200" spans="1:7" x14ac:dyDescent="0.25">
      <c r="A200">
        <v>99776448</v>
      </c>
      <c r="B200" t="s">
        <v>10055</v>
      </c>
      <c r="C200" t="s">
        <v>9855</v>
      </c>
      <c r="D200" t="s">
        <v>174</v>
      </c>
      <c r="E200" t="s">
        <v>174</v>
      </c>
      <c r="F200" t="s">
        <v>203</v>
      </c>
      <c r="G200" t="s">
        <v>1915</v>
      </c>
    </row>
    <row r="201" spans="1:7" x14ac:dyDescent="0.25">
      <c r="A201">
        <v>99776446</v>
      </c>
      <c r="B201" t="s">
        <v>10056</v>
      </c>
      <c r="C201" t="s">
        <v>9855</v>
      </c>
      <c r="D201" t="s">
        <v>10057</v>
      </c>
      <c r="E201" t="s">
        <v>10058</v>
      </c>
      <c r="F201" t="s">
        <v>203</v>
      </c>
      <c r="G201" t="s">
        <v>1915</v>
      </c>
    </row>
    <row r="202" spans="1:7" x14ac:dyDescent="0.25">
      <c r="A202">
        <v>99417168</v>
      </c>
      <c r="B202" t="s">
        <v>10059</v>
      </c>
      <c r="C202" t="s">
        <v>10060</v>
      </c>
      <c r="D202" t="s">
        <v>174</v>
      </c>
      <c r="E202" t="s">
        <v>174</v>
      </c>
      <c r="F202" t="s">
        <v>61</v>
      </c>
      <c r="G202" t="s">
        <v>1915</v>
      </c>
    </row>
    <row r="203" spans="1:7" x14ac:dyDescent="0.25">
      <c r="A203">
        <v>99417166</v>
      </c>
      <c r="B203" t="s">
        <v>10061</v>
      </c>
      <c r="C203" t="s">
        <v>10060</v>
      </c>
      <c r="D203" t="s">
        <v>174</v>
      </c>
      <c r="E203" t="s">
        <v>174</v>
      </c>
      <c r="F203" t="s">
        <v>61</v>
      </c>
      <c r="G203" t="s">
        <v>1915</v>
      </c>
    </row>
    <row r="204" spans="1:7" x14ac:dyDescent="0.25">
      <c r="A204">
        <v>99417164</v>
      </c>
      <c r="B204" t="s">
        <v>10062</v>
      </c>
      <c r="C204" t="s">
        <v>10060</v>
      </c>
      <c r="D204" t="s">
        <v>174</v>
      </c>
      <c r="E204" t="s">
        <v>174</v>
      </c>
      <c r="F204" t="s">
        <v>61</v>
      </c>
      <c r="G204" t="s">
        <v>1915</v>
      </c>
    </row>
    <row r="205" spans="1:7" x14ac:dyDescent="0.25">
      <c r="A205">
        <v>99417162</v>
      </c>
      <c r="B205" t="s">
        <v>10063</v>
      </c>
      <c r="C205" t="s">
        <v>10060</v>
      </c>
      <c r="D205" t="s">
        <v>174</v>
      </c>
      <c r="E205" t="s">
        <v>174</v>
      </c>
      <c r="F205" t="s">
        <v>61</v>
      </c>
      <c r="G205" t="s">
        <v>1915</v>
      </c>
    </row>
    <row r="206" spans="1:7" x14ac:dyDescent="0.25">
      <c r="A206">
        <v>99417160</v>
      </c>
      <c r="B206" t="s">
        <v>10064</v>
      </c>
      <c r="C206" t="s">
        <v>10060</v>
      </c>
      <c r="D206" t="s">
        <v>174</v>
      </c>
      <c r="E206" t="s">
        <v>174</v>
      </c>
      <c r="F206" t="s">
        <v>61</v>
      </c>
      <c r="G206" t="s">
        <v>1915</v>
      </c>
    </row>
    <row r="207" spans="1:7" x14ac:dyDescent="0.25">
      <c r="A207">
        <v>99417158</v>
      </c>
      <c r="B207" t="s">
        <v>10065</v>
      </c>
      <c r="C207" t="s">
        <v>10060</v>
      </c>
      <c r="D207" t="s">
        <v>174</v>
      </c>
      <c r="E207" t="s">
        <v>174</v>
      </c>
      <c r="F207" t="s">
        <v>61</v>
      </c>
      <c r="G207" t="s">
        <v>1915</v>
      </c>
    </row>
    <row r="208" spans="1:7" x14ac:dyDescent="0.25">
      <c r="A208">
        <v>99417156</v>
      </c>
      <c r="B208" t="s">
        <v>10066</v>
      </c>
      <c r="C208" t="s">
        <v>10060</v>
      </c>
      <c r="D208" t="s">
        <v>174</v>
      </c>
      <c r="E208" t="s">
        <v>174</v>
      </c>
      <c r="F208" t="s">
        <v>61</v>
      </c>
      <c r="G208" t="s">
        <v>1915</v>
      </c>
    </row>
    <row r="209" spans="1:7" x14ac:dyDescent="0.25">
      <c r="A209">
        <v>99417154</v>
      </c>
      <c r="B209" t="s">
        <v>10067</v>
      </c>
      <c r="C209" t="s">
        <v>10060</v>
      </c>
      <c r="D209" t="s">
        <v>174</v>
      </c>
      <c r="E209" t="s">
        <v>174</v>
      </c>
      <c r="F209" t="s">
        <v>61</v>
      </c>
      <c r="G209" t="s">
        <v>1915</v>
      </c>
    </row>
    <row r="210" spans="1:7" x14ac:dyDescent="0.25">
      <c r="A210">
        <v>99385748</v>
      </c>
      <c r="B210" t="s">
        <v>10068</v>
      </c>
      <c r="C210" t="s">
        <v>9842</v>
      </c>
      <c r="D210" t="s">
        <v>174</v>
      </c>
      <c r="E210" t="s">
        <v>174</v>
      </c>
      <c r="F210" t="s">
        <v>61</v>
      </c>
      <c r="G210" t="s">
        <v>1915</v>
      </c>
    </row>
    <row r="211" spans="1:7" x14ac:dyDescent="0.25">
      <c r="A211">
        <v>99385746</v>
      </c>
      <c r="B211" t="s">
        <v>10069</v>
      </c>
      <c r="C211" t="s">
        <v>9842</v>
      </c>
      <c r="D211" t="s">
        <v>174</v>
      </c>
      <c r="E211" t="s">
        <v>174</v>
      </c>
      <c r="F211" t="s">
        <v>61</v>
      </c>
      <c r="G211" t="s">
        <v>1915</v>
      </c>
    </row>
    <row r="212" spans="1:7" x14ac:dyDescent="0.25">
      <c r="A212">
        <v>99385744</v>
      </c>
      <c r="B212" t="s">
        <v>10070</v>
      </c>
      <c r="C212" t="s">
        <v>9842</v>
      </c>
      <c r="D212" t="s">
        <v>174</v>
      </c>
      <c r="E212" t="s">
        <v>174</v>
      </c>
      <c r="F212" t="s">
        <v>61</v>
      </c>
      <c r="G212" t="s">
        <v>1915</v>
      </c>
    </row>
    <row r="213" spans="1:7" x14ac:dyDescent="0.25">
      <c r="A213">
        <v>99385742</v>
      </c>
      <c r="B213" t="s">
        <v>10071</v>
      </c>
      <c r="C213" t="s">
        <v>9842</v>
      </c>
      <c r="D213" t="s">
        <v>174</v>
      </c>
      <c r="E213" t="s">
        <v>174</v>
      </c>
      <c r="F213" t="s">
        <v>61</v>
      </c>
      <c r="G213" t="s">
        <v>1915</v>
      </c>
    </row>
    <row r="214" spans="1:7" x14ac:dyDescent="0.25">
      <c r="A214">
        <v>99385740</v>
      </c>
      <c r="B214" t="s">
        <v>10072</v>
      </c>
      <c r="C214" t="s">
        <v>9842</v>
      </c>
      <c r="D214" t="s">
        <v>174</v>
      </c>
      <c r="E214" t="s">
        <v>174</v>
      </c>
      <c r="F214" t="s">
        <v>61</v>
      </c>
      <c r="G214" t="s">
        <v>1915</v>
      </c>
    </row>
    <row r="215" spans="1:7" x14ac:dyDescent="0.25">
      <c r="A215">
        <v>99385728</v>
      </c>
      <c r="B215" t="s">
        <v>10073</v>
      </c>
      <c r="C215" t="s">
        <v>9842</v>
      </c>
      <c r="D215" t="s">
        <v>1238</v>
      </c>
      <c r="E215" t="s">
        <v>1239</v>
      </c>
      <c r="F215" t="s">
        <v>61</v>
      </c>
      <c r="G215" t="s">
        <v>1915</v>
      </c>
    </row>
    <row r="216" spans="1:7" x14ac:dyDescent="0.25">
      <c r="A216">
        <v>99385738</v>
      </c>
      <c r="B216" t="s">
        <v>10074</v>
      </c>
      <c r="C216" t="s">
        <v>9842</v>
      </c>
      <c r="D216" t="s">
        <v>174</v>
      </c>
      <c r="E216" t="s">
        <v>174</v>
      </c>
      <c r="F216" t="s">
        <v>61</v>
      </c>
      <c r="G216" t="s">
        <v>1915</v>
      </c>
    </row>
    <row r="217" spans="1:7" x14ac:dyDescent="0.25">
      <c r="A217">
        <v>99385736</v>
      </c>
      <c r="B217" t="s">
        <v>10075</v>
      </c>
      <c r="C217" t="s">
        <v>9842</v>
      </c>
      <c r="D217" t="s">
        <v>174</v>
      </c>
      <c r="E217" t="s">
        <v>174</v>
      </c>
      <c r="F217" t="s">
        <v>61</v>
      </c>
      <c r="G217" t="s">
        <v>1915</v>
      </c>
    </row>
    <row r="218" spans="1:7" x14ac:dyDescent="0.25">
      <c r="A218">
        <v>99385734</v>
      </c>
      <c r="B218" t="s">
        <v>10076</v>
      </c>
      <c r="C218" t="s">
        <v>9842</v>
      </c>
      <c r="D218" t="s">
        <v>174</v>
      </c>
      <c r="E218" t="s">
        <v>174</v>
      </c>
      <c r="F218" t="s">
        <v>61</v>
      </c>
      <c r="G218" t="s">
        <v>1915</v>
      </c>
    </row>
    <row r="219" spans="1:7" x14ac:dyDescent="0.25">
      <c r="A219">
        <v>99385732</v>
      </c>
      <c r="B219" t="s">
        <v>10077</v>
      </c>
      <c r="C219" t="s">
        <v>9842</v>
      </c>
      <c r="D219" t="s">
        <v>174</v>
      </c>
      <c r="E219" t="s">
        <v>174</v>
      </c>
      <c r="F219" t="s">
        <v>61</v>
      </c>
      <c r="G219" t="s">
        <v>1915</v>
      </c>
    </row>
    <row r="220" spans="1:7" x14ac:dyDescent="0.25">
      <c r="A220">
        <v>99385730</v>
      </c>
      <c r="B220" t="s">
        <v>10078</v>
      </c>
      <c r="C220" t="s">
        <v>9842</v>
      </c>
      <c r="D220" t="s">
        <v>1685</v>
      </c>
      <c r="E220" t="s">
        <v>1686</v>
      </c>
      <c r="F220" t="s">
        <v>61</v>
      </c>
      <c r="G220" t="s">
        <v>1915</v>
      </c>
    </row>
    <row r="221" spans="1:7" x14ac:dyDescent="0.25">
      <c r="A221">
        <v>99385720</v>
      </c>
      <c r="B221" t="s">
        <v>10079</v>
      </c>
      <c r="C221" t="s">
        <v>9842</v>
      </c>
      <c r="D221" t="s">
        <v>294</v>
      </c>
      <c r="E221" t="s">
        <v>295</v>
      </c>
      <c r="F221" t="s">
        <v>61</v>
      </c>
      <c r="G221" t="s">
        <v>1915</v>
      </c>
    </row>
    <row r="222" spans="1:7" x14ac:dyDescent="0.25">
      <c r="A222">
        <v>99385718</v>
      </c>
      <c r="B222" t="s">
        <v>10080</v>
      </c>
      <c r="C222" t="s">
        <v>9842</v>
      </c>
      <c r="D222" t="s">
        <v>10081</v>
      </c>
      <c r="E222" t="s">
        <v>1563</v>
      </c>
      <c r="F222" t="s">
        <v>61</v>
      </c>
      <c r="G222" t="s">
        <v>1915</v>
      </c>
    </row>
    <row r="223" spans="1:7" x14ac:dyDescent="0.25">
      <c r="A223">
        <v>99385716</v>
      </c>
      <c r="B223" t="s">
        <v>10082</v>
      </c>
      <c r="C223" t="s">
        <v>9842</v>
      </c>
      <c r="D223" t="s">
        <v>877</v>
      </c>
      <c r="E223" t="s">
        <v>878</v>
      </c>
      <c r="F223" t="s">
        <v>61</v>
      </c>
      <c r="G223" t="s">
        <v>1915</v>
      </c>
    </row>
    <row r="224" spans="1:7" x14ac:dyDescent="0.25">
      <c r="A224">
        <v>99385714</v>
      </c>
      <c r="B224" t="s">
        <v>10083</v>
      </c>
      <c r="C224" t="s">
        <v>9842</v>
      </c>
      <c r="D224" t="s">
        <v>303</v>
      </c>
      <c r="E224" t="s">
        <v>304</v>
      </c>
      <c r="F224" t="s">
        <v>61</v>
      </c>
      <c r="G224" t="s">
        <v>1915</v>
      </c>
    </row>
    <row r="225" spans="1:7" x14ac:dyDescent="0.25">
      <c r="A225">
        <v>99385712</v>
      </c>
      <c r="B225" t="s">
        <v>10084</v>
      </c>
      <c r="C225" t="s">
        <v>9842</v>
      </c>
      <c r="D225" t="s">
        <v>1688</v>
      </c>
      <c r="E225" t="s">
        <v>1689</v>
      </c>
      <c r="F225" t="s">
        <v>61</v>
      </c>
      <c r="G225" t="s">
        <v>1915</v>
      </c>
    </row>
    <row r="226" spans="1:7" x14ac:dyDescent="0.25">
      <c r="A226">
        <v>99385710</v>
      </c>
      <c r="B226" t="s">
        <v>10085</v>
      </c>
      <c r="C226" t="s">
        <v>9842</v>
      </c>
      <c r="D226" t="s">
        <v>1590</v>
      </c>
      <c r="E226" t="s">
        <v>1591</v>
      </c>
      <c r="F226" t="s">
        <v>61</v>
      </c>
      <c r="G226" t="s">
        <v>1915</v>
      </c>
    </row>
    <row r="227" spans="1:7" x14ac:dyDescent="0.25">
      <c r="A227">
        <v>99385708</v>
      </c>
      <c r="B227" t="s">
        <v>10086</v>
      </c>
      <c r="C227" t="s">
        <v>9842</v>
      </c>
      <c r="D227" t="s">
        <v>1244</v>
      </c>
      <c r="E227" t="s">
        <v>1245</v>
      </c>
      <c r="F227" t="s">
        <v>61</v>
      </c>
      <c r="G227" t="s">
        <v>1915</v>
      </c>
    </row>
    <row r="228" spans="1:7" x14ac:dyDescent="0.25">
      <c r="A228">
        <v>99385706</v>
      </c>
      <c r="B228" t="s">
        <v>10087</v>
      </c>
      <c r="C228" t="s">
        <v>9842</v>
      </c>
      <c r="D228" t="s">
        <v>447</v>
      </c>
      <c r="E228" t="s">
        <v>448</v>
      </c>
      <c r="F228" t="s">
        <v>61</v>
      </c>
      <c r="G228" t="s">
        <v>1915</v>
      </c>
    </row>
    <row r="229" spans="1:7" x14ac:dyDescent="0.25">
      <c r="A229">
        <v>99385686</v>
      </c>
      <c r="B229" t="s">
        <v>10088</v>
      </c>
      <c r="C229" t="s">
        <v>9842</v>
      </c>
      <c r="D229" t="s">
        <v>1696</v>
      </c>
      <c r="E229" t="s">
        <v>1697</v>
      </c>
      <c r="F229" t="s">
        <v>61</v>
      </c>
      <c r="G229" t="s">
        <v>1915</v>
      </c>
    </row>
    <row r="230" spans="1:7" x14ac:dyDescent="0.25">
      <c r="A230">
        <v>99385694</v>
      </c>
      <c r="B230" t="s">
        <v>10089</v>
      </c>
      <c r="C230" t="s">
        <v>9842</v>
      </c>
      <c r="D230" t="s">
        <v>563</v>
      </c>
      <c r="E230" t="s">
        <v>881</v>
      </c>
      <c r="F230" t="s">
        <v>61</v>
      </c>
      <c r="G230" t="s">
        <v>1915</v>
      </c>
    </row>
    <row r="231" spans="1:7" x14ac:dyDescent="0.25">
      <c r="A231">
        <v>99385692</v>
      </c>
      <c r="B231" t="s">
        <v>10090</v>
      </c>
      <c r="C231" t="s">
        <v>9842</v>
      </c>
      <c r="D231" t="s">
        <v>314</v>
      </c>
      <c r="E231" t="s">
        <v>315</v>
      </c>
      <c r="F231" t="s">
        <v>61</v>
      </c>
      <c r="G231" t="s">
        <v>1915</v>
      </c>
    </row>
    <row r="232" spans="1:7" x14ac:dyDescent="0.25">
      <c r="A232">
        <v>99385690</v>
      </c>
      <c r="B232" t="s">
        <v>10091</v>
      </c>
      <c r="C232" t="s">
        <v>9842</v>
      </c>
      <c r="D232" t="s">
        <v>322</v>
      </c>
      <c r="E232" t="s">
        <v>323</v>
      </c>
      <c r="F232" t="s">
        <v>61</v>
      </c>
      <c r="G232" t="s">
        <v>1915</v>
      </c>
    </row>
    <row r="233" spans="1:7" x14ac:dyDescent="0.25">
      <c r="A233">
        <v>99385688</v>
      </c>
      <c r="B233" t="s">
        <v>10092</v>
      </c>
      <c r="C233" t="s">
        <v>9842</v>
      </c>
      <c r="D233" t="s">
        <v>447</v>
      </c>
      <c r="E233" t="s">
        <v>448</v>
      </c>
      <c r="F233" t="s">
        <v>61</v>
      </c>
      <c r="G233" t="s">
        <v>1915</v>
      </c>
    </row>
    <row r="234" spans="1:7" x14ac:dyDescent="0.25">
      <c r="A234">
        <v>99385674</v>
      </c>
      <c r="B234" t="s">
        <v>10093</v>
      </c>
      <c r="C234" t="s">
        <v>9842</v>
      </c>
      <c r="D234" t="s">
        <v>314</v>
      </c>
      <c r="E234" t="s">
        <v>315</v>
      </c>
      <c r="F234" t="s">
        <v>61</v>
      </c>
      <c r="G234" t="s">
        <v>1915</v>
      </c>
    </row>
    <row r="235" spans="1:7" x14ac:dyDescent="0.25">
      <c r="A235">
        <v>99385672</v>
      </c>
      <c r="B235" t="s">
        <v>10094</v>
      </c>
      <c r="C235" t="s">
        <v>9842</v>
      </c>
      <c r="D235" t="s">
        <v>1414</v>
      </c>
      <c r="E235" t="s">
        <v>1415</v>
      </c>
      <c r="F235" t="s">
        <v>61</v>
      </c>
      <c r="G235" t="s">
        <v>1915</v>
      </c>
    </row>
    <row r="236" spans="1:7" x14ac:dyDescent="0.25">
      <c r="A236">
        <v>99385670</v>
      </c>
      <c r="B236" t="s">
        <v>10095</v>
      </c>
      <c r="C236" t="s">
        <v>9842</v>
      </c>
      <c r="D236" t="s">
        <v>330</v>
      </c>
      <c r="E236" t="s">
        <v>331</v>
      </c>
      <c r="F236" t="s">
        <v>61</v>
      </c>
      <c r="G236" t="s">
        <v>1915</v>
      </c>
    </row>
    <row r="237" spans="1:7" x14ac:dyDescent="0.25">
      <c r="A237">
        <v>99385668</v>
      </c>
      <c r="B237" t="s">
        <v>10096</v>
      </c>
      <c r="C237" t="s">
        <v>9842</v>
      </c>
      <c r="D237" t="s">
        <v>887</v>
      </c>
      <c r="E237" t="s">
        <v>10097</v>
      </c>
      <c r="F237" t="s">
        <v>61</v>
      </c>
      <c r="G237" t="s">
        <v>1915</v>
      </c>
    </row>
    <row r="238" spans="1:7" x14ac:dyDescent="0.25">
      <c r="A238">
        <v>99385666</v>
      </c>
      <c r="B238" t="s">
        <v>10098</v>
      </c>
      <c r="C238" t="s">
        <v>9842</v>
      </c>
      <c r="D238" t="s">
        <v>996</v>
      </c>
      <c r="E238" t="s">
        <v>997</v>
      </c>
      <c r="F238" t="s">
        <v>61</v>
      </c>
      <c r="G238" t="s">
        <v>1915</v>
      </c>
    </row>
    <row r="239" spans="1:7" x14ac:dyDescent="0.25">
      <c r="A239">
        <v>99385664</v>
      </c>
      <c r="B239" t="s">
        <v>10099</v>
      </c>
      <c r="C239" t="s">
        <v>9842</v>
      </c>
      <c r="D239" t="s">
        <v>174</v>
      </c>
      <c r="E239" t="s">
        <v>174</v>
      </c>
      <c r="F239" t="s">
        <v>61</v>
      </c>
      <c r="G239" t="s">
        <v>1915</v>
      </c>
    </row>
    <row r="240" spans="1:7" x14ac:dyDescent="0.25">
      <c r="A240">
        <v>99385662</v>
      </c>
      <c r="B240" t="s">
        <v>10100</v>
      </c>
      <c r="C240" t="s">
        <v>9842</v>
      </c>
      <c r="D240" t="s">
        <v>521</v>
      </c>
      <c r="E240" t="s">
        <v>522</v>
      </c>
      <c r="F240" t="s">
        <v>61</v>
      </c>
      <c r="G240" t="s">
        <v>1915</v>
      </c>
    </row>
    <row r="241" spans="1:7" x14ac:dyDescent="0.25">
      <c r="A241">
        <v>99385722</v>
      </c>
      <c r="B241" t="s">
        <v>10101</v>
      </c>
      <c r="C241" t="s">
        <v>9842</v>
      </c>
      <c r="D241" t="s">
        <v>337</v>
      </c>
      <c r="E241" t="s">
        <v>338</v>
      </c>
      <c r="F241" t="s">
        <v>61</v>
      </c>
      <c r="G241" t="s">
        <v>1915</v>
      </c>
    </row>
    <row r="242" spans="1:7" x14ac:dyDescent="0.25">
      <c r="A242">
        <v>99385726</v>
      </c>
      <c r="B242" t="s">
        <v>10102</v>
      </c>
      <c r="C242" t="s">
        <v>9842</v>
      </c>
      <c r="D242" t="s">
        <v>893</v>
      </c>
      <c r="E242" t="s">
        <v>894</v>
      </c>
      <c r="F242" t="s">
        <v>61</v>
      </c>
      <c r="G242" t="s">
        <v>1915</v>
      </c>
    </row>
    <row r="243" spans="1:7" x14ac:dyDescent="0.25">
      <c r="A243">
        <v>99385724</v>
      </c>
      <c r="B243" t="s">
        <v>10103</v>
      </c>
      <c r="C243" t="s">
        <v>9842</v>
      </c>
      <c r="D243" t="s">
        <v>1568</v>
      </c>
      <c r="E243" t="s">
        <v>1569</v>
      </c>
      <c r="F243" t="s">
        <v>61</v>
      </c>
      <c r="G243" t="s">
        <v>1915</v>
      </c>
    </row>
    <row r="244" spans="1:7" x14ac:dyDescent="0.25">
      <c r="A244">
        <v>99385704</v>
      </c>
      <c r="B244" t="s">
        <v>10104</v>
      </c>
      <c r="C244" t="s">
        <v>9842</v>
      </c>
      <c r="D244" t="s">
        <v>322</v>
      </c>
      <c r="E244" t="s">
        <v>323</v>
      </c>
      <c r="F244" t="s">
        <v>61</v>
      </c>
      <c r="G244" t="s">
        <v>1915</v>
      </c>
    </row>
    <row r="245" spans="1:7" x14ac:dyDescent="0.25">
      <c r="A245">
        <v>99385702</v>
      </c>
      <c r="B245" t="s">
        <v>10105</v>
      </c>
      <c r="C245" t="s">
        <v>9842</v>
      </c>
      <c r="D245" t="s">
        <v>84</v>
      </c>
      <c r="E245" t="s">
        <v>627</v>
      </c>
      <c r="F245" t="s">
        <v>61</v>
      </c>
      <c r="G245" t="s">
        <v>1915</v>
      </c>
    </row>
    <row r="246" spans="1:7" x14ac:dyDescent="0.25">
      <c r="A246">
        <v>99385700</v>
      </c>
      <c r="B246" t="s">
        <v>10106</v>
      </c>
      <c r="C246" t="s">
        <v>9842</v>
      </c>
      <c r="D246" t="s">
        <v>447</v>
      </c>
      <c r="E246" t="s">
        <v>448</v>
      </c>
      <c r="F246" t="s">
        <v>61</v>
      </c>
      <c r="G246" t="s">
        <v>1915</v>
      </c>
    </row>
    <row r="247" spans="1:7" x14ac:dyDescent="0.25">
      <c r="A247">
        <v>99385698</v>
      </c>
      <c r="B247" t="s">
        <v>10107</v>
      </c>
      <c r="C247" t="s">
        <v>9842</v>
      </c>
      <c r="D247" t="s">
        <v>10108</v>
      </c>
      <c r="E247" t="s">
        <v>448</v>
      </c>
      <c r="F247" t="s">
        <v>61</v>
      </c>
      <c r="G247" t="s">
        <v>1915</v>
      </c>
    </row>
    <row r="248" spans="1:7" x14ac:dyDescent="0.25">
      <c r="A248">
        <v>99385696</v>
      </c>
      <c r="B248" t="s">
        <v>10109</v>
      </c>
      <c r="C248" t="s">
        <v>9842</v>
      </c>
      <c r="D248" t="s">
        <v>314</v>
      </c>
      <c r="E248" t="s">
        <v>315</v>
      </c>
      <c r="F248" t="s">
        <v>61</v>
      </c>
      <c r="G248" t="s">
        <v>1915</v>
      </c>
    </row>
    <row r="249" spans="1:7" x14ac:dyDescent="0.25">
      <c r="A249">
        <v>99385684</v>
      </c>
      <c r="B249" t="s">
        <v>10110</v>
      </c>
      <c r="C249" t="s">
        <v>9842</v>
      </c>
      <c r="D249" t="s">
        <v>443</v>
      </c>
      <c r="E249" t="s">
        <v>444</v>
      </c>
      <c r="F249" t="s">
        <v>61</v>
      </c>
      <c r="G249" t="s">
        <v>1915</v>
      </c>
    </row>
    <row r="250" spans="1:7" x14ac:dyDescent="0.25">
      <c r="A250">
        <v>99385682</v>
      </c>
      <c r="B250" t="s">
        <v>10111</v>
      </c>
      <c r="C250" t="s">
        <v>9842</v>
      </c>
      <c r="D250" t="s">
        <v>1452</v>
      </c>
      <c r="E250" t="s">
        <v>1704</v>
      </c>
      <c r="F250" t="s">
        <v>61</v>
      </c>
      <c r="G250" t="s">
        <v>1915</v>
      </c>
    </row>
    <row r="251" spans="1:7" x14ac:dyDescent="0.25">
      <c r="A251">
        <v>99385680</v>
      </c>
      <c r="B251" t="s">
        <v>10112</v>
      </c>
      <c r="C251" t="s">
        <v>9842</v>
      </c>
      <c r="D251" t="s">
        <v>447</v>
      </c>
      <c r="E251" t="s">
        <v>448</v>
      </c>
      <c r="F251" t="s">
        <v>61</v>
      </c>
      <c r="G251" t="s">
        <v>1915</v>
      </c>
    </row>
    <row r="252" spans="1:7" x14ac:dyDescent="0.25">
      <c r="A252">
        <v>99385678</v>
      </c>
      <c r="B252" t="s">
        <v>10113</v>
      </c>
      <c r="C252" t="s">
        <v>9842</v>
      </c>
      <c r="D252" t="s">
        <v>1313</v>
      </c>
      <c r="E252" t="s">
        <v>1314</v>
      </c>
      <c r="F252" t="s">
        <v>61</v>
      </c>
      <c r="G252" t="s">
        <v>1915</v>
      </c>
    </row>
    <row r="253" spans="1:7" x14ac:dyDescent="0.25">
      <c r="A253">
        <v>99385676</v>
      </c>
      <c r="B253" t="s">
        <v>10114</v>
      </c>
      <c r="C253" t="s">
        <v>9842</v>
      </c>
      <c r="D253" t="s">
        <v>1423</v>
      </c>
      <c r="E253" t="s">
        <v>1424</v>
      </c>
      <c r="F253" t="s">
        <v>61</v>
      </c>
      <c r="G253" t="s">
        <v>1915</v>
      </c>
    </row>
    <row r="254" spans="1:7" x14ac:dyDescent="0.25">
      <c r="A254">
        <v>99089014</v>
      </c>
      <c r="B254" t="s">
        <v>10115</v>
      </c>
      <c r="C254" t="s">
        <v>9842</v>
      </c>
      <c r="D254" t="s">
        <v>969</v>
      </c>
      <c r="E254" t="s">
        <v>970</v>
      </c>
      <c r="F254" t="s">
        <v>61</v>
      </c>
      <c r="G254" t="s">
        <v>1915</v>
      </c>
    </row>
    <row r="255" spans="1:7" x14ac:dyDescent="0.25">
      <c r="A255">
        <v>99089012</v>
      </c>
      <c r="B255" t="s">
        <v>10116</v>
      </c>
      <c r="C255" t="s">
        <v>9842</v>
      </c>
      <c r="D255" t="s">
        <v>580</v>
      </c>
      <c r="E255" t="s">
        <v>581</v>
      </c>
      <c r="F255" t="s">
        <v>61</v>
      </c>
      <c r="G255" t="s">
        <v>1915</v>
      </c>
    </row>
    <row r="256" spans="1:7" x14ac:dyDescent="0.25">
      <c r="A256">
        <v>99089010</v>
      </c>
      <c r="B256" t="s">
        <v>10117</v>
      </c>
      <c r="C256" t="s">
        <v>9842</v>
      </c>
      <c r="D256" t="s">
        <v>774</v>
      </c>
      <c r="E256" t="s">
        <v>775</v>
      </c>
      <c r="F256" t="s">
        <v>61</v>
      </c>
      <c r="G256" t="s">
        <v>1915</v>
      </c>
    </row>
    <row r="257" spans="1:7" x14ac:dyDescent="0.25">
      <c r="A257">
        <v>99089008</v>
      </c>
      <c r="B257" t="s">
        <v>10118</v>
      </c>
      <c r="C257" t="s">
        <v>9842</v>
      </c>
      <c r="D257" t="s">
        <v>174</v>
      </c>
      <c r="E257" t="s">
        <v>174</v>
      </c>
      <c r="F257" t="s">
        <v>61</v>
      </c>
      <c r="G257" t="s">
        <v>1915</v>
      </c>
    </row>
    <row r="258" spans="1:7" x14ac:dyDescent="0.25">
      <c r="A258">
        <v>99089006</v>
      </c>
      <c r="B258" t="s">
        <v>10119</v>
      </c>
      <c r="C258" t="s">
        <v>9842</v>
      </c>
      <c r="D258" t="s">
        <v>575</v>
      </c>
      <c r="E258" t="s">
        <v>576</v>
      </c>
      <c r="F258" t="s">
        <v>61</v>
      </c>
      <c r="G258" t="s">
        <v>1915</v>
      </c>
    </row>
    <row r="259" spans="1:7" x14ac:dyDescent="0.25">
      <c r="A259">
        <v>99089004</v>
      </c>
      <c r="B259" t="s">
        <v>10120</v>
      </c>
      <c r="C259" t="s">
        <v>9842</v>
      </c>
      <c r="D259" t="s">
        <v>1448</v>
      </c>
      <c r="E259" t="s">
        <v>1449</v>
      </c>
      <c r="F259" t="s">
        <v>61</v>
      </c>
      <c r="G259" t="s">
        <v>1915</v>
      </c>
    </row>
    <row r="260" spans="1:7" x14ac:dyDescent="0.25">
      <c r="A260">
        <v>99088996</v>
      </c>
      <c r="B260" t="s">
        <v>10121</v>
      </c>
      <c r="C260" t="s">
        <v>9842</v>
      </c>
      <c r="D260" t="s">
        <v>977</v>
      </c>
      <c r="E260" t="s">
        <v>978</v>
      </c>
      <c r="F260" t="s">
        <v>61</v>
      </c>
      <c r="G260" t="s">
        <v>1915</v>
      </c>
    </row>
    <row r="261" spans="1:7" x14ac:dyDescent="0.25">
      <c r="A261">
        <v>99089002</v>
      </c>
      <c r="B261" t="s">
        <v>10122</v>
      </c>
      <c r="C261" t="s">
        <v>9842</v>
      </c>
      <c r="D261" t="s">
        <v>1586</v>
      </c>
      <c r="E261" t="s">
        <v>1587</v>
      </c>
      <c r="F261" t="s">
        <v>61</v>
      </c>
      <c r="G261" t="s">
        <v>1915</v>
      </c>
    </row>
    <row r="262" spans="1:7" x14ac:dyDescent="0.25">
      <c r="A262">
        <v>99089000</v>
      </c>
      <c r="B262" t="s">
        <v>10123</v>
      </c>
      <c r="C262" t="s">
        <v>9842</v>
      </c>
      <c r="D262" t="s">
        <v>557</v>
      </c>
      <c r="E262" t="s">
        <v>558</v>
      </c>
      <c r="F262" t="s">
        <v>61</v>
      </c>
      <c r="G262" t="s">
        <v>1915</v>
      </c>
    </row>
    <row r="263" spans="1:7" x14ac:dyDescent="0.25">
      <c r="A263">
        <v>99088998</v>
      </c>
      <c r="B263" t="s">
        <v>10124</v>
      </c>
      <c r="C263" t="s">
        <v>9842</v>
      </c>
      <c r="D263" t="s">
        <v>974</v>
      </c>
      <c r="E263" t="s">
        <v>975</v>
      </c>
      <c r="F263" t="s">
        <v>61</v>
      </c>
      <c r="G263" t="s">
        <v>1915</v>
      </c>
    </row>
    <row r="264" spans="1:7" x14ac:dyDescent="0.25">
      <c r="A264">
        <v>99088994</v>
      </c>
      <c r="B264" t="s">
        <v>10125</v>
      </c>
      <c r="C264" t="s">
        <v>9842</v>
      </c>
      <c r="D264" t="s">
        <v>434</v>
      </c>
      <c r="E264" t="s">
        <v>435</v>
      </c>
      <c r="F264" t="s">
        <v>61</v>
      </c>
      <c r="G264" t="s">
        <v>1915</v>
      </c>
    </row>
    <row r="265" spans="1:7" x14ac:dyDescent="0.25">
      <c r="A265">
        <v>99088986</v>
      </c>
      <c r="B265" t="s">
        <v>10126</v>
      </c>
      <c r="C265" t="s">
        <v>9842</v>
      </c>
      <c r="D265" t="s">
        <v>60</v>
      </c>
      <c r="E265" t="s">
        <v>62</v>
      </c>
      <c r="F265" t="s">
        <v>61</v>
      </c>
      <c r="G265" t="s">
        <v>1915</v>
      </c>
    </row>
    <row r="266" spans="1:7" x14ac:dyDescent="0.25">
      <c r="A266">
        <v>99088992</v>
      </c>
      <c r="B266" t="s">
        <v>10127</v>
      </c>
      <c r="C266" t="s">
        <v>9842</v>
      </c>
      <c r="D266" t="s">
        <v>774</v>
      </c>
      <c r="E266" t="s">
        <v>1257</v>
      </c>
      <c r="F266" t="s">
        <v>61</v>
      </c>
      <c r="G266" t="s">
        <v>1915</v>
      </c>
    </row>
    <row r="267" spans="1:7" x14ac:dyDescent="0.25">
      <c r="A267">
        <v>99088990</v>
      </c>
      <c r="B267" t="s">
        <v>10128</v>
      </c>
      <c r="C267" t="s">
        <v>9842</v>
      </c>
      <c r="D267" t="s">
        <v>717</v>
      </c>
      <c r="E267" t="s">
        <v>718</v>
      </c>
      <c r="F267" t="s">
        <v>61</v>
      </c>
      <c r="G267" t="s">
        <v>1915</v>
      </c>
    </row>
    <row r="268" spans="1:7" x14ac:dyDescent="0.25">
      <c r="A268">
        <v>99088988</v>
      </c>
      <c r="B268" t="s">
        <v>10129</v>
      </c>
      <c r="C268" t="s">
        <v>9842</v>
      </c>
      <c r="D268" t="s">
        <v>434</v>
      </c>
      <c r="E268" t="s">
        <v>980</v>
      </c>
      <c r="F268" t="s">
        <v>61</v>
      </c>
      <c r="G268" t="s">
        <v>1915</v>
      </c>
    </row>
    <row r="269" spans="1:7" x14ac:dyDescent="0.25">
      <c r="A269">
        <v>99089034</v>
      </c>
      <c r="B269" t="s">
        <v>10130</v>
      </c>
      <c r="C269" t="s">
        <v>9842</v>
      </c>
      <c r="D269" t="s">
        <v>712</v>
      </c>
      <c r="E269" t="s">
        <v>713</v>
      </c>
      <c r="F269" t="s">
        <v>61</v>
      </c>
      <c r="G269" t="s">
        <v>1915</v>
      </c>
    </row>
    <row r="270" spans="1:7" x14ac:dyDescent="0.25">
      <c r="A270">
        <v>99089026</v>
      </c>
      <c r="B270" t="s">
        <v>10131</v>
      </c>
      <c r="C270" t="s">
        <v>9842</v>
      </c>
      <c r="D270" t="s">
        <v>712</v>
      </c>
      <c r="E270" t="s">
        <v>713</v>
      </c>
      <c r="F270" t="s">
        <v>61</v>
      </c>
      <c r="G270" t="s">
        <v>1915</v>
      </c>
    </row>
    <row r="271" spans="1:7" x14ac:dyDescent="0.25">
      <c r="A271">
        <v>99089032</v>
      </c>
      <c r="B271" t="s">
        <v>10132</v>
      </c>
      <c r="C271" t="s">
        <v>9842</v>
      </c>
      <c r="D271" t="s">
        <v>1365</v>
      </c>
      <c r="E271" t="s">
        <v>1366</v>
      </c>
      <c r="F271" t="s">
        <v>61</v>
      </c>
      <c r="G271" t="s">
        <v>1915</v>
      </c>
    </row>
    <row r="272" spans="1:7" x14ac:dyDescent="0.25">
      <c r="A272">
        <v>99089030</v>
      </c>
      <c r="B272" t="s">
        <v>10133</v>
      </c>
      <c r="C272" t="s">
        <v>9842</v>
      </c>
      <c r="D272" t="s">
        <v>352</v>
      </c>
      <c r="E272" t="s">
        <v>353</v>
      </c>
      <c r="F272" t="s">
        <v>61</v>
      </c>
      <c r="G272" t="s">
        <v>1915</v>
      </c>
    </row>
    <row r="273" spans="1:7" x14ac:dyDescent="0.25">
      <c r="A273">
        <v>99089028</v>
      </c>
      <c r="B273" t="s">
        <v>10134</v>
      </c>
      <c r="C273" t="s">
        <v>9842</v>
      </c>
      <c r="D273" t="s">
        <v>1260</v>
      </c>
      <c r="E273" t="s">
        <v>1261</v>
      </c>
      <c r="F273" t="s">
        <v>61</v>
      </c>
      <c r="G273" t="s">
        <v>1915</v>
      </c>
    </row>
    <row r="274" spans="1:7" x14ac:dyDescent="0.25">
      <c r="A274">
        <v>99089042</v>
      </c>
      <c r="B274" t="s">
        <v>10135</v>
      </c>
      <c r="C274" t="s">
        <v>9842</v>
      </c>
      <c r="D274" t="s">
        <v>731</v>
      </c>
      <c r="E274" t="s">
        <v>732</v>
      </c>
      <c r="F274" t="s">
        <v>61</v>
      </c>
      <c r="G274" t="s">
        <v>1915</v>
      </c>
    </row>
    <row r="275" spans="1:7" x14ac:dyDescent="0.25">
      <c r="A275">
        <v>99089024</v>
      </c>
      <c r="B275" t="s">
        <v>10136</v>
      </c>
      <c r="C275" t="s">
        <v>9842</v>
      </c>
      <c r="D275" t="s">
        <v>174</v>
      </c>
      <c r="E275" t="s">
        <v>174</v>
      </c>
      <c r="F275" t="s">
        <v>61</v>
      </c>
      <c r="G275" t="s">
        <v>1915</v>
      </c>
    </row>
    <row r="276" spans="1:7" x14ac:dyDescent="0.25">
      <c r="A276">
        <v>99089040</v>
      </c>
      <c r="B276" t="s">
        <v>10137</v>
      </c>
      <c r="C276" t="s">
        <v>9842</v>
      </c>
      <c r="D276" t="s">
        <v>588</v>
      </c>
      <c r="E276" t="s">
        <v>1139</v>
      </c>
      <c r="F276" t="s">
        <v>61</v>
      </c>
      <c r="G276" t="s">
        <v>1915</v>
      </c>
    </row>
    <row r="277" spans="1:7" x14ac:dyDescent="0.25">
      <c r="A277">
        <v>99089038</v>
      </c>
      <c r="B277" t="s">
        <v>10138</v>
      </c>
      <c r="C277" t="s">
        <v>9842</v>
      </c>
      <c r="D277" t="s">
        <v>434</v>
      </c>
      <c r="E277" t="s">
        <v>435</v>
      </c>
      <c r="F277" t="s">
        <v>61</v>
      </c>
      <c r="G277" t="s">
        <v>1915</v>
      </c>
    </row>
    <row r="278" spans="1:7" x14ac:dyDescent="0.25">
      <c r="A278">
        <v>99089036</v>
      </c>
      <c r="B278" t="s">
        <v>10139</v>
      </c>
      <c r="C278" t="s">
        <v>9842</v>
      </c>
      <c r="D278" t="s">
        <v>403</v>
      </c>
      <c r="E278" t="s">
        <v>404</v>
      </c>
      <c r="F278" t="s">
        <v>61</v>
      </c>
      <c r="G278" t="s">
        <v>1915</v>
      </c>
    </row>
    <row r="279" spans="1:7" x14ac:dyDescent="0.25">
      <c r="A279">
        <v>99089022</v>
      </c>
      <c r="B279" t="s">
        <v>10140</v>
      </c>
      <c r="C279" t="s">
        <v>9842</v>
      </c>
      <c r="D279" t="s">
        <v>360</v>
      </c>
      <c r="E279" t="s">
        <v>361</v>
      </c>
      <c r="F279" t="s">
        <v>61</v>
      </c>
      <c r="G279" t="s">
        <v>1915</v>
      </c>
    </row>
    <row r="280" spans="1:7" x14ac:dyDescent="0.25">
      <c r="A280">
        <v>99089020</v>
      </c>
      <c r="B280" t="s">
        <v>10141</v>
      </c>
      <c r="C280" t="s">
        <v>9842</v>
      </c>
      <c r="D280" t="s">
        <v>424</v>
      </c>
      <c r="E280" t="s">
        <v>425</v>
      </c>
      <c r="F280" t="s">
        <v>61</v>
      </c>
      <c r="G280" t="s">
        <v>1915</v>
      </c>
    </row>
    <row r="281" spans="1:7" x14ac:dyDescent="0.25">
      <c r="A281">
        <v>99089018</v>
      </c>
      <c r="B281" t="s">
        <v>10142</v>
      </c>
      <c r="C281" t="s">
        <v>9842</v>
      </c>
      <c r="D281" t="s">
        <v>429</v>
      </c>
      <c r="E281" t="s">
        <v>430</v>
      </c>
      <c r="F281" t="s">
        <v>61</v>
      </c>
      <c r="G281" t="s">
        <v>1915</v>
      </c>
    </row>
    <row r="282" spans="1:7" x14ac:dyDescent="0.25">
      <c r="A282">
        <v>99089016</v>
      </c>
      <c r="B282" t="s">
        <v>10143</v>
      </c>
      <c r="C282" t="s">
        <v>9842</v>
      </c>
      <c r="D282" t="s">
        <v>1276</v>
      </c>
      <c r="E282" t="s">
        <v>1277</v>
      </c>
      <c r="F282" t="s">
        <v>61</v>
      </c>
      <c r="G282" t="s">
        <v>1915</v>
      </c>
    </row>
    <row r="283" spans="1:7" x14ac:dyDescent="0.25">
      <c r="A283">
        <v>99088984</v>
      </c>
      <c r="B283" t="s">
        <v>10144</v>
      </c>
      <c r="C283" t="s">
        <v>9842</v>
      </c>
      <c r="D283" t="s">
        <v>708</v>
      </c>
      <c r="E283" t="s">
        <v>709</v>
      </c>
      <c r="F283" t="s">
        <v>61</v>
      </c>
      <c r="G283" t="s">
        <v>1915</v>
      </c>
    </row>
    <row r="284" spans="1:7" x14ac:dyDescent="0.25">
      <c r="A284">
        <v>99088982</v>
      </c>
      <c r="B284" t="s">
        <v>10145</v>
      </c>
      <c r="C284" t="s">
        <v>9842</v>
      </c>
      <c r="D284" t="s">
        <v>1504</v>
      </c>
      <c r="E284" t="s">
        <v>1505</v>
      </c>
      <c r="F284" t="s">
        <v>61</v>
      </c>
      <c r="G284" t="s">
        <v>1915</v>
      </c>
    </row>
    <row r="285" spans="1:7" x14ac:dyDescent="0.25">
      <c r="A285">
        <v>99088980</v>
      </c>
      <c r="B285" t="s">
        <v>10146</v>
      </c>
      <c r="C285" t="s">
        <v>9842</v>
      </c>
      <c r="D285" t="s">
        <v>189</v>
      </c>
      <c r="E285" t="s">
        <v>985</v>
      </c>
      <c r="F285" t="s">
        <v>61</v>
      </c>
      <c r="G285" t="s">
        <v>1915</v>
      </c>
    </row>
    <row r="286" spans="1:7" x14ac:dyDescent="0.25">
      <c r="A286">
        <v>99417152</v>
      </c>
      <c r="B286" t="s">
        <v>10147</v>
      </c>
      <c r="C286" t="s">
        <v>10060</v>
      </c>
      <c r="D286" t="s">
        <v>174</v>
      </c>
      <c r="E286" t="s">
        <v>174</v>
      </c>
      <c r="F286" t="s">
        <v>61</v>
      </c>
      <c r="G286" t="s">
        <v>1915</v>
      </c>
    </row>
    <row r="287" spans="1:7" x14ac:dyDescent="0.25">
      <c r="A287">
        <v>99392768</v>
      </c>
      <c r="B287" t="s">
        <v>10148</v>
      </c>
      <c r="C287" t="s">
        <v>9842</v>
      </c>
      <c r="D287" t="s">
        <v>384</v>
      </c>
      <c r="E287" t="s">
        <v>385</v>
      </c>
      <c r="F287" t="s">
        <v>61</v>
      </c>
      <c r="G287" t="s">
        <v>1915</v>
      </c>
    </row>
    <row r="288" spans="1:7" x14ac:dyDescent="0.25">
      <c r="A288">
        <v>99392766</v>
      </c>
      <c r="B288" t="s">
        <v>10149</v>
      </c>
      <c r="C288" t="s">
        <v>9842</v>
      </c>
      <c r="D288" t="s">
        <v>10150</v>
      </c>
      <c r="E288" t="s">
        <v>10151</v>
      </c>
      <c r="F288" t="s">
        <v>61</v>
      </c>
      <c r="G288" t="s">
        <v>1915</v>
      </c>
    </row>
    <row r="289" spans="1:7" x14ac:dyDescent="0.25">
      <c r="A289">
        <v>99392764</v>
      </c>
      <c r="B289" t="s">
        <v>10152</v>
      </c>
      <c r="C289" t="s">
        <v>9842</v>
      </c>
      <c r="D289" t="s">
        <v>10153</v>
      </c>
      <c r="E289" t="s">
        <v>10154</v>
      </c>
      <c r="F289" t="s">
        <v>61</v>
      </c>
      <c r="G289" t="s">
        <v>1915</v>
      </c>
    </row>
    <row r="290" spans="1:7" x14ac:dyDescent="0.25">
      <c r="A290">
        <v>99392762</v>
      </c>
      <c r="B290" t="s">
        <v>10155</v>
      </c>
      <c r="C290" t="s">
        <v>9842</v>
      </c>
      <c r="D290" t="s">
        <v>930</v>
      </c>
      <c r="E290" t="s">
        <v>10156</v>
      </c>
      <c r="F290" t="s">
        <v>61</v>
      </c>
      <c r="G290" t="s">
        <v>1915</v>
      </c>
    </row>
    <row r="291" spans="1:7" x14ac:dyDescent="0.25">
      <c r="A291">
        <v>99392760</v>
      </c>
      <c r="B291" t="s">
        <v>10157</v>
      </c>
      <c r="C291" t="s">
        <v>9842</v>
      </c>
      <c r="D291" t="s">
        <v>10158</v>
      </c>
      <c r="E291" t="s">
        <v>379</v>
      </c>
      <c r="F291" t="s">
        <v>61</v>
      </c>
      <c r="G291" t="s">
        <v>1915</v>
      </c>
    </row>
    <row r="292" spans="1:7" x14ac:dyDescent="0.25">
      <c r="A292">
        <v>99392758</v>
      </c>
      <c r="B292" t="s">
        <v>10159</v>
      </c>
      <c r="C292" t="s">
        <v>9842</v>
      </c>
      <c r="D292" t="s">
        <v>930</v>
      </c>
      <c r="E292" t="s">
        <v>1350</v>
      </c>
      <c r="F292" t="s">
        <v>61</v>
      </c>
      <c r="G292" t="s">
        <v>1915</v>
      </c>
    </row>
    <row r="293" spans="1:7" x14ac:dyDescent="0.25">
      <c r="A293">
        <v>99392756</v>
      </c>
      <c r="B293" t="s">
        <v>10160</v>
      </c>
      <c r="C293" t="s">
        <v>9842</v>
      </c>
      <c r="D293" t="s">
        <v>384</v>
      </c>
      <c r="E293" t="s">
        <v>1354</v>
      </c>
      <c r="F293" t="s">
        <v>61</v>
      </c>
      <c r="G293" t="s">
        <v>1915</v>
      </c>
    </row>
    <row r="294" spans="1:7" x14ac:dyDescent="0.25">
      <c r="A294">
        <v>99392798</v>
      </c>
      <c r="B294" t="s">
        <v>10161</v>
      </c>
      <c r="C294" t="s">
        <v>9842</v>
      </c>
      <c r="D294" t="s">
        <v>174</v>
      </c>
      <c r="E294" t="s">
        <v>174</v>
      </c>
      <c r="F294" t="s">
        <v>61</v>
      </c>
      <c r="G294" t="s">
        <v>1915</v>
      </c>
    </row>
    <row r="295" spans="1:7" x14ac:dyDescent="0.25">
      <c r="A295">
        <v>99392802</v>
      </c>
      <c r="B295" t="s">
        <v>10162</v>
      </c>
      <c r="C295" t="s">
        <v>9842</v>
      </c>
      <c r="D295" t="s">
        <v>174</v>
      </c>
      <c r="E295" t="s">
        <v>174</v>
      </c>
      <c r="F295" t="s">
        <v>61</v>
      </c>
      <c r="G295" t="s">
        <v>1915</v>
      </c>
    </row>
    <row r="296" spans="1:7" x14ac:dyDescent="0.25">
      <c r="A296">
        <v>99392800</v>
      </c>
      <c r="B296" t="s">
        <v>10163</v>
      </c>
      <c r="C296" t="s">
        <v>9842</v>
      </c>
      <c r="D296" t="s">
        <v>174</v>
      </c>
      <c r="E296" t="s">
        <v>174</v>
      </c>
      <c r="F296" t="s">
        <v>61</v>
      </c>
      <c r="G296" t="s">
        <v>1915</v>
      </c>
    </row>
    <row r="297" spans="1:7" x14ac:dyDescent="0.25">
      <c r="A297">
        <v>99392796</v>
      </c>
      <c r="B297" t="s">
        <v>10164</v>
      </c>
      <c r="C297" t="s">
        <v>9842</v>
      </c>
      <c r="D297" t="s">
        <v>174</v>
      </c>
      <c r="E297" t="s">
        <v>174</v>
      </c>
      <c r="F297" t="s">
        <v>61</v>
      </c>
      <c r="G297" t="s">
        <v>1915</v>
      </c>
    </row>
    <row r="298" spans="1:7" x14ac:dyDescent="0.25">
      <c r="A298">
        <v>99392794</v>
      </c>
      <c r="B298" t="s">
        <v>10165</v>
      </c>
      <c r="C298" t="s">
        <v>9842</v>
      </c>
      <c r="D298" t="s">
        <v>174</v>
      </c>
      <c r="E298" t="s">
        <v>174</v>
      </c>
      <c r="F298" t="s">
        <v>61</v>
      </c>
      <c r="G298" t="s">
        <v>1915</v>
      </c>
    </row>
    <row r="299" spans="1:7" x14ac:dyDescent="0.25">
      <c r="A299">
        <v>99392786</v>
      </c>
      <c r="B299" t="s">
        <v>10166</v>
      </c>
      <c r="C299" t="s">
        <v>9842</v>
      </c>
      <c r="D299" t="s">
        <v>174</v>
      </c>
      <c r="E299" t="s">
        <v>174</v>
      </c>
      <c r="F299" t="s">
        <v>61</v>
      </c>
      <c r="G299" t="s">
        <v>1915</v>
      </c>
    </row>
    <row r="300" spans="1:7" x14ac:dyDescent="0.25">
      <c r="A300">
        <v>99392792</v>
      </c>
      <c r="B300" t="s">
        <v>10167</v>
      </c>
      <c r="C300" t="s">
        <v>9842</v>
      </c>
      <c r="D300" t="s">
        <v>174</v>
      </c>
      <c r="E300" t="s">
        <v>174</v>
      </c>
      <c r="F300" t="s">
        <v>61</v>
      </c>
      <c r="G300" t="s">
        <v>1915</v>
      </c>
    </row>
    <row r="301" spans="1:7" x14ac:dyDescent="0.25">
      <c r="A301">
        <v>99392790</v>
      </c>
      <c r="B301" t="s">
        <v>10168</v>
      </c>
      <c r="C301" t="s">
        <v>9842</v>
      </c>
      <c r="D301" t="s">
        <v>174</v>
      </c>
      <c r="E301" t="s">
        <v>174</v>
      </c>
      <c r="F301" t="s">
        <v>61</v>
      </c>
      <c r="G301" t="s">
        <v>1915</v>
      </c>
    </row>
    <row r="302" spans="1:7" x14ac:dyDescent="0.25">
      <c r="A302">
        <v>99392788</v>
      </c>
      <c r="B302" t="s">
        <v>10169</v>
      </c>
      <c r="C302" t="s">
        <v>9842</v>
      </c>
      <c r="D302" t="s">
        <v>174</v>
      </c>
      <c r="E302" t="s">
        <v>174</v>
      </c>
      <c r="F302" t="s">
        <v>61</v>
      </c>
      <c r="G302" t="s">
        <v>1915</v>
      </c>
    </row>
    <row r="303" spans="1:7" x14ac:dyDescent="0.25">
      <c r="A303">
        <v>99392784</v>
      </c>
      <c r="B303" t="s">
        <v>10170</v>
      </c>
      <c r="C303" t="s">
        <v>9842</v>
      </c>
      <c r="D303" t="s">
        <v>10171</v>
      </c>
      <c r="E303" t="s">
        <v>10172</v>
      </c>
      <c r="F303" t="s">
        <v>61</v>
      </c>
      <c r="G303" t="s">
        <v>1915</v>
      </c>
    </row>
    <row r="304" spans="1:7" x14ac:dyDescent="0.25">
      <c r="A304">
        <v>99392782</v>
      </c>
      <c r="B304" t="s">
        <v>10173</v>
      </c>
      <c r="C304" t="s">
        <v>9842</v>
      </c>
      <c r="D304" t="s">
        <v>384</v>
      </c>
      <c r="E304" t="s">
        <v>385</v>
      </c>
      <c r="F304" t="s">
        <v>61</v>
      </c>
      <c r="G304" t="s">
        <v>1915</v>
      </c>
    </row>
    <row r="305" spans="1:7" x14ac:dyDescent="0.25">
      <c r="A305">
        <v>99392780</v>
      </c>
      <c r="B305" t="s">
        <v>10174</v>
      </c>
      <c r="C305" t="s">
        <v>9842</v>
      </c>
      <c r="D305" t="s">
        <v>924</v>
      </c>
      <c r="E305" t="s">
        <v>925</v>
      </c>
      <c r="F305" t="s">
        <v>61</v>
      </c>
      <c r="G305" t="s">
        <v>1915</v>
      </c>
    </row>
    <row r="306" spans="1:7" x14ac:dyDescent="0.25">
      <c r="A306">
        <v>99392778</v>
      </c>
      <c r="B306" t="s">
        <v>10175</v>
      </c>
      <c r="C306" t="s">
        <v>9842</v>
      </c>
      <c r="D306" t="s">
        <v>384</v>
      </c>
      <c r="E306" t="s">
        <v>385</v>
      </c>
      <c r="F306" t="s">
        <v>61</v>
      </c>
      <c r="G306" t="s">
        <v>1915</v>
      </c>
    </row>
    <row r="307" spans="1:7" x14ac:dyDescent="0.25">
      <c r="A307">
        <v>99392770</v>
      </c>
      <c r="B307" t="s">
        <v>10176</v>
      </c>
      <c r="C307" t="s">
        <v>9842</v>
      </c>
      <c r="D307" t="s">
        <v>930</v>
      </c>
      <c r="E307" t="s">
        <v>931</v>
      </c>
      <c r="F307" t="s">
        <v>61</v>
      </c>
      <c r="G307" t="s">
        <v>1915</v>
      </c>
    </row>
    <row r="308" spans="1:7" x14ac:dyDescent="0.25">
      <c r="A308">
        <v>99392776</v>
      </c>
      <c r="B308" t="s">
        <v>10177</v>
      </c>
      <c r="C308" t="s">
        <v>9842</v>
      </c>
      <c r="D308" t="s">
        <v>10158</v>
      </c>
      <c r="E308" t="s">
        <v>379</v>
      </c>
      <c r="F308" t="s">
        <v>61</v>
      </c>
      <c r="G308" t="s">
        <v>1915</v>
      </c>
    </row>
    <row r="309" spans="1:7" x14ac:dyDescent="0.25">
      <c r="A309">
        <v>99392774</v>
      </c>
      <c r="B309" t="s">
        <v>10178</v>
      </c>
      <c r="C309" t="s">
        <v>9842</v>
      </c>
      <c r="D309" t="s">
        <v>930</v>
      </c>
      <c r="E309" t="s">
        <v>931</v>
      </c>
      <c r="F309" t="s">
        <v>61</v>
      </c>
      <c r="G309" t="s">
        <v>1915</v>
      </c>
    </row>
    <row r="310" spans="1:7" x14ac:dyDescent="0.25">
      <c r="A310">
        <v>99392772</v>
      </c>
      <c r="B310" t="s">
        <v>10179</v>
      </c>
      <c r="C310" t="s">
        <v>9842</v>
      </c>
      <c r="D310" t="s">
        <v>936</v>
      </c>
      <c r="E310" t="s">
        <v>10180</v>
      </c>
      <c r="F310" t="s">
        <v>61</v>
      </c>
      <c r="G310" t="s">
        <v>1915</v>
      </c>
    </row>
    <row r="311" spans="1:7" x14ac:dyDescent="0.25">
      <c r="A311">
        <v>99416040</v>
      </c>
      <c r="B311" t="s">
        <v>10181</v>
      </c>
      <c r="C311" t="s">
        <v>9842</v>
      </c>
      <c r="D311" t="s">
        <v>609</v>
      </c>
      <c r="E311" t="s">
        <v>608</v>
      </c>
      <c r="F311" t="s">
        <v>61</v>
      </c>
      <c r="G311" t="s">
        <v>1915</v>
      </c>
    </row>
    <row r="312" spans="1:7" x14ac:dyDescent="0.25">
      <c r="A312">
        <v>99392754</v>
      </c>
      <c r="B312" t="s">
        <v>10182</v>
      </c>
      <c r="C312" t="s">
        <v>9842</v>
      </c>
      <c r="D312" t="s">
        <v>528</v>
      </c>
      <c r="E312" t="s">
        <v>10183</v>
      </c>
      <c r="F312" t="s">
        <v>61</v>
      </c>
      <c r="G312" t="s">
        <v>1915</v>
      </c>
    </row>
    <row r="313" spans="1:7" x14ac:dyDescent="0.25">
      <c r="A313">
        <v>99392752</v>
      </c>
      <c r="B313" t="s">
        <v>10184</v>
      </c>
      <c r="C313" t="s">
        <v>9842</v>
      </c>
      <c r="D313" t="s">
        <v>10158</v>
      </c>
      <c r="E313" t="s">
        <v>10185</v>
      </c>
      <c r="F313" t="s">
        <v>61</v>
      </c>
      <c r="G313" t="s">
        <v>1915</v>
      </c>
    </row>
    <row r="314" spans="1:7" x14ac:dyDescent="0.25">
      <c r="A314">
        <v>99416044</v>
      </c>
      <c r="B314" t="s">
        <v>10186</v>
      </c>
      <c r="C314" t="s">
        <v>9842</v>
      </c>
      <c r="D314" t="s">
        <v>10187</v>
      </c>
      <c r="E314" t="s">
        <v>601</v>
      </c>
      <c r="F314" t="s">
        <v>61</v>
      </c>
      <c r="G314" t="s">
        <v>1915</v>
      </c>
    </row>
    <row r="315" spans="1:7" x14ac:dyDescent="0.25">
      <c r="A315">
        <v>99416042</v>
      </c>
      <c r="B315" t="s">
        <v>10188</v>
      </c>
      <c r="C315" t="s">
        <v>9842</v>
      </c>
      <c r="D315" t="s">
        <v>10187</v>
      </c>
      <c r="E315" t="s">
        <v>601</v>
      </c>
      <c r="F315" t="s">
        <v>61</v>
      </c>
      <c r="G315" t="s">
        <v>1915</v>
      </c>
    </row>
    <row r="316" spans="1:7" x14ac:dyDescent="0.25">
      <c r="A316">
        <v>96153182</v>
      </c>
      <c r="B316" t="s">
        <v>10189</v>
      </c>
      <c r="C316" t="s">
        <v>10190</v>
      </c>
      <c r="D316" t="s">
        <v>930</v>
      </c>
      <c r="E316" t="s">
        <v>946</v>
      </c>
      <c r="F316" t="s">
        <v>61</v>
      </c>
      <c r="G316" t="s">
        <v>1915</v>
      </c>
    </row>
    <row r="317" spans="1:7" x14ac:dyDescent="0.25">
      <c r="A317">
        <v>96160692</v>
      </c>
      <c r="B317" t="s">
        <v>10191</v>
      </c>
      <c r="C317" t="s">
        <v>9855</v>
      </c>
      <c r="D317" t="s">
        <v>174</v>
      </c>
      <c r="E317" t="s">
        <v>174</v>
      </c>
      <c r="F317" t="s">
        <v>61</v>
      </c>
      <c r="G317" t="s">
        <v>1915</v>
      </c>
    </row>
    <row r="318" spans="1:7" x14ac:dyDescent="0.25">
      <c r="A318">
        <v>96160690</v>
      </c>
      <c r="B318" t="s">
        <v>10192</v>
      </c>
      <c r="C318" t="s">
        <v>9855</v>
      </c>
      <c r="D318" t="s">
        <v>174</v>
      </c>
      <c r="E318" t="s">
        <v>174</v>
      </c>
      <c r="F318" t="s">
        <v>61</v>
      </c>
      <c r="G318" t="s">
        <v>1915</v>
      </c>
    </row>
    <row r="319" spans="1:7" x14ac:dyDescent="0.25">
      <c r="A319">
        <v>96160688</v>
      </c>
      <c r="B319" t="s">
        <v>10193</v>
      </c>
      <c r="C319" t="s">
        <v>9855</v>
      </c>
      <c r="D319" t="s">
        <v>174</v>
      </c>
      <c r="E319" t="s">
        <v>174</v>
      </c>
      <c r="F319" t="s">
        <v>61</v>
      </c>
      <c r="G319" t="s">
        <v>1915</v>
      </c>
    </row>
    <row r="320" spans="1:7" x14ac:dyDescent="0.25">
      <c r="A320">
        <v>96160686</v>
      </c>
      <c r="B320" t="s">
        <v>10194</v>
      </c>
      <c r="C320" t="s">
        <v>9855</v>
      </c>
      <c r="D320" t="s">
        <v>174</v>
      </c>
      <c r="E320" t="s">
        <v>174</v>
      </c>
      <c r="F320" t="s">
        <v>61</v>
      </c>
      <c r="G320" t="s">
        <v>1915</v>
      </c>
    </row>
    <row r="321" spans="1:7" x14ac:dyDescent="0.25">
      <c r="A321">
        <v>96155858</v>
      </c>
      <c r="B321" t="s">
        <v>10195</v>
      </c>
      <c r="C321" t="s">
        <v>9855</v>
      </c>
      <c r="D321" t="s">
        <v>174</v>
      </c>
      <c r="E321" t="s">
        <v>174</v>
      </c>
      <c r="F321" t="s">
        <v>61</v>
      </c>
      <c r="G321" t="s">
        <v>1915</v>
      </c>
    </row>
    <row r="322" spans="1:7" x14ac:dyDescent="0.25">
      <c r="A322">
        <v>96155856</v>
      </c>
      <c r="B322" t="s">
        <v>10196</v>
      </c>
      <c r="C322" t="s">
        <v>9855</v>
      </c>
      <c r="D322" t="s">
        <v>950</v>
      </c>
      <c r="E322" t="s">
        <v>951</v>
      </c>
      <c r="F322" t="s">
        <v>61</v>
      </c>
      <c r="G322" t="s">
        <v>1915</v>
      </c>
    </row>
    <row r="323" spans="1:7" x14ac:dyDescent="0.25">
      <c r="A323">
        <v>96155888</v>
      </c>
      <c r="B323" t="s">
        <v>10197</v>
      </c>
      <c r="C323" t="s">
        <v>9855</v>
      </c>
      <c r="D323" t="s">
        <v>392</v>
      </c>
      <c r="E323" t="s">
        <v>393</v>
      </c>
      <c r="F323" t="s">
        <v>61</v>
      </c>
      <c r="G323" t="s">
        <v>1915</v>
      </c>
    </row>
    <row r="324" spans="1:7" x14ac:dyDescent="0.25">
      <c r="A324">
        <v>96155890</v>
      </c>
      <c r="B324" t="s">
        <v>10198</v>
      </c>
      <c r="C324" t="s">
        <v>9855</v>
      </c>
      <c r="D324" t="s">
        <v>754</v>
      </c>
      <c r="E324" t="s">
        <v>1473</v>
      </c>
      <c r="F324" t="s">
        <v>61</v>
      </c>
      <c r="G324" t="s">
        <v>1915</v>
      </c>
    </row>
    <row r="325" spans="1:7" x14ac:dyDescent="0.25">
      <c r="A325">
        <v>96155912</v>
      </c>
      <c r="B325" t="s">
        <v>10199</v>
      </c>
      <c r="C325" t="s">
        <v>9855</v>
      </c>
      <c r="D325" t="s">
        <v>553</v>
      </c>
      <c r="E325" t="s">
        <v>554</v>
      </c>
      <c r="F325" t="s">
        <v>61</v>
      </c>
      <c r="G325" t="s">
        <v>1915</v>
      </c>
    </row>
    <row r="326" spans="1:7" x14ac:dyDescent="0.25">
      <c r="A326">
        <v>96155910</v>
      </c>
      <c r="B326" t="s">
        <v>10200</v>
      </c>
      <c r="C326" t="s">
        <v>9855</v>
      </c>
      <c r="D326" t="s">
        <v>1515</v>
      </c>
      <c r="E326" t="s">
        <v>396</v>
      </c>
      <c r="F326" t="s">
        <v>61</v>
      </c>
      <c r="G326" t="s">
        <v>1915</v>
      </c>
    </row>
    <row r="327" spans="1:7" x14ac:dyDescent="0.25">
      <c r="A327">
        <v>96155908</v>
      </c>
      <c r="B327" t="s">
        <v>10201</v>
      </c>
      <c r="C327" t="s">
        <v>9855</v>
      </c>
      <c r="D327" t="s">
        <v>174</v>
      </c>
      <c r="E327" t="s">
        <v>174</v>
      </c>
      <c r="F327" t="s">
        <v>61</v>
      </c>
      <c r="G327" t="s">
        <v>1915</v>
      </c>
    </row>
    <row r="328" spans="1:7" x14ac:dyDescent="0.25">
      <c r="A328">
        <v>96155906</v>
      </c>
      <c r="B328" t="s">
        <v>10202</v>
      </c>
      <c r="C328" t="s">
        <v>9855</v>
      </c>
      <c r="D328" t="s">
        <v>174</v>
      </c>
      <c r="E328" t="s">
        <v>174</v>
      </c>
      <c r="F328" t="s">
        <v>61</v>
      </c>
      <c r="G328" t="s">
        <v>1915</v>
      </c>
    </row>
    <row r="329" spans="1:7" x14ac:dyDescent="0.25">
      <c r="A329">
        <v>96155904</v>
      </c>
      <c r="B329" t="s">
        <v>10203</v>
      </c>
      <c r="C329" t="s">
        <v>9855</v>
      </c>
      <c r="D329" t="s">
        <v>954</v>
      </c>
      <c r="E329" t="s">
        <v>955</v>
      </c>
      <c r="F329" t="s">
        <v>61</v>
      </c>
      <c r="G329" t="s">
        <v>1915</v>
      </c>
    </row>
    <row r="330" spans="1:7" x14ac:dyDescent="0.25">
      <c r="A330">
        <v>96155886</v>
      </c>
      <c r="B330" t="s">
        <v>10204</v>
      </c>
      <c r="C330" t="s">
        <v>9855</v>
      </c>
      <c r="D330" t="s">
        <v>1053</v>
      </c>
      <c r="E330" t="s">
        <v>1054</v>
      </c>
      <c r="F330" t="s">
        <v>61</v>
      </c>
      <c r="G330" t="s">
        <v>1915</v>
      </c>
    </row>
    <row r="331" spans="1:7" x14ac:dyDescent="0.25">
      <c r="A331">
        <v>96155884</v>
      </c>
      <c r="B331" t="s">
        <v>10205</v>
      </c>
      <c r="C331" t="s">
        <v>9855</v>
      </c>
      <c r="D331" t="s">
        <v>1444</v>
      </c>
      <c r="E331" t="s">
        <v>1445</v>
      </c>
      <c r="F331" t="s">
        <v>61</v>
      </c>
      <c r="G331" t="s">
        <v>1915</v>
      </c>
    </row>
    <row r="332" spans="1:7" x14ac:dyDescent="0.25">
      <c r="A332">
        <v>96155882</v>
      </c>
      <c r="B332" t="s">
        <v>10206</v>
      </c>
      <c r="C332" t="s">
        <v>9855</v>
      </c>
      <c r="D332" t="s">
        <v>746</v>
      </c>
      <c r="E332" t="s">
        <v>747</v>
      </c>
      <c r="F332" t="s">
        <v>61</v>
      </c>
      <c r="G332" t="s">
        <v>1915</v>
      </c>
    </row>
    <row r="333" spans="1:7" x14ac:dyDescent="0.25">
      <c r="A333">
        <v>96155880</v>
      </c>
      <c r="B333" t="s">
        <v>10207</v>
      </c>
      <c r="C333" t="s">
        <v>9855</v>
      </c>
      <c r="D333" t="s">
        <v>1723</v>
      </c>
      <c r="E333" t="s">
        <v>399</v>
      </c>
      <c r="F333" t="s">
        <v>61</v>
      </c>
      <c r="G333" t="s">
        <v>1915</v>
      </c>
    </row>
    <row r="334" spans="1:7" x14ac:dyDescent="0.25">
      <c r="A334">
        <v>96155878</v>
      </c>
      <c r="B334" t="s">
        <v>10208</v>
      </c>
      <c r="C334" t="s">
        <v>9855</v>
      </c>
      <c r="D334" t="s">
        <v>1151</v>
      </c>
      <c r="E334" t="s">
        <v>1152</v>
      </c>
      <c r="F334" t="s">
        <v>61</v>
      </c>
      <c r="G334" t="s">
        <v>1915</v>
      </c>
    </row>
    <row r="335" spans="1:7" x14ac:dyDescent="0.25">
      <c r="A335">
        <v>96155922</v>
      </c>
      <c r="B335" t="s">
        <v>10209</v>
      </c>
      <c r="C335" t="s">
        <v>9855</v>
      </c>
      <c r="D335" t="s">
        <v>1045</v>
      </c>
      <c r="E335" t="s">
        <v>1046</v>
      </c>
      <c r="F335" t="s">
        <v>61</v>
      </c>
      <c r="G335" t="s">
        <v>1915</v>
      </c>
    </row>
    <row r="336" spans="1:7" x14ac:dyDescent="0.25">
      <c r="A336">
        <v>96155920</v>
      </c>
      <c r="B336" t="s">
        <v>10210</v>
      </c>
      <c r="C336" t="s">
        <v>9855</v>
      </c>
      <c r="D336" t="s">
        <v>174</v>
      </c>
      <c r="E336" t="s">
        <v>1273</v>
      </c>
      <c r="F336" t="s">
        <v>61</v>
      </c>
      <c r="G336" t="s">
        <v>1915</v>
      </c>
    </row>
    <row r="337" spans="1:7" x14ac:dyDescent="0.25">
      <c r="A337">
        <v>96155918</v>
      </c>
      <c r="B337" t="s">
        <v>10211</v>
      </c>
      <c r="C337" t="s">
        <v>9855</v>
      </c>
      <c r="D337" t="s">
        <v>547</v>
      </c>
      <c r="E337" t="s">
        <v>548</v>
      </c>
      <c r="F337" t="s">
        <v>61</v>
      </c>
      <c r="G337" t="s">
        <v>1915</v>
      </c>
    </row>
    <row r="338" spans="1:7" x14ac:dyDescent="0.25">
      <c r="A338">
        <v>96155916</v>
      </c>
      <c r="B338" t="s">
        <v>10212</v>
      </c>
      <c r="C338" t="s">
        <v>9855</v>
      </c>
      <c r="D338" t="s">
        <v>1050</v>
      </c>
      <c r="E338" t="s">
        <v>1051</v>
      </c>
      <c r="F338" t="s">
        <v>61</v>
      </c>
      <c r="G338" t="s">
        <v>1915</v>
      </c>
    </row>
    <row r="339" spans="1:7" x14ac:dyDescent="0.25">
      <c r="A339">
        <v>96155914</v>
      </c>
      <c r="B339" t="s">
        <v>10213</v>
      </c>
      <c r="C339" t="s">
        <v>9855</v>
      </c>
      <c r="D339" t="s">
        <v>403</v>
      </c>
      <c r="E339" t="s">
        <v>404</v>
      </c>
      <c r="F339" t="s">
        <v>61</v>
      </c>
      <c r="G339" t="s">
        <v>1915</v>
      </c>
    </row>
    <row r="340" spans="1:7" x14ac:dyDescent="0.25">
      <c r="A340">
        <v>96155870</v>
      </c>
      <c r="B340" t="s">
        <v>10214</v>
      </c>
      <c r="C340" t="s">
        <v>9855</v>
      </c>
      <c r="D340" t="s">
        <v>174</v>
      </c>
      <c r="E340" t="s">
        <v>174</v>
      </c>
      <c r="F340" t="s">
        <v>61</v>
      </c>
      <c r="G340" t="s">
        <v>1915</v>
      </c>
    </row>
    <row r="341" spans="1:7" x14ac:dyDescent="0.25">
      <c r="A341">
        <v>96155876</v>
      </c>
      <c r="B341" t="s">
        <v>10215</v>
      </c>
      <c r="C341" t="s">
        <v>9855</v>
      </c>
      <c r="D341" t="s">
        <v>954</v>
      </c>
      <c r="E341" t="s">
        <v>955</v>
      </c>
      <c r="F341" t="s">
        <v>61</v>
      </c>
      <c r="G341" t="s">
        <v>1915</v>
      </c>
    </row>
    <row r="342" spans="1:7" x14ac:dyDescent="0.25">
      <c r="A342">
        <v>96155874</v>
      </c>
      <c r="B342" t="s">
        <v>10216</v>
      </c>
      <c r="C342" t="s">
        <v>9855</v>
      </c>
      <c r="D342" t="s">
        <v>954</v>
      </c>
      <c r="E342" t="s">
        <v>955</v>
      </c>
      <c r="F342" t="s">
        <v>61</v>
      </c>
      <c r="G342" t="s">
        <v>1915</v>
      </c>
    </row>
    <row r="343" spans="1:7" x14ac:dyDescent="0.25">
      <c r="A343">
        <v>96155872</v>
      </c>
      <c r="B343" t="s">
        <v>10217</v>
      </c>
      <c r="C343" t="s">
        <v>9855</v>
      </c>
      <c r="D343" t="s">
        <v>174</v>
      </c>
      <c r="E343" t="s">
        <v>174</v>
      </c>
      <c r="F343" t="s">
        <v>61</v>
      </c>
      <c r="G343" t="s">
        <v>1915</v>
      </c>
    </row>
    <row r="344" spans="1:7" x14ac:dyDescent="0.25">
      <c r="A344">
        <v>96155930</v>
      </c>
      <c r="B344" t="s">
        <v>10218</v>
      </c>
      <c r="C344" t="s">
        <v>9855</v>
      </c>
      <c r="D344" t="s">
        <v>758</v>
      </c>
      <c r="E344" t="s">
        <v>759</v>
      </c>
      <c r="F344" t="s">
        <v>61</v>
      </c>
      <c r="G344" t="s">
        <v>1915</v>
      </c>
    </row>
    <row r="345" spans="1:7" x14ac:dyDescent="0.25">
      <c r="A345">
        <v>96155928</v>
      </c>
      <c r="B345" t="s">
        <v>10219</v>
      </c>
      <c r="C345" t="s">
        <v>9855</v>
      </c>
      <c r="D345" t="s">
        <v>541</v>
      </c>
      <c r="E345" t="s">
        <v>542</v>
      </c>
      <c r="F345" t="s">
        <v>61</v>
      </c>
      <c r="G345" t="s">
        <v>1915</v>
      </c>
    </row>
    <row r="346" spans="1:7" x14ac:dyDescent="0.25">
      <c r="A346">
        <v>96155926</v>
      </c>
      <c r="B346" t="s">
        <v>10220</v>
      </c>
      <c r="C346" t="s">
        <v>9855</v>
      </c>
      <c r="D346" t="s">
        <v>541</v>
      </c>
      <c r="E346" t="s">
        <v>542</v>
      </c>
      <c r="F346" t="s">
        <v>61</v>
      </c>
      <c r="G346" t="s">
        <v>1915</v>
      </c>
    </row>
    <row r="347" spans="1:7" x14ac:dyDescent="0.25">
      <c r="A347">
        <v>96155924</v>
      </c>
      <c r="B347" t="s">
        <v>10221</v>
      </c>
      <c r="C347" t="s">
        <v>9855</v>
      </c>
      <c r="D347" t="s">
        <v>754</v>
      </c>
      <c r="E347" t="s">
        <v>755</v>
      </c>
      <c r="F347" t="s">
        <v>61</v>
      </c>
      <c r="G347" t="s">
        <v>1915</v>
      </c>
    </row>
    <row r="348" spans="1:7" x14ac:dyDescent="0.25">
      <c r="A348">
        <v>96155902</v>
      </c>
      <c r="B348" t="s">
        <v>10222</v>
      </c>
      <c r="C348" t="s">
        <v>9855</v>
      </c>
      <c r="D348" t="s">
        <v>407</v>
      </c>
      <c r="E348" t="s">
        <v>408</v>
      </c>
      <c r="F348" t="s">
        <v>61</v>
      </c>
      <c r="G348" t="s">
        <v>1915</v>
      </c>
    </row>
    <row r="349" spans="1:7" x14ac:dyDescent="0.25">
      <c r="A349">
        <v>96155868</v>
      </c>
      <c r="B349" t="s">
        <v>10223</v>
      </c>
      <c r="C349" t="s">
        <v>9855</v>
      </c>
      <c r="D349" t="s">
        <v>1041</v>
      </c>
      <c r="E349" t="s">
        <v>1042</v>
      </c>
      <c r="F349" t="s">
        <v>61</v>
      </c>
      <c r="G349" t="s">
        <v>1915</v>
      </c>
    </row>
    <row r="350" spans="1:7" x14ac:dyDescent="0.25">
      <c r="A350">
        <v>96155866</v>
      </c>
      <c r="B350" t="s">
        <v>10224</v>
      </c>
      <c r="C350" t="s">
        <v>9855</v>
      </c>
      <c r="D350" t="s">
        <v>174</v>
      </c>
      <c r="E350" t="s">
        <v>174</v>
      </c>
      <c r="F350" t="s">
        <v>61</v>
      </c>
      <c r="G350" t="s">
        <v>1915</v>
      </c>
    </row>
    <row r="351" spans="1:7" x14ac:dyDescent="0.25">
      <c r="A351">
        <v>96155864</v>
      </c>
      <c r="B351" t="s">
        <v>10225</v>
      </c>
      <c r="C351" t="s">
        <v>9855</v>
      </c>
      <c r="D351" t="s">
        <v>954</v>
      </c>
      <c r="E351" t="s">
        <v>962</v>
      </c>
      <c r="F351" t="s">
        <v>61</v>
      </c>
      <c r="G351" t="s">
        <v>1915</v>
      </c>
    </row>
    <row r="352" spans="1:7" x14ac:dyDescent="0.25">
      <c r="A352">
        <v>96155862</v>
      </c>
      <c r="B352" t="s">
        <v>10226</v>
      </c>
      <c r="C352" t="s">
        <v>9855</v>
      </c>
      <c r="D352" t="s">
        <v>174</v>
      </c>
      <c r="E352" t="s">
        <v>174</v>
      </c>
      <c r="F352" t="s">
        <v>61</v>
      </c>
      <c r="G352" t="s">
        <v>1915</v>
      </c>
    </row>
    <row r="353" spans="1:7" x14ac:dyDescent="0.25">
      <c r="A353">
        <v>96155860</v>
      </c>
      <c r="B353" t="s">
        <v>10227</v>
      </c>
      <c r="C353" t="s">
        <v>9855</v>
      </c>
      <c r="D353" t="s">
        <v>645</v>
      </c>
      <c r="E353" t="s">
        <v>646</v>
      </c>
      <c r="F353" t="s">
        <v>61</v>
      </c>
      <c r="G353" t="s">
        <v>1915</v>
      </c>
    </row>
    <row r="354" spans="1:7" x14ac:dyDescent="0.25">
      <c r="A354">
        <v>96155900</v>
      </c>
      <c r="B354" t="s">
        <v>10228</v>
      </c>
      <c r="C354" t="s">
        <v>9855</v>
      </c>
      <c r="D354" t="s">
        <v>1636</v>
      </c>
      <c r="E354" t="s">
        <v>1637</v>
      </c>
      <c r="F354" t="s">
        <v>61</v>
      </c>
      <c r="G354" t="s">
        <v>1915</v>
      </c>
    </row>
    <row r="355" spans="1:7" x14ac:dyDescent="0.25">
      <c r="A355">
        <v>96155898</v>
      </c>
      <c r="B355" t="s">
        <v>10229</v>
      </c>
      <c r="C355" t="s">
        <v>9855</v>
      </c>
      <c r="D355" t="s">
        <v>1058</v>
      </c>
      <c r="E355" t="s">
        <v>1059</v>
      </c>
      <c r="F355" t="s">
        <v>61</v>
      </c>
      <c r="G355" t="s">
        <v>1915</v>
      </c>
    </row>
    <row r="356" spans="1:7" x14ac:dyDescent="0.25">
      <c r="A356">
        <v>96155896</v>
      </c>
      <c r="B356" t="s">
        <v>10230</v>
      </c>
      <c r="C356" t="s">
        <v>9855</v>
      </c>
      <c r="D356" t="s">
        <v>1518</v>
      </c>
      <c r="E356" t="s">
        <v>1519</v>
      </c>
      <c r="F356" t="s">
        <v>61</v>
      </c>
      <c r="G356" t="s">
        <v>1915</v>
      </c>
    </row>
    <row r="357" spans="1:7" x14ac:dyDescent="0.25">
      <c r="A357">
        <v>96155894</v>
      </c>
      <c r="B357" t="s">
        <v>10231</v>
      </c>
      <c r="C357" t="s">
        <v>9855</v>
      </c>
      <c r="D357" t="s">
        <v>412</v>
      </c>
      <c r="E357" t="s">
        <v>413</v>
      </c>
      <c r="F357" t="s">
        <v>61</v>
      </c>
      <c r="G357" t="s">
        <v>1915</v>
      </c>
    </row>
    <row r="358" spans="1:7" x14ac:dyDescent="0.25">
      <c r="A358">
        <v>96155892</v>
      </c>
      <c r="B358" t="s">
        <v>10232</v>
      </c>
      <c r="C358" t="s">
        <v>9855</v>
      </c>
      <c r="D358" t="s">
        <v>532</v>
      </c>
      <c r="E358" t="s">
        <v>965</v>
      </c>
      <c r="F358" t="s">
        <v>61</v>
      </c>
      <c r="G358" t="s">
        <v>1915</v>
      </c>
    </row>
    <row r="359" spans="1:7" x14ac:dyDescent="0.25">
      <c r="A359">
        <v>96155854</v>
      </c>
      <c r="B359" t="s">
        <v>10233</v>
      </c>
      <c r="C359" t="s">
        <v>9855</v>
      </c>
      <c r="D359" t="s">
        <v>189</v>
      </c>
      <c r="E359" t="s">
        <v>190</v>
      </c>
      <c r="F359" t="s">
        <v>61</v>
      </c>
      <c r="G359" t="s">
        <v>1915</v>
      </c>
    </row>
    <row r="360" spans="1:7" x14ac:dyDescent="0.25">
      <c r="A360">
        <v>96155934</v>
      </c>
      <c r="B360" t="s">
        <v>10234</v>
      </c>
      <c r="C360" t="s">
        <v>9855</v>
      </c>
      <c r="D360" t="s">
        <v>1773</v>
      </c>
      <c r="E360" t="s">
        <v>1585</v>
      </c>
      <c r="F360" t="s">
        <v>61</v>
      </c>
      <c r="G360" t="s">
        <v>1915</v>
      </c>
    </row>
    <row r="361" spans="1:7" x14ac:dyDescent="0.25">
      <c r="A361">
        <v>96155932</v>
      </c>
      <c r="B361" t="s">
        <v>10235</v>
      </c>
      <c r="C361" t="s">
        <v>9855</v>
      </c>
      <c r="D361" t="s">
        <v>195</v>
      </c>
      <c r="E361" t="s">
        <v>1884</v>
      </c>
      <c r="F361" t="s">
        <v>61</v>
      </c>
      <c r="G361" t="s">
        <v>1915</v>
      </c>
    </row>
    <row r="362" spans="1:7" x14ac:dyDescent="0.25">
      <c r="A362">
        <v>96155464</v>
      </c>
      <c r="B362" t="s">
        <v>10236</v>
      </c>
      <c r="C362" t="s">
        <v>9842</v>
      </c>
      <c r="D362" t="s">
        <v>726</v>
      </c>
      <c r="E362" t="s">
        <v>727</v>
      </c>
      <c r="F362" t="s">
        <v>61</v>
      </c>
      <c r="G362" t="s">
        <v>1915</v>
      </c>
    </row>
    <row r="363" spans="1:7" x14ac:dyDescent="0.25">
      <c r="A363">
        <v>96155462</v>
      </c>
      <c r="B363" t="s">
        <v>10237</v>
      </c>
      <c r="C363" t="s">
        <v>9842</v>
      </c>
      <c r="D363" t="s">
        <v>9870</v>
      </c>
      <c r="E363" t="s">
        <v>9871</v>
      </c>
      <c r="F363" t="s">
        <v>61</v>
      </c>
      <c r="G363" t="s">
        <v>1915</v>
      </c>
    </row>
    <row r="364" spans="1:7" x14ac:dyDescent="0.25">
      <c r="A364">
        <v>96155460</v>
      </c>
      <c r="B364" t="s">
        <v>10238</v>
      </c>
      <c r="C364" t="s">
        <v>9842</v>
      </c>
      <c r="D364" t="s">
        <v>9870</v>
      </c>
      <c r="E364" t="s">
        <v>9871</v>
      </c>
      <c r="F364" t="s">
        <v>61</v>
      </c>
      <c r="G364" t="s">
        <v>1915</v>
      </c>
    </row>
    <row r="365" spans="1:7" x14ac:dyDescent="0.25">
      <c r="A365">
        <v>96155458</v>
      </c>
      <c r="B365" t="s">
        <v>10239</v>
      </c>
      <c r="C365" t="s">
        <v>9842</v>
      </c>
      <c r="D365" t="s">
        <v>1185</v>
      </c>
      <c r="E365" t="s">
        <v>1186</v>
      </c>
      <c r="F365" t="s">
        <v>61</v>
      </c>
      <c r="G365" t="s">
        <v>1915</v>
      </c>
    </row>
    <row r="366" spans="1:7" x14ac:dyDescent="0.25">
      <c r="A366">
        <v>96155456</v>
      </c>
      <c r="B366" t="s">
        <v>10240</v>
      </c>
      <c r="C366" t="s">
        <v>9842</v>
      </c>
      <c r="D366" t="s">
        <v>557</v>
      </c>
      <c r="E366" t="s">
        <v>558</v>
      </c>
      <c r="F366" t="s">
        <v>61</v>
      </c>
      <c r="G366" t="s">
        <v>1915</v>
      </c>
    </row>
    <row r="367" spans="1:7" x14ac:dyDescent="0.25">
      <c r="A367">
        <v>96155444</v>
      </c>
      <c r="B367" t="s">
        <v>10241</v>
      </c>
      <c r="C367" t="s">
        <v>9842</v>
      </c>
      <c r="D367" t="s">
        <v>557</v>
      </c>
      <c r="E367" t="s">
        <v>558</v>
      </c>
      <c r="F367" t="s">
        <v>61</v>
      </c>
      <c r="G367" t="s">
        <v>1915</v>
      </c>
    </row>
    <row r="368" spans="1:7" x14ac:dyDescent="0.25">
      <c r="A368">
        <v>96155442</v>
      </c>
      <c r="B368" t="s">
        <v>10242</v>
      </c>
      <c r="C368" t="s">
        <v>9842</v>
      </c>
      <c r="D368" t="s">
        <v>60</v>
      </c>
      <c r="E368" t="s">
        <v>414</v>
      </c>
      <c r="F368" t="s">
        <v>61</v>
      </c>
      <c r="G368" t="s">
        <v>1915</v>
      </c>
    </row>
    <row r="369" spans="1:7" x14ac:dyDescent="0.25">
      <c r="A369">
        <v>96155440</v>
      </c>
      <c r="B369" t="s">
        <v>10243</v>
      </c>
      <c r="C369" t="s">
        <v>9842</v>
      </c>
      <c r="D369" t="s">
        <v>93</v>
      </c>
      <c r="E369" t="s">
        <v>94</v>
      </c>
      <c r="F369" t="s">
        <v>61</v>
      </c>
      <c r="G369" t="s">
        <v>1915</v>
      </c>
    </row>
    <row r="370" spans="1:7" x14ac:dyDescent="0.25">
      <c r="A370">
        <v>96155438</v>
      </c>
      <c r="B370" t="s">
        <v>10244</v>
      </c>
      <c r="C370" t="s">
        <v>9842</v>
      </c>
      <c r="D370" t="s">
        <v>774</v>
      </c>
      <c r="E370" t="s">
        <v>775</v>
      </c>
      <c r="F370" t="s">
        <v>61</v>
      </c>
      <c r="G370" t="s">
        <v>1915</v>
      </c>
    </row>
    <row r="371" spans="1:7" x14ac:dyDescent="0.25">
      <c r="A371">
        <v>96155436</v>
      </c>
      <c r="B371" t="s">
        <v>10245</v>
      </c>
      <c r="C371" t="s">
        <v>9842</v>
      </c>
      <c r="D371" t="s">
        <v>731</v>
      </c>
      <c r="E371" t="s">
        <v>732</v>
      </c>
      <c r="F371" t="s">
        <v>61</v>
      </c>
      <c r="G371" t="s">
        <v>1915</v>
      </c>
    </row>
    <row r="372" spans="1:7" x14ac:dyDescent="0.25">
      <c r="A372">
        <v>96155434</v>
      </c>
      <c r="B372" t="s">
        <v>10246</v>
      </c>
      <c r="C372" t="s">
        <v>9842</v>
      </c>
      <c r="D372" t="s">
        <v>588</v>
      </c>
      <c r="E372" t="s">
        <v>1139</v>
      </c>
      <c r="F372" t="s">
        <v>61</v>
      </c>
      <c r="G372" t="s">
        <v>1915</v>
      </c>
    </row>
    <row r="373" spans="1:7" x14ac:dyDescent="0.25">
      <c r="A373">
        <v>96155432</v>
      </c>
      <c r="B373" t="s">
        <v>10247</v>
      </c>
      <c r="C373" t="s">
        <v>9842</v>
      </c>
      <c r="D373" t="s">
        <v>434</v>
      </c>
      <c r="E373" t="s">
        <v>435</v>
      </c>
      <c r="F373" t="s">
        <v>61</v>
      </c>
      <c r="G373" t="s">
        <v>1915</v>
      </c>
    </row>
    <row r="374" spans="1:7" x14ac:dyDescent="0.25">
      <c r="A374">
        <v>96155430</v>
      </c>
      <c r="B374" t="s">
        <v>10248</v>
      </c>
      <c r="C374" t="s">
        <v>9842</v>
      </c>
      <c r="D374" t="s">
        <v>403</v>
      </c>
      <c r="E374" t="s">
        <v>404</v>
      </c>
      <c r="F374" t="s">
        <v>61</v>
      </c>
      <c r="G374" t="s">
        <v>1915</v>
      </c>
    </row>
    <row r="375" spans="1:7" x14ac:dyDescent="0.25">
      <c r="A375">
        <v>96155428</v>
      </c>
      <c r="B375" t="s">
        <v>10249</v>
      </c>
      <c r="C375" t="s">
        <v>9842</v>
      </c>
      <c r="D375" t="s">
        <v>712</v>
      </c>
      <c r="E375" t="s">
        <v>713</v>
      </c>
      <c r="F375" t="s">
        <v>61</v>
      </c>
      <c r="G375" t="s">
        <v>1915</v>
      </c>
    </row>
    <row r="376" spans="1:7" x14ac:dyDescent="0.25">
      <c r="A376">
        <v>96155426</v>
      </c>
      <c r="B376" t="s">
        <v>10250</v>
      </c>
      <c r="C376" t="s">
        <v>9842</v>
      </c>
      <c r="D376" t="s">
        <v>1365</v>
      </c>
      <c r="E376" t="s">
        <v>1366</v>
      </c>
      <c r="F376" t="s">
        <v>61</v>
      </c>
      <c r="G376" t="s">
        <v>1915</v>
      </c>
    </row>
    <row r="377" spans="1:7" x14ac:dyDescent="0.25">
      <c r="A377">
        <v>96155454</v>
      </c>
      <c r="B377" t="s">
        <v>10251</v>
      </c>
      <c r="C377" t="s">
        <v>9842</v>
      </c>
      <c r="D377" t="s">
        <v>418</v>
      </c>
      <c r="E377" t="s">
        <v>419</v>
      </c>
      <c r="F377" t="s">
        <v>61</v>
      </c>
      <c r="G377" t="s">
        <v>1915</v>
      </c>
    </row>
    <row r="378" spans="1:7" x14ac:dyDescent="0.25">
      <c r="A378">
        <v>96155452</v>
      </c>
      <c r="B378" t="s">
        <v>10252</v>
      </c>
      <c r="C378" t="s">
        <v>9842</v>
      </c>
      <c r="D378" t="s">
        <v>774</v>
      </c>
      <c r="E378" t="s">
        <v>775</v>
      </c>
      <c r="F378" t="s">
        <v>61</v>
      </c>
      <c r="G378" t="s">
        <v>1915</v>
      </c>
    </row>
    <row r="379" spans="1:7" x14ac:dyDescent="0.25">
      <c r="A379">
        <v>96155450</v>
      </c>
      <c r="B379" t="s">
        <v>10253</v>
      </c>
      <c r="C379" t="s">
        <v>9842</v>
      </c>
      <c r="D379" t="s">
        <v>1185</v>
      </c>
      <c r="E379" t="s">
        <v>1186</v>
      </c>
      <c r="F379" t="s">
        <v>61</v>
      </c>
      <c r="G379" t="s">
        <v>1915</v>
      </c>
    </row>
    <row r="380" spans="1:7" x14ac:dyDescent="0.25">
      <c r="A380">
        <v>96155448</v>
      </c>
      <c r="B380" t="s">
        <v>10254</v>
      </c>
      <c r="C380" t="s">
        <v>9842</v>
      </c>
      <c r="D380" t="s">
        <v>557</v>
      </c>
      <c r="E380" t="s">
        <v>558</v>
      </c>
      <c r="F380" t="s">
        <v>61</v>
      </c>
      <c r="G380" t="s">
        <v>1915</v>
      </c>
    </row>
    <row r="381" spans="1:7" x14ac:dyDescent="0.25">
      <c r="A381">
        <v>96155446</v>
      </c>
      <c r="B381" t="s">
        <v>10255</v>
      </c>
      <c r="C381" t="s">
        <v>9842</v>
      </c>
      <c r="D381" t="s">
        <v>557</v>
      </c>
      <c r="E381" t="s">
        <v>558</v>
      </c>
      <c r="F381" t="s">
        <v>61</v>
      </c>
      <c r="G381" t="s">
        <v>1915</v>
      </c>
    </row>
    <row r="382" spans="1:7" x14ac:dyDescent="0.25">
      <c r="A382">
        <v>96155424</v>
      </c>
      <c r="B382" t="s">
        <v>10256</v>
      </c>
      <c r="C382" t="s">
        <v>9842</v>
      </c>
      <c r="D382" t="s">
        <v>352</v>
      </c>
      <c r="E382" t="s">
        <v>353</v>
      </c>
      <c r="F382" t="s">
        <v>61</v>
      </c>
      <c r="G382" t="s">
        <v>1915</v>
      </c>
    </row>
    <row r="383" spans="1:7" x14ac:dyDescent="0.25">
      <c r="A383">
        <v>96155422</v>
      </c>
      <c r="B383" t="s">
        <v>10257</v>
      </c>
      <c r="C383" t="s">
        <v>9842</v>
      </c>
      <c r="D383" t="s">
        <v>1260</v>
      </c>
      <c r="E383" t="s">
        <v>1261</v>
      </c>
      <c r="F383" t="s">
        <v>61</v>
      </c>
      <c r="G383" t="s">
        <v>1915</v>
      </c>
    </row>
    <row r="384" spans="1:7" x14ac:dyDescent="0.25">
      <c r="A384">
        <v>96155418</v>
      </c>
      <c r="B384" t="s">
        <v>10258</v>
      </c>
      <c r="C384" t="s">
        <v>9842</v>
      </c>
      <c r="D384" t="s">
        <v>1716</v>
      </c>
      <c r="E384" t="s">
        <v>1717</v>
      </c>
      <c r="F384" t="s">
        <v>61</v>
      </c>
      <c r="G384" t="s">
        <v>1915</v>
      </c>
    </row>
    <row r="385" spans="1:7" x14ac:dyDescent="0.25">
      <c r="A385">
        <v>96155420</v>
      </c>
      <c r="B385" t="s">
        <v>10259</v>
      </c>
      <c r="C385" t="s">
        <v>9842</v>
      </c>
      <c r="D385" t="s">
        <v>712</v>
      </c>
      <c r="E385" t="s">
        <v>713</v>
      </c>
      <c r="F385" t="s">
        <v>61</v>
      </c>
      <c r="G385" t="s">
        <v>1915</v>
      </c>
    </row>
    <row r="386" spans="1:7" x14ac:dyDescent="0.25">
      <c r="A386">
        <v>96155402</v>
      </c>
      <c r="B386" t="s">
        <v>10260</v>
      </c>
      <c r="C386" t="s">
        <v>9842</v>
      </c>
      <c r="D386" t="s">
        <v>174</v>
      </c>
      <c r="E386" t="s">
        <v>174</v>
      </c>
      <c r="F386" t="s">
        <v>61</v>
      </c>
      <c r="G386" t="s">
        <v>1915</v>
      </c>
    </row>
    <row r="387" spans="1:7" x14ac:dyDescent="0.25">
      <c r="A387">
        <v>96155408</v>
      </c>
      <c r="B387" t="s">
        <v>10261</v>
      </c>
      <c r="C387" t="s">
        <v>9842</v>
      </c>
      <c r="D387" t="s">
        <v>969</v>
      </c>
      <c r="E387" t="s">
        <v>970</v>
      </c>
      <c r="F387" t="s">
        <v>61</v>
      </c>
      <c r="G387" t="s">
        <v>1915</v>
      </c>
    </row>
    <row r="388" spans="1:7" x14ac:dyDescent="0.25">
      <c r="A388">
        <v>96155406</v>
      </c>
      <c r="B388" t="s">
        <v>10262</v>
      </c>
      <c r="C388" t="s">
        <v>9842</v>
      </c>
      <c r="D388" t="s">
        <v>580</v>
      </c>
      <c r="E388" t="s">
        <v>581</v>
      </c>
      <c r="F388" t="s">
        <v>61</v>
      </c>
      <c r="G388" t="s">
        <v>1915</v>
      </c>
    </row>
    <row r="389" spans="1:7" x14ac:dyDescent="0.25">
      <c r="A389">
        <v>96155404</v>
      </c>
      <c r="B389" t="s">
        <v>10263</v>
      </c>
      <c r="C389" t="s">
        <v>9842</v>
      </c>
      <c r="D389" t="s">
        <v>774</v>
      </c>
      <c r="E389" t="s">
        <v>775</v>
      </c>
      <c r="F389" t="s">
        <v>61</v>
      </c>
      <c r="G389" t="s">
        <v>1915</v>
      </c>
    </row>
    <row r="390" spans="1:7" x14ac:dyDescent="0.25">
      <c r="A390">
        <v>96155400</v>
      </c>
      <c r="B390" t="s">
        <v>10264</v>
      </c>
      <c r="C390" t="s">
        <v>9842</v>
      </c>
      <c r="D390" t="s">
        <v>575</v>
      </c>
      <c r="E390" t="s">
        <v>576</v>
      </c>
      <c r="F390" t="s">
        <v>61</v>
      </c>
      <c r="G390" t="s">
        <v>1915</v>
      </c>
    </row>
    <row r="391" spans="1:7" x14ac:dyDescent="0.25">
      <c r="A391">
        <v>96155398</v>
      </c>
      <c r="B391" t="s">
        <v>10265</v>
      </c>
      <c r="C391" t="s">
        <v>9842</v>
      </c>
      <c r="D391" t="s">
        <v>1448</v>
      </c>
      <c r="E391" t="s">
        <v>1449</v>
      </c>
      <c r="F391" t="s">
        <v>61</v>
      </c>
      <c r="G391" t="s">
        <v>1915</v>
      </c>
    </row>
    <row r="392" spans="1:7" x14ac:dyDescent="0.25">
      <c r="A392">
        <v>96155396</v>
      </c>
      <c r="B392" t="s">
        <v>10266</v>
      </c>
      <c r="C392" t="s">
        <v>9842</v>
      </c>
      <c r="D392" t="s">
        <v>1586</v>
      </c>
      <c r="E392" t="s">
        <v>1587</v>
      </c>
      <c r="F392" t="s">
        <v>61</v>
      </c>
      <c r="G392" t="s">
        <v>1915</v>
      </c>
    </row>
    <row r="393" spans="1:7" x14ac:dyDescent="0.25">
      <c r="A393">
        <v>96155394</v>
      </c>
      <c r="B393" t="s">
        <v>10267</v>
      </c>
      <c r="C393" t="s">
        <v>9842</v>
      </c>
      <c r="D393" t="s">
        <v>557</v>
      </c>
      <c r="E393" t="s">
        <v>558</v>
      </c>
      <c r="F393" t="s">
        <v>61</v>
      </c>
      <c r="G393" t="s">
        <v>1915</v>
      </c>
    </row>
    <row r="394" spans="1:7" x14ac:dyDescent="0.25">
      <c r="A394">
        <v>96155392</v>
      </c>
      <c r="B394" t="s">
        <v>10268</v>
      </c>
      <c r="C394" t="s">
        <v>9842</v>
      </c>
      <c r="D394" t="s">
        <v>974</v>
      </c>
      <c r="E394" t="s">
        <v>975</v>
      </c>
      <c r="F394" t="s">
        <v>61</v>
      </c>
      <c r="G394" t="s">
        <v>1915</v>
      </c>
    </row>
    <row r="395" spans="1:7" x14ac:dyDescent="0.25">
      <c r="A395">
        <v>96155416</v>
      </c>
      <c r="B395" t="s">
        <v>10269</v>
      </c>
      <c r="C395" t="s">
        <v>9842</v>
      </c>
      <c r="D395" t="s">
        <v>360</v>
      </c>
      <c r="E395" t="s">
        <v>361</v>
      </c>
      <c r="F395" t="s">
        <v>61</v>
      </c>
      <c r="G395" t="s">
        <v>1915</v>
      </c>
    </row>
    <row r="396" spans="1:7" x14ac:dyDescent="0.25">
      <c r="A396">
        <v>96155414</v>
      </c>
      <c r="B396" t="s">
        <v>10270</v>
      </c>
      <c r="C396" t="s">
        <v>9842</v>
      </c>
      <c r="D396" t="s">
        <v>424</v>
      </c>
      <c r="E396" t="s">
        <v>425</v>
      </c>
      <c r="F396" t="s">
        <v>61</v>
      </c>
      <c r="G396" t="s">
        <v>1915</v>
      </c>
    </row>
    <row r="397" spans="1:7" x14ac:dyDescent="0.25">
      <c r="A397">
        <v>96155412</v>
      </c>
      <c r="B397" t="s">
        <v>10271</v>
      </c>
      <c r="C397" t="s">
        <v>9842</v>
      </c>
      <c r="D397" t="s">
        <v>429</v>
      </c>
      <c r="E397" t="s">
        <v>430</v>
      </c>
      <c r="F397" t="s">
        <v>61</v>
      </c>
      <c r="G397" t="s">
        <v>1915</v>
      </c>
    </row>
    <row r="398" spans="1:7" x14ac:dyDescent="0.25">
      <c r="A398">
        <v>96155410</v>
      </c>
      <c r="B398" t="s">
        <v>10272</v>
      </c>
      <c r="C398" t="s">
        <v>9842</v>
      </c>
      <c r="D398" t="s">
        <v>1276</v>
      </c>
      <c r="E398" t="s">
        <v>1277</v>
      </c>
      <c r="F398" t="s">
        <v>61</v>
      </c>
      <c r="G398" t="s">
        <v>1915</v>
      </c>
    </row>
    <row r="399" spans="1:7" x14ac:dyDescent="0.25">
      <c r="A399">
        <v>96155390</v>
      </c>
      <c r="B399" t="s">
        <v>10273</v>
      </c>
      <c r="C399" t="s">
        <v>9842</v>
      </c>
      <c r="D399" t="s">
        <v>977</v>
      </c>
      <c r="E399" t="s">
        <v>978</v>
      </c>
      <c r="F399" t="s">
        <v>61</v>
      </c>
      <c r="G399" t="s">
        <v>1915</v>
      </c>
    </row>
    <row r="400" spans="1:7" x14ac:dyDescent="0.25">
      <c r="A400">
        <v>96155388</v>
      </c>
      <c r="B400" t="s">
        <v>10274</v>
      </c>
      <c r="C400" t="s">
        <v>9842</v>
      </c>
      <c r="D400" t="s">
        <v>434</v>
      </c>
      <c r="E400" t="s">
        <v>435</v>
      </c>
      <c r="F400" t="s">
        <v>61</v>
      </c>
      <c r="G400" t="s">
        <v>1915</v>
      </c>
    </row>
    <row r="401" spans="1:7" x14ac:dyDescent="0.25">
      <c r="A401">
        <v>96155386</v>
      </c>
      <c r="B401" t="s">
        <v>10275</v>
      </c>
      <c r="C401" t="s">
        <v>9842</v>
      </c>
      <c r="D401" t="s">
        <v>774</v>
      </c>
      <c r="E401" t="s">
        <v>1257</v>
      </c>
      <c r="F401" t="s">
        <v>61</v>
      </c>
      <c r="G401" t="s">
        <v>1915</v>
      </c>
    </row>
    <row r="402" spans="1:7" x14ac:dyDescent="0.25">
      <c r="A402">
        <v>96155384</v>
      </c>
      <c r="B402" t="s">
        <v>10276</v>
      </c>
      <c r="C402" t="s">
        <v>9842</v>
      </c>
      <c r="D402" t="s">
        <v>717</v>
      </c>
      <c r="E402" t="s">
        <v>718</v>
      </c>
      <c r="F402" t="s">
        <v>61</v>
      </c>
      <c r="G402" t="s">
        <v>1915</v>
      </c>
    </row>
    <row r="403" spans="1:7" x14ac:dyDescent="0.25">
      <c r="A403">
        <v>96155382</v>
      </c>
      <c r="B403" t="s">
        <v>10277</v>
      </c>
      <c r="C403" t="s">
        <v>9842</v>
      </c>
      <c r="D403" t="s">
        <v>434</v>
      </c>
      <c r="E403" t="s">
        <v>980</v>
      </c>
      <c r="F403" t="s">
        <v>61</v>
      </c>
      <c r="G403" t="s">
        <v>1915</v>
      </c>
    </row>
    <row r="404" spans="1:7" x14ac:dyDescent="0.25">
      <c r="A404">
        <v>96155380</v>
      </c>
      <c r="B404" t="s">
        <v>10278</v>
      </c>
      <c r="C404" t="s">
        <v>9842</v>
      </c>
      <c r="D404" t="s">
        <v>60</v>
      </c>
      <c r="E404" t="s">
        <v>62</v>
      </c>
      <c r="F404" t="s">
        <v>61</v>
      </c>
      <c r="G404" t="s">
        <v>1915</v>
      </c>
    </row>
    <row r="405" spans="1:7" x14ac:dyDescent="0.25">
      <c r="A405">
        <v>96155378</v>
      </c>
      <c r="B405" t="s">
        <v>10279</v>
      </c>
      <c r="C405" t="s">
        <v>9842</v>
      </c>
      <c r="D405" t="s">
        <v>708</v>
      </c>
      <c r="E405" t="s">
        <v>709</v>
      </c>
      <c r="F405" t="s">
        <v>61</v>
      </c>
      <c r="G405" t="s">
        <v>1915</v>
      </c>
    </row>
    <row r="406" spans="1:7" x14ac:dyDescent="0.25">
      <c r="A406">
        <v>96155376</v>
      </c>
      <c r="B406" t="s">
        <v>10280</v>
      </c>
      <c r="C406" t="s">
        <v>9842</v>
      </c>
      <c r="D406" t="s">
        <v>1504</v>
      </c>
      <c r="E406" t="s">
        <v>1505</v>
      </c>
      <c r="F406" t="s">
        <v>61</v>
      </c>
      <c r="G406" t="s">
        <v>1915</v>
      </c>
    </row>
    <row r="407" spans="1:7" x14ac:dyDescent="0.25">
      <c r="A407">
        <v>96155374</v>
      </c>
      <c r="B407" t="s">
        <v>10281</v>
      </c>
      <c r="C407" t="s">
        <v>9842</v>
      </c>
      <c r="D407" t="s">
        <v>189</v>
      </c>
      <c r="E407" t="s">
        <v>985</v>
      </c>
      <c r="F407" t="s">
        <v>61</v>
      </c>
      <c r="G407" t="s">
        <v>1915</v>
      </c>
    </row>
    <row r="408" spans="1:7" x14ac:dyDescent="0.25">
      <c r="A408">
        <v>96160664</v>
      </c>
      <c r="B408" t="s">
        <v>10282</v>
      </c>
      <c r="C408" t="s">
        <v>9855</v>
      </c>
      <c r="D408" t="s">
        <v>10283</v>
      </c>
      <c r="E408" t="s">
        <v>10284</v>
      </c>
      <c r="F408" t="s">
        <v>61</v>
      </c>
      <c r="G408" t="s">
        <v>1915</v>
      </c>
    </row>
    <row r="409" spans="1:7" x14ac:dyDescent="0.25">
      <c r="A409">
        <v>96160654</v>
      </c>
      <c r="B409" t="s">
        <v>10285</v>
      </c>
      <c r="C409" t="s">
        <v>9855</v>
      </c>
      <c r="D409" t="s">
        <v>10286</v>
      </c>
      <c r="E409" t="s">
        <v>10287</v>
      </c>
      <c r="F409" t="s">
        <v>61</v>
      </c>
      <c r="G409" t="s">
        <v>1915</v>
      </c>
    </row>
    <row r="410" spans="1:7" x14ac:dyDescent="0.25">
      <c r="A410">
        <v>96160662</v>
      </c>
      <c r="B410" t="s">
        <v>10288</v>
      </c>
      <c r="C410" t="s">
        <v>9855</v>
      </c>
      <c r="D410" t="s">
        <v>1718</v>
      </c>
      <c r="E410" t="s">
        <v>1719</v>
      </c>
      <c r="F410" t="s">
        <v>61</v>
      </c>
      <c r="G410" t="s">
        <v>1915</v>
      </c>
    </row>
    <row r="411" spans="1:7" x14ac:dyDescent="0.25">
      <c r="A411">
        <v>96160660</v>
      </c>
      <c r="B411" t="s">
        <v>10289</v>
      </c>
      <c r="C411" t="s">
        <v>9855</v>
      </c>
      <c r="D411" t="s">
        <v>986</v>
      </c>
      <c r="E411" t="s">
        <v>987</v>
      </c>
      <c r="F411" t="s">
        <v>61</v>
      </c>
      <c r="G411" t="s">
        <v>1915</v>
      </c>
    </row>
    <row r="412" spans="1:7" x14ac:dyDescent="0.25">
      <c r="A412">
        <v>96160658</v>
      </c>
      <c r="B412" t="s">
        <v>10290</v>
      </c>
      <c r="C412" t="s">
        <v>9855</v>
      </c>
      <c r="D412" t="s">
        <v>1806</v>
      </c>
      <c r="E412" t="s">
        <v>1807</v>
      </c>
      <c r="F412" t="s">
        <v>61</v>
      </c>
      <c r="G412" t="s">
        <v>1915</v>
      </c>
    </row>
    <row r="413" spans="1:7" x14ac:dyDescent="0.25">
      <c r="A413">
        <v>96160656</v>
      </c>
      <c r="B413" t="s">
        <v>10291</v>
      </c>
      <c r="C413" t="s">
        <v>9855</v>
      </c>
      <c r="D413" t="s">
        <v>10292</v>
      </c>
      <c r="E413" t="s">
        <v>10293</v>
      </c>
      <c r="F413" t="s">
        <v>61</v>
      </c>
      <c r="G413" t="s">
        <v>1915</v>
      </c>
    </row>
    <row r="414" spans="1:7" x14ac:dyDescent="0.25">
      <c r="A414">
        <v>96160652</v>
      </c>
      <c r="B414" t="s">
        <v>10294</v>
      </c>
      <c r="C414" t="s">
        <v>9855</v>
      </c>
      <c r="D414" t="s">
        <v>1244</v>
      </c>
      <c r="E414" t="s">
        <v>1808</v>
      </c>
      <c r="F414" t="s">
        <v>61</v>
      </c>
      <c r="G414" t="s">
        <v>1915</v>
      </c>
    </row>
    <row r="415" spans="1:7" x14ac:dyDescent="0.25">
      <c r="A415">
        <v>96160650</v>
      </c>
      <c r="B415" t="s">
        <v>10295</v>
      </c>
      <c r="C415" t="s">
        <v>9855</v>
      </c>
      <c r="D415" t="s">
        <v>447</v>
      </c>
      <c r="E415" t="s">
        <v>448</v>
      </c>
      <c r="F415" t="s">
        <v>61</v>
      </c>
      <c r="G415" t="s">
        <v>1915</v>
      </c>
    </row>
    <row r="416" spans="1:7" x14ac:dyDescent="0.25">
      <c r="A416">
        <v>96160648</v>
      </c>
      <c r="B416" t="s">
        <v>10296</v>
      </c>
      <c r="C416" t="s">
        <v>9855</v>
      </c>
      <c r="D416" t="s">
        <v>322</v>
      </c>
      <c r="E416" t="s">
        <v>323</v>
      </c>
      <c r="F416" t="s">
        <v>61</v>
      </c>
      <c r="G416" t="s">
        <v>1915</v>
      </c>
    </row>
    <row r="417" spans="1:7" x14ac:dyDescent="0.25">
      <c r="A417">
        <v>96160684</v>
      </c>
      <c r="B417" t="s">
        <v>10297</v>
      </c>
      <c r="C417" t="s">
        <v>9855</v>
      </c>
      <c r="D417" t="s">
        <v>174</v>
      </c>
      <c r="E417" t="s">
        <v>174</v>
      </c>
      <c r="F417" t="s">
        <v>61</v>
      </c>
      <c r="G417" t="s">
        <v>1915</v>
      </c>
    </row>
    <row r="418" spans="1:7" x14ac:dyDescent="0.25">
      <c r="A418">
        <v>96160682</v>
      </c>
      <c r="B418" t="s">
        <v>10298</v>
      </c>
      <c r="C418" t="s">
        <v>9855</v>
      </c>
      <c r="D418" t="s">
        <v>174</v>
      </c>
      <c r="E418" t="s">
        <v>174</v>
      </c>
      <c r="F418" t="s">
        <v>61</v>
      </c>
      <c r="G418" t="s">
        <v>1915</v>
      </c>
    </row>
    <row r="419" spans="1:7" x14ac:dyDescent="0.25">
      <c r="A419">
        <v>96160680</v>
      </c>
      <c r="B419" t="s">
        <v>10299</v>
      </c>
      <c r="C419" t="s">
        <v>9855</v>
      </c>
      <c r="D419" t="s">
        <v>174</v>
      </c>
      <c r="E419" t="s">
        <v>174</v>
      </c>
      <c r="F419" t="s">
        <v>61</v>
      </c>
      <c r="G419" t="s">
        <v>1915</v>
      </c>
    </row>
    <row r="420" spans="1:7" x14ac:dyDescent="0.25">
      <c r="A420">
        <v>96160678</v>
      </c>
      <c r="B420" t="s">
        <v>10300</v>
      </c>
      <c r="C420" t="s">
        <v>9855</v>
      </c>
      <c r="D420" t="s">
        <v>174</v>
      </c>
      <c r="E420" t="s">
        <v>174</v>
      </c>
      <c r="F420" t="s">
        <v>61</v>
      </c>
      <c r="G420" t="s">
        <v>1915</v>
      </c>
    </row>
    <row r="421" spans="1:7" x14ac:dyDescent="0.25">
      <c r="A421">
        <v>96160676</v>
      </c>
      <c r="B421" t="s">
        <v>10301</v>
      </c>
      <c r="C421" t="s">
        <v>9855</v>
      </c>
      <c r="D421" t="s">
        <v>174</v>
      </c>
      <c r="E421" t="s">
        <v>174</v>
      </c>
      <c r="F421" t="s">
        <v>61</v>
      </c>
      <c r="G421" t="s">
        <v>1915</v>
      </c>
    </row>
    <row r="422" spans="1:7" x14ac:dyDescent="0.25">
      <c r="A422">
        <v>96160674</v>
      </c>
      <c r="B422" t="s">
        <v>10302</v>
      </c>
      <c r="C422" t="s">
        <v>9855</v>
      </c>
      <c r="D422" t="s">
        <v>1280</v>
      </c>
      <c r="E422" t="s">
        <v>1281</v>
      </c>
      <c r="F422" t="s">
        <v>61</v>
      </c>
      <c r="G422" t="s">
        <v>1915</v>
      </c>
    </row>
    <row r="423" spans="1:7" x14ac:dyDescent="0.25">
      <c r="A423">
        <v>96160666</v>
      </c>
      <c r="B423" t="s">
        <v>10303</v>
      </c>
      <c r="C423" t="s">
        <v>9855</v>
      </c>
      <c r="D423" t="s">
        <v>1885</v>
      </c>
      <c r="E423" t="s">
        <v>1886</v>
      </c>
      <c r="F423" t="s">
        <v>61</v>
      </c>
      <c r="G423" t="s">
        <v>1915</v>
      </c>
    </row>
    <row r="424" spans="1:7" x14ac:dyDescent="0.25">
      <c r="A424">
        <v>96160672</v>
      </c>
      <c r="B424" t="s">
        <v>10304</v>
      </c>
      <c r="C424" t="s">
        <v>9855</v>
      </c>
      <c r="D424" t="s">
        <v>1809</v>
      </c>
      <c r="E424" t="s">
        <v>1810</v>
      </c>
      <c r="F424" t="s">
        <v>61</v>
      </c>
      <c r="G424" t="s">
        <v>1915</v>
      </c>
    </row>
    <row r="425" spans="1:7" x14ac:dyDescent="0.25">
      <c r="A425">
        <v>96160670</v>
      </c>
      <c r="B425" t="s">
        <v>10305</v>
      </c>
      <c r="C425" t="s">
        <v>9855</v>
      </c>
      <c r="D425" t="s">
        <v>10306</v>
      </c>
      <c r="E425" t="s">
        <v>10307</v>
      </c>
      <c r="F425" t="s">
        <v>61</v>
      </c>
      <c r="G425" t="s">
        <v>1915</v>
      </c>
    </row>
    <row r="426" spans="1:7" x14ac:dyDescent="0.25">
      <c r="A426">
        <v>96160668</v>
      </c>
      <c r="B426" t="s">
        <v>10308</v>
      </c>
      <c r="C426" t="s">
        <v>9855</v>
      </c>
      <c r="D426" t="s">
        <v>1811</v>
      </c>
      <c r="E426" t="s">
        <v>1812</v>
      </c>
      <c r="F426" t="s">
        <v>61</v>
      </c>
      <c r="G426" t="s">
        <v>1915</v>
      </c>
    </row>
    <row r="427" spans="1:7" x14ac:dyDescent="0.25">
      <c r="A427">
        <v>96160616</v>
      </c>
      <c r="B427" t="s">
        <v>10309</v>
      </c>
      <c r="C427" t="s">
        <v>9855</v>
      </c>
      <c r="D427" t="s">
        <v>991</v>
      </c>
      <c r="E427" t="s">
        <v>992</v>
      </c>
      <c r="F427" t="s">
        <v>61</v>
      </c>
      <c r="G427" t="s">
        <v>1915</v>
      </c>
    </row>
    <row r="428" spans="1:7" x14ac:dyDescent="0.25">
      <c r="A428">
        <v>96160608</v>
      </c>
      <c r="B428" t="s">
        <v>10310</v>
      </c>
      <c r="C428" t="s">
        <v>9855</v>
      </c>
      <c r="D428" t="s">
        <v>1595</v>
      </c>
      <c r="E428" t="s">
        <v>1596</v>
      </c>
      <c r="F428" t="s">
        <v>61</v>
      </c>
      <c r="G428" t="s">
        <v>1915</v>
      </c>
    </row>
    <row r="429" spans="1:7" x14ac:dyDescent="0.25">
      <c r="A429">
        <v>96160614</v>
      </c>
      <c r="B429" t="s">
        <v>10311</v>
      </c>
      <c r="C429" t="s">
        <v>9855</v>
      </c>
      <c r="D429" t="s">
        <v>1453</v>
      </c>
      <c r="E429" t="s">
        <v>1454</v>
      </c>
      <c r="F429" t="s">
        <v>61</v>
      </c>
      <c r="G429" t="s">
        <v>1915</v>
      </c>
    </row>
    <row r="430" spans="1:7" x14ac:dyDescent="0.25">
      <c r="A430">
        <v>96160612</v>
      </c>
      <c r="B430" t="s">
        <v>10312</v>
      </c>
      <c r="C430" t="s">
        <v>9855</v>
      </c>
      <c r="D430" t="s">
        <v>1887</v>
      </c>
      <c r="E430" t="s">
        <v>1888</v>
      </c>
      <c r="F430" t="s">
        <v>61</v>
      </c>
      <c r="G430" t="s">
        <v>1915</v>
      </c>
    </row>
    <row r="431" spans="1:7" x14ac:dyDescent="0.25">
      <c r="A431">
        <v>96160610</v>
      </c>
      <c r="B431" t="s">
        <v>10313</v>
      </c>
      <c r="C431" t="s">
        <v>9855</v>
      </c>
      <c r="D431" t="s">
        <v>996</v>
      </c>
      <c r="E431" t="s">
        <v>997</v>
      </c>
      <c r="F431" t="s">
        <v>61</v>
      </c>
      <c r="G431" t="s">
        <v>1915</v>
      </c>
    </row>
    <row r="432" spans="1:7" x14ac:dyDescent="0.25">
      <c r="A432">
        <v>96160644</v>
      </c>
      <c r="B432" t="s">
        <v>10314</v>
      </c>
      <c r="C432" t="s">
        <v>9855</v>
      </c>
      <c r="D432" t="s">
        <v>447</v>
      </c>
      <c r="E432" t="s">
        <v>448</v>
      </c>
      <c r="F432" t="s">
        <v>61</v>
      </c>
      <c r="G432" t="s">
        <v>1915</v>
      </c>
    </row>
    <row r="433" spans="1:7" x14ac:dyDescent="0.25">
      <c r="A433">
        <v>96160646</v>
      </c>
      <c r="B433" t="s">
        <v>10315</v>
      </c>
      <c r="C433" t="s">
        <v>9855</v>
      </c>
      <c r="D433" t="s">
        <v>84</v>
      </c>
      <c r="E433" t="s">
        <v>627</v>
      </c>
      <c r="F433" t="s">
        <v>61</v>
      </c>
      <c r="G433" t="s">
        <v>1915</v>
      </c>
    </row>
    <row r="434" spans="1:7" x14ac:dyDescent="0.25">
      <c r="A434">
        <v>96160642</v>
      </c>
      <c r="B434" t="s">
        <v>10316</v>
      </c>
      <c r="C434" t="s">
        <v>9855</v>
      </c>
      <c r="D434" t="s">
        <v>10108</v>
      </c>
      <c r="E434" t="s">
        <v>448</v>
      </c>
      <c r="F434" t="s">
        <v>61</v>
      </c>
      <c r="G434" t="s">
        <v>1915</v>
      </c>
    </row>
    <row r="435" spans="1:7" x14ac:dyDescent="0.25">
      <c r="A435">
        <v>96160640</v>
      </c>
      <c r="B435" t="s">
        <v>10317</v>
      </c>
      <c r="C435" t="s">
        <v>9855</v>
      </c>
      <c r="D435" t="s">
        <v>314</v>
      </c>
      <c r="E435" t="s">
        <v>315</v>
      </c>
      <c r="F435" t="s">
        <v>61</v>
      </c>
      <c r="G435" t="s">
        <v>1915</v>
      </c>
    </row>
    <row r="436" spans="1:7" x14ac:dyDescent="0.25">
      <c r="A436">
        <v>96160634</v>
      </c>
      <c r="B436" t="s">
        <v>10318</v>
      </c>
      <c r="C436" t="s">
        <v>9855</v>
      </c>
      <c r="D436" t="s">
        <v>322</v>
      </c>
      <c r="E436" t="s">
        <v>323</v>
      </c>
      <c r="F436" t="s">
        <v>61</v>
      </c>
      <c r="G436" t="s">
        <v>1915</v>
      </c>
    </row>
    <row r="437" spans="1:7" x14ac:dyDescent="0.25">
      <c r="A437">
        <v>96160636</v>
      </c>
      <c r="B437" t="s">
        <v>10319</v>
      </c>
      <c r="C437" t="s">
        <v>9855</v>
      </c>
      <c r="D437" t="s">
        <v>314</v>
      </c>
      <c r="E437" t="s">
        <v>315</v>
      </c>
      <c r="F437" t="s">
        <v>61</v>
      </c>
      <c r="G437" t="s">
        <v>1915</v>
      </c>
    </row>
    <row r="438" spans="1:7" x14ac:dyDescent="0.25">
      <c r="A438">
        <v>96160638</v>
      </c>
      <c r="B438" t="s">
        <v>10320</v>
      </c>
      <c r="C438" t="s">
        <v>9855</v>
      </c>
      <c r="D438" t="s">
        <v>563</v>
      </c>
      <c r="E438" t="s">
        <v>881</v>
      </c>
      <c r="F438" t="s">
        <v>61</v>
      </c>
      <c r="G438" t="s">
        <v>1915</v>
      </c>
    </row>
    <row r="439" spans="1:7" x14ac:dyDescent="0.25">
      <c r="A439">
        <v>96160628</v>
      </c>
      <c r="B439" t="s">
        <v>10321</v>
      </c>
      <c r="C439" t="s">
        <v>9855</v>
      </c>
      <c r="D439" t="s">
        <v>443</v>
      </c>
      <c r="E439" t="s">
        <v>444</v>
      </c>
      <c r="F439" t="s">
        <v>61</v>
      </c>
      <c r="G439" t="s">
        <v>1915</v>
      </c>
    </row>
    <row r="440" spans="1:7" x14ac:dyDescent="0.25">
      <c r="A440">
        <v>96160632</v>
      </c>
      <c r="B440" t="s">
        <v>10322</v>
      </c>
      <c r="C440" t="s">
        <v>9855</v>
      </c>
      <c r="D440" t="s">
        <v>447</v>
      </c>
      <c r="E440" t="s">
        <v>448</v>
      </c>
      <c r="F440" t="s">
        <v>61</v>
      </c>
      <c r="G440" t="s">
        <v>1915</v>
      </c>
    </row>
    <row r="441" spans="1:7" x14ac:dyDescent="0.25">
      <c r="A441">
        <v>96160630</v>
      </c>
      <c r="B441" t="s">
        <v>10323</v>
      </c>
      <c r="C441" t="s">
        <v>9855</v>
      </c>
      <c r="D441" t="s">
        <v>1696</v>
      </c>
      <c r="E441" t="s">
        <v>1697</v>
      </c>
      <c r="F441" t="s">
        <v>61</v>
      </c>
      <c r="G441" t="s">
        <v>1915</v>
      </c>
    </row>
    <row r="442" spans="1:7" x14ac:dyDescent="0.25">
      <c r="A442">
        <v>96160622</v>
      </c>
      <c r="B442" t="s">
        <v>10324</v>
      </c>
      <c r="C442" t="s">
        <v>9855</v>
      </c>
      <c r="D442" t="s">
        <v>1313</v>
      </c>
      <c r="E442" t="s">
        <v>1314</v>
      </c>
      <c r="F442" t="s">
        <v>61</v>
      </c>
      <c r="G442" t="s">
        <v>1915</v>
      </c>
    </row>
    <row r="443" spans="1:7" x14ac:dyDescent="0.25">
      <c r="A443">
        <v>96160624</v>
      </c>
      <c r="B443" t="s">
        <v>10325</v>
      </c>
      <c r="C443" t="s">
        <v>9855</v>
      </c>
      <c r="D443" t="s">
        <v>447</v>
      </c>
      <c r="E443" t="s">
        <v>448</v>
      </c>
      <c r="F443" t="s">
        <v>61</v>
      </c>
      <c r="G443" t="s">
        <v>1915</v>
      </c>
    </row>
    <row r="444" spans="1:7" x14ac:dyDescent="0.25">
      <c r="A444">
        <v>96160618</v>
      </c>
      <c r="B444" t="s">
        <v>10326</v>
      </c>
      <c r="C444" t="s">
        <v>9855</v>
      </c>
      <c r="D444" t="s">
        <v>314</v>
      </c>
      <c r="E444" t="s">
        <v>315</v>
      </c>
      <c r="F444" t="s">
        <v>61</v>
      </c>
      <c r="G444" t="s">
        <v>1915</v>
      </c>
    </row>
    <row r="445" spans="1:7" x14ac:dyDescent="0.25">
      <c r="A445">
        <v>96160620</v>
      </c>
      <c r="B445" t="s">
        <v>10327</v>
      </c>
      <c r="C445" t="s">
        <v>9855</v>
      </c>
      <c r="D445" t="s">
        <v>1423</v>
      </c>
      <c r="E445" t="s">
        <v>1720</v>
      </c>
      <c r="F445" t="s">
        <v>61</v>
      </c>
      <c r="G445" t="s">
        <v>1915</v>
      </c>
    </row>
    <row r="446" spans="1:7" x14ac:dyDescent="0.25">
      <c r="A446">
        <v>96160606</v>
      </c>
      <c r="B446" t="s">
        <v>10328</v>
      </c>
      <c r="C446" t="s">
        <v>9855</v>
      </c>
      <c r="D446" t="s">
        <v>521</v>
      </c>
      <c r="E446" t="s">
        <v>1285</v>
      </c>
      <c r="F446" t="s">
        <v>61</v>
      </c>
      <c r="G446" t="s">
        <v>1915</v>
      </c>
    </row>
    <row r="447" spans="1:7" x14ac:dyDescent="0.25">
      <c r="A447">
        <v>95794796</v>
      </c>
      <c r="B447" t="s">
        <v>10329</v>
      </c>
      <c r="C447" t="s">
        <v>9842</v>
      </c>
      <c r="D447" t="s">
        <v>786</v>
      </c>
      <c r="E447" t="s">
        <v>787</v>
      </c>
      <c r="F447" t="s">
        <v>61</v>
      </c>
      <c r="G447" t="s">
        <v>1915</v>
      </c>
    </row>
    <row r="448" spans="1:7" x14ac:dyDescent="0.25">
      <c r="A448">
        <v>96154128</v>
      </c>
      <c r="B448" t="s">
        <v>10330</v>
      </c>
      <c r="C448" t="s">
        <v>9842</v>
      </c>
      <c r="D448" t="s">
        <v>174</v>
      </c>
      <c r="E448" t="s">
        <v>174</v>
      </c>
      <c r="F448" t="s">
        <v>61</v>
      </c>
      <c r="G448" t="s">
        <v>1915</v>
      </c>
    </row>
    <row r="449" spans="1:7" x14ac:dyDescent="0.25">
      <c r="A449">
        <v>96154126</v>
      </c>
      <c r="B449" t="s">
        <v>10331</v>
      </c>
      <c r="C449" t="s">
        <v>9842</v>
      </c>
      <c r="D449" t="s">
        <v>174</v>
      </c>
      <c r="E449" t="s">
        <v>174</v>
      </c>
      <c r="F449" t="s">
        <v>61</v>
      </c>
      <c r="G449" t="s">
        <v>1915</v>
      </c>
    </row>
    <row r="450" spans="1:7" x14ac:dyDescent="0.25">
      <c r="A450">
        <v>96154124</v>
      </c>
      <c r="B450" t="s">
        <v>10332</v>
      </c>
      <c r="C450" t="s">
        <v>9842</v>
      </c>
      <c r="D450" t="s">
        <v>583</v>
      </c>
      <c r="E450" t="s">
        <v>584</v>
      </c>
      <c r="F450" t="s">
        <v>61</v>
      </c>
      <c r="G450" t="s">
        <v>1915</v>
      </c>
    </row>
    <row r="451" spans="1:7" x14ac:dyDescent="0.25">
      <c r="A451">
        <v>96154122</v>
      </c>
      <c r="B451" t="s">
        <v>10333</v>
      </c>
      <c r="C451" t="s">
        <v>9842</v>
      </c>
      <c r="D451" t="s">
        <v>174</v>
      </c>
      <c r="E451" t="s">
        <v>174</v>
      </c>
      <c r="F451" t="s">
        <v>61</v>
      </c>
      <c r="G451" t="s">
        <v>1915</v>
      </c>
    </row>
    <row r="452" spans="1:7" x14ac:dyDescent="0.25">
      <c r="A452">
        <v>96154120</v>
      </c>
      <c r="B452" t="s">
        <v>10334</v>
      </c>
      <c r="C452" t="s">
        <v>9842</v>
      </c>
      <c r="D452" t="s">
        <v>1072</v>
      </c>
      <c r="E452" t="s">
        <v>1073</v>
      </c>
      <c r="F452" t="s">
        <v>61</v>
      </c>
      <c r="G452" t="s">
        <v>1915</v>
      </c>
    </row>
    <row r="453" spans="1:7" x14ac:dyDescent="0.25">
      <c r="A453">
        <v>96154116</v>
      </c>
      <c r="B453" t="s">
        <v>10335</v>
      </c>
      <c r="C453" t="s">
        <v>9842</v>
      </c>
      <c r="D453" t="s">
        <v>1600</v>
      </c>
      <c r="E453" t="s">
        <v>1601</v>
      </c>
      <c r="F453" t="s">
        <v>61</v>
      </c>
      <c r="G453" t="s">
        <v>1915</v>
      </c>
    </row>
    <row r="454" spans="1:7" x14ac:dyDescent="0.25">
      <c r="A454">
        <v>96154118</v>
      </c>
      <c r="B454" t="s">
        <v>10336</v>
      </c>
      <c r="C454" t="s">
        <v>9842</v>
      </c>
      <c r="D454" t="s">
        <v>1487</v>
      </c>
      <c r="E454" t="s">
        <v>1488</v>
      </c>
      <c r="F454" t="s">
        <v>61</v>
      </c>
      <c r="G454" t="s">
        <v>1915</v>
      </c>
    </row>
    <row r="455" spans="1:7" x14ac:dyDescent="0.25">
      <c r="A455">
        <v>96154108</v>
      </c>
      <c r="B455" t="s">
        <v>10337</v>
      </c>
      <c r="C455" t="s">
        <v>9842</v>
      </c>
      <c r="D455" t="s">
        <v>1002</v>
      </c>
      <c r="E455" t="s">
        <v>1003</v>
      </c>
      <c r="F455" t="s">
        <v>61</v>
      </c>
      <c r="G455" t="s">
        <v>1915</v>
      </c>
    </row>
    <row r="456" spans="1:7" x14ac:dyDescent="0.25">
      <c r="A456">
        <v>96154114</v>
      </c>
      <c r="B456" t="s">
        <v>10338</v>
      </c>
      <c r="C456" t="s">
        <v>9842</v>
      </c>
      <c r="D456" t="s">
        <v>712</v>
      </c>
      <c r="E456" t="s">
        <v>713</v>
      </c>
      <c r="F456" t="s">
        <v>61</v>
      </c>
      <c r="G456" t="s">
        <v>1915</v>
      </c>
    </row>
    <row r="457" spans="1:7" x14ac:dyDescent="0.25">
      <c r="A457">
        <v>96154112</v>
      </c>
      <c r="B457" t="s">
        <v>10339</v>
      </c>
      <c r="C457" t="s">
        <v>9842</v>
      </c>
      <c r="D457" t="s">
        <v>1822</v>
      </c>
      <c r="E457" t="s">
        <v>1823</v>
      </c>
      <c r="F457" t="s">
        <v>61</v>
      </c>
      <c r="G457" t="s">
        <v>1915</v>
      </c>
    </row>
    <row r="458" spans="1:7" x14ac:dyDescent="0.25">
      <c r="A458">
        <v>96154110</v>
      </c>
      <c r="B458" t="s">
        <v>10340</v>
      </c>
      <c r="C458" t="s">
        <v>9842</v>
      </c>
      <c r="D458" t="s">
        <v>73</v>
      </c>
      <c r="E458" t="s">
        <v>74</v>
      </c>
      <c r="F458" t="s">
        <v>61</v>
      </c>
      <c r="G458" t="s">
        <v>1915</v>
      </c>
    </row>
    <row r="459" spans="1:7" x14ac:dyDescent="0.25">
      <c r="A459">
        <v>96154106</v>
      </c>
      <c r="B459" t="s">
        <v>10341</v>
      </c>
      <c r="C459" t="s">
        <v>9842</v>
      </c>
      <c r="D459" t="s">
        <v>904</v>
      </c>
      <c r="E459" t="s">
        <v>905</v>
      </c>
      <c r="F459" t="s">
        <v>61</v>
      </c>
      <c r="G459" t="s">
        <v>1915</v>
      </c>
    </row>
    <row r="460" spans="1:7" x14ac:dyDescent="0.25">
      <c r="A460">
        <v>96154098</v>
      </c>
      <c r="B460" t="s">
        <v>10342</v>
      </c>
      <c r="C460" t="s">
        <v>9842</v>
      </c>
      <c r="D460" t="s">
        <v>521</v>
      </c>
      <c r="E460" t="s">
        <v>522</v>
      </c>
      <c r="F460" t="s">
        <v>61</v>
      </c>
      <c r="G460" t="s">
        <v>1915</v>
      </c>
    </row>
    <row r="461" spans="1:7" x14ac:dyDescent="0.25">
      <c r="A461">
        <v>96154102</v>
      </c>
      <c r="B461" t="s">
        <v>10343</v>
      </c>
      <c r="C461" t="s">
        <v>9842</v>
      </c>
      <c r="D461" t="s">
        <v>450</v>
      </c>
      <c r="E461" t="s">
        <v>451</v>
      </c>
      <c r="F461" t="s">
        <v>61</v>
      </c>
      <c r="G461" t="s">
        <v>1915</v>
      </c>
    </row>
    <row r="462" spans="1:7" x14ac:dyDescent="0.25">
      <c r="A462">
        <v>96154104</v>
      </c>
      <c r="B462" t="s">
        <v>10344</v>
      </c>
      <c r="C462" t="s">
        <v>9842</v>
      </c>
      <c r="D462" t="s">
        <v>123</v>
      </c>
      <c r="E462" t="s">
        <v>124</v>
      </c>
      <c r="F462" t="s">
        <v>61</v>
      </c>
      <c r="G462" t="s">
        <v>1915</v>
      </c>
    </row>
    <row r="463" spans="1:7" x14ac:dyDescent="0.25">
      <c r="A463">
        <v>96154100</v>
      </c>
      <c r="B463" t="s">
        <v>10345</v>
      </c>
      <c r="C463" t="s">
        <v>9842</v>
      </c>
      <c r="D463" t="s">
        <v>450</v>
      </c>
      <c r="E463" t="s">
        <v>451</v>
      </c>
      <c r="F463" t="s">
        <v>61</v>
      </c>
      <c r="G463" t="s">
        <v>1915</v>
      </c>
    </row>
    <row r="464" spans="1:7" x14ac:dyDescent="0.25">
      <c r="A464">
        <v>96154132</v>
      </c>
      <c r="B464" t="s">
        <v>10346</v>
      </c>
      <c r="C464" t="s">
        <v>9842</v>
      </c>
      <c r="D464" t="s">
        <v>479</v>
      </c>
      <c r="E464" t="s">
        <v>1069</v>
      </c>
      <c r="F464" t="s">
        <v>61</v>
      </c>
      <c r="G464" t="s">
        <v>1915</v>
      </c>
    </row>
    <row r="465" spans="1:7" x14ac:dyDescent="0.25">
      <c r="A465">
        <v>96154130</v>
      </c>
      <c r="B465" t="s">
        <v>10347</v>
      </c>
      <c r="C465" t="s">
        <v>9842</v>
      </c>
      <c r="D465" t="s">
        <v>1009</v>
      </c>
      <c r="E465" t="s">
        <v>1010</v>
      </c>
      <c r="F465" t="s">
        <v>61</v>
      </c>
      <c r="G465" t="s">
        <v>1915</v>
      </c>
    </row>
    <row r="466" spans="1:7" x14ac:dyDescent="0.25">
      <c r="A466">
        <v>96143142</v>
      </c>
      <c r="B466" t="s">
        <v>10348</v>
      </c>
      <c r="C466" t="s">
        <v>9855</v>
      </c>
      <c r="D466" t="s">
        <v>103</v>
      </c>
      <c r="E466" t="s">
        <v>104</v>
      </c>
      <c r="F466" t="s">
        <v>61</v>
      </c>
      <c r="G466" t="s">
        <v>1915</v>
      </c>
    </row>
    <row r="467" spans="1:7" x14ac:dyDescent="0.25">
      <c r="A467">
        <v>96143132</v>
      </c>
      <c r="B467" t="s">
        <v>10349</v>
      </c>
      <c r="C467" t="s">
        <v>9855</v>
      </c>
      <c r="D467" t="s">
        <v>460</v>
      </c>
      <c r="E467" t="s">
        <v>461</v>
      </c>
      <c r="F467" t="s">
        <v>61</v>
      </c>
      <c r="G467" t="s">
        <v>1915</v>
      </c>
    </row>
    <row r="468" spans="1:7" x14ac:dyDescent="0.25">
      <c r="A468">
        <v>96143130</v>
      </c>
      <c r="B468" t="s">
        <v>10350</v>
      </c>
      <c r="C468" t="s">
        <v>9855</v>
      </c>
      <c r="D468" t="s">
        <v>1361</v>
      </c>
      <c r="E468" t="s">
        <v>1362</v>
      </c>
      <c r="F468" t="s">
        <v>61</v>
      </c>
      <c r="G468" t="s">
        <v>1915</v>
      </c>
    </row>
    <row r="469" spans="1:7" x14ac:dyDescent="0.25">
      <c r="A469">
        <v>96143128</v>
      </c>
      <c r="B469" t="s">
        <v>10351</v>
      </c>
      <c r="C469" t="s">
        <v>9855</v>
      </c>
      <c r="D469" t="s">
        <v>465</v>
      </c>
      <c r="E469" t="s">
        <v>466</v>
      </c>
      <c r="F469" t="s">
        <v>61</v>
      </c>
      <c r="G469" t="s">
        <v>1915</v>
      </c>
    </row>
    <row r="470" spans="1:7" x14ac:dyDescent="0.25">
      <c r="A470">
        <v>96143126</v>
      </c>
      <c r="B470" t="s">
        <v>10352</v>
      </c>
      <c r="C470" t="s">
        <v>9855</v>
      </c>
      <c r="D470" t="s">
        <v>676</v>
      </c>
      <c r="E470" t="s">
        <v>677</v>
      </c>
      <c r="F470" t="s">
        <v>61</v>
      </c>
      <c r="G470" t="s">
        <v>1915</v>
      </c>
    </row>
    <row r="471" spans="1:7" x14ac:dyDescent="0.25">
      <c r="A471">
        <v>96143124</v>
      </c>
      <c r="B471" t="s">
        <v>10353</v>
      </c>
      <c r="C471" t="s">
        <v>9855</v>
      </c>
      <c r="D471" t="s">
        <v>1012</v>
      </c>
      <c r="E471" t="s">
        <v>1013</v>
      </c>
      <c r="F471" t="s">
        <v>61</v>
      </c>
      <c r="G471" t="s">
        <v>1915</v>
      </c>
    </row>
    <row r="472" spans="1:7" x14ac:dyDescent="0.25">
      <c r="A472">
        <v>96143110</v>
      </c>
      <c r="B472" t="s">
        <v>10354</v>
      </c>
      <c r="C472" t="s">
        <v>9855</v>
      </c>
      <c r="D472" t="s">
        <v>471</v>
      </c>
      <c r="E472" t="s">
        <v>472</v>
      </c>
      <c r="F472" t="s">
        <v>61</v>
      </c>
      <c r="G472" t="s">
        <v>1915</v>
      </c>
    </row>
    <row r="473" spans="1:7" x14ac:dyDescent="0.25">
      <c r="A473">
        <v>96143122</v>
      </c>
      <c r="B473" t="s">
        <v>10355</v>
      </c>
      <c r="C473" t="s">
        <v>9855</v>
      </c>
      <c r="D473" t="s">
        <v>1130</v>
      </c>
      <c r="E473" t="s">
        <v>1131</v>
      </c>
      <c r="F473" t="s">
        <v>61</v>
      </c>
      <c r="G473" t="s">
        <v>1915</v>
      </c>
    </row>
    <row r="474" spans="1:7" x14ac:dyDescent="0.25">
      <c r="A474">
        <v>96143120</v>
      </c>
      <c r="B474" t="s">
        <v>10356</v>
      </c>
      <c r="C474" t="s">
        <v>9855</v>
      </c>
      <c r="D474" t="s">
        <v>475</v>
      </c>
      <c r="E474" t="s">
        <v>476</v>
      </c>
      <c r="F474" t="s">
        <v>61</v>
      </c>
      <c r="G474" t="s">
        <v>1915</v>
      </c>
    </row>
    <row r="475" spans="1:7" x14ac:dyDescent="0.25">
      <c r="A475">
        <v>96143118</v>
      </c>
      <c r="B475" t="s">
        <v>10357</v>
      </c>
      <c r="C475" t="s">
        <v>9855</v>
      </c>
      <c r="D475" t="s">
        <v>669</v>
      </c>
      <c r="E475" t="s">
        <v>670</v>
      </c>
      <c r="F475" t="s">
        <v>61</v>
      </c>
      <c r="G475" t="s">
        <v>1915</v>
      </c>
    </row>
    <row r="476" spans="1:7" x14ac:dyDescent="0.25">
      <c r="A476">
        <v>96143116</v>
      </c>
      <c r="B476" t="s">
        <v>10358</v>
      </c>
      <c r="C476" t="s">
        <v>9855</v>
      </c>
      <c r="D476" t="s">
        <v>630</v>
      </c>
      <c r="E476" t="s">
        <v>1457</v>
      </c>
      <c r="F476" t="s">
        <v>61</v>
      </c>
      <c r="G476" t="s">
        <v>1915</v>
      </c>
    </row>
    <row r="477" spans="1:7" x14ac:dyDescent="0.25">
      <c r="A477">
        <v>96143114</v>
      </c>
      <c r="B477" t="s">
        <v>10359</v>
      </c>
      <c r="C477" t="s">
        <v>9855</v>
      </c>
      <c r="D477" t="s">
        <v>1359</v>
      </c>
      <c r="E477" t="s">
        <v>1360</v>
      </c>
      <c r="F477" t="s">
        <v>61</v>
      </c>
      <c r="G477" t="s">
        <v>1915</v>
      </c>
    </row>
    <row r="478" spans="1:7" x14ac:dyDescent="0.25">
      <c r="A478">
        <v>96143112</v>
      </c>
      <c r="B478" t="s">
        <v>10360</v>
      </c>
      <c r="C478" t="s">
        <v>9855</v>
      </c>
      <c r="D478" t="s">
        <v>1017</v>
      </c>
      <c r="E478" t="s">
        <v>1018</v>
      </c>
      <c r="F478" t="s">
        <v>61</v>
      </c>
      <c r="G478" t="s">
        <v>1915</v>
      </c>
    </row>
    <row r="479" spans="1:7" x14ac:dyDescent="0.25">
      <c r="A479">
        <v>96143144</v>
      </c>
      <c r="B479" t="s">
        <v>10361</v>
      </c>
      <c r="C479" t="s">
        <v>9855</v>
      </c>
      <c r="D479" t="s">
        <v>686</v>
      </c>
      <c r="E479" t="s">
        <v>687</v>
      </c>
      <c r="F479" t="s">
        <v>61</v>
      </c>
      <c r="G479" t="s">
        <v>1915</v>
      </c>
    </row>
    <row r="480" spans="1:7" x14ac:dyDescent="0.25">
      <c r="A480">
        <v>96143164</v>
      </c>
      <c r="B480" t="s">
        <v>10362</v>
      </c>
      <c r="C480" t="s">
        <v>9855</v>
      </c>
      <c r="D480" t="s">
        <v>609</v>
      </c>
      <c r="E480" t="s">
        <v>608</v>
      </c>
      <c r="F480" t="s">
        <v>61</v>
      </c>
      <c r="G480" t="s">
        <v>1915</v>
      </c>
    </row>
    <row r="481" spans="1:7" x14ac:dyDescent="0.25">
      <c r="A481">
        <v>96143162</v>
      </c>
      <c r="B481" t="s">
        <v>10363</v>
      </c>
      <c r="C481" t="s">
        <v>9855</v>
      </c>
      <c r="D481" t="s">
        <v>10187</v>
      </c>
      <c r="E481" t="s">
        <v>601</v>
      </c>
      <c r="F481" t="s">
        <v>61</v>
      </c>
      <c r="G481" t="s">
        <v>1915</v>
      </c>
    </row>
    <row r="482" spans="1:7" x14ac:dyDescent="0.25">
      <c r="A482">
        <v>96143160</v>
      </c>
      <c r="B482" t="s">
        <v>10364</v>
      </c>
      <c r="C482" t="s">
        <v>9855</v>
      </c>
      <c r="D482" t="s">
        <v>10187</v>
      </c>
      <c r="E482" t="s">
        <v>601</v>
      </c>
      <c r="F482" t="s">
        <v>61</v>
      </c>
      <c r="G482" t="s">
        <v>1915</v>
      </c>
    </row>
    <row r="483" spans="1:7" x14ac:dyDescent="0.25">
      <c r="A483">
        <v>96143140</v>
      </c>
      <c r="B483" t="s">
        <v>10365</v>
      </c>
      <c r="C483" t="s">
        <v>9855</v>
      </c>
      <c r="D483" t="s">
        <v>681</v>
      </c>
      <c r="E483" t="s">
        <v>682</v>
      </c>
      <c r="F483" t="s">
        <v>61</v>
      </c>
      <c r="G483" t="s">
        <v>1915</v>
      </c>
    </row>
    <row r="484" spans="1:7" x14ac:dyDescent="0.25">
      <c r="A484">
        <v>96143138</v>
      </c>
      <c r="B484" t="s">
        <v>10366</v>
      </c>
      <c r="C484" t="s">
        <v>9855</v>
      </c>
      <c r="D484" t="s">
        <v>479</v>
      </c>
      <c r="E484" t="s">
        <v>480</v>
      </c>
      <c r="F484" t="s">
        <v>61</v>
      </c>
      <c r="G484" t="s">
        <v>1915</v>
      </c>
    </row>
    <row r="485" spans="1:7" x14ac:dyDescent="0.25">
      <c r="A485">
        <v>96143136</v>
      </c>
      <c r="B485" t="s">
        <v>10367</v>
      </c>
      <c r="C485" t="s">
        <v>9855</v>
      </c>
      <c r="D485" t="s">
        <v>1461</v>
      </c>
      <c r="E485" t="s">
        <v>1462</v>
      </c>
      <c r="F485" t="s">
        <v>61</v>
      </c>
      <c r="G485" t="s">
        <v>1915</v>
      </c>
    </row>
    <row r="486" spans="1:7" x14ac:dyDescent="0.25">
      <c r="A486">
        <v>96143134</v>
      </c>
      <c r="B486" t="s">
        <v>10368</v>
      </c>
      <c r="C486" t="s">
        <v>9855</v>
      </c>
      <c r="D486" t="s">
        <v>1377</v>
      </c>
      <c r="E486" t="s">
        <v>1378</v>
      </c>
      <c r="F486" t="s">
        <v>61</v>
      </c>
      <c r="G486" t="s">
        <v>1915</v>
      </c>
    </row>
    <row r="487" spans="1:7" x14ac:dyDescent="0.25">
      <c r="A487">
        <v>96159254</v>
      </c>
      <c r="B487" t="s">
        <v>10369</v>
      </c>
      <c r="C487" t="s">
        <v>9842</v>
      </c>
      <c r="D487" t="s">
        <v>271</v>
      </c>
      <c r="E487" t="s">
        <v>1092</v>
      </c>
      <c r="F487" t="s">
        <v>61</v>
      </c>
      <c r="G487" t="s">
        <v>1915</v>
      </c>
    </row>
    <row r="488" spans="1:7" x14ac:dyDescent="0.25">
      <c r="A488">
        <v>96159252</v>
      </c>
      <c r="B488" t="s">
        <v>10370</v>
      </c>
      <c r="C488" t="s">
        <v>9842</v>
      </c>
      <c r="D488" t="s">
        <v>630</v>
      </c>
      <c r="E488" t="s">
        <v>631</v>
      </c>
      <c r="F488" t="s">
        <v>61</v>
      </c>
      <c r="G488" t="s">
        <v>1915</v>
      </c>
    </row>
    <row r="489" spans="1:7" x14ac:dyDescent="0.25">
      <c r="A489">
        <v>96159286</v>
      </c>
      <c r="B489" t="s">
        <v>10371</v>
      </c>
      <c r="C489" t="s">
        <v>9842</v>
      </c>
      <c r="D489" t="s">
        <v>630</v>
      </c>
      <c r="E489" t="s">
        <v>10372</v>
      </c>
      <c r="F489" t="s">
        <v>61</v>
      </c>
      <c r="G489" t="s">
        <v>1915</v>
      </c>
    </row>
    <row r="490" spans="1:7" x14ac:dyDescent="0.25">
      <c r="A490">
        <v>96159284</v>
      </c>
      <c r="B490" t="s">
        <v>10373</v>
      </c>
      <c r="C490" t="s">
        <v>9842</v>
      </c>
      <c r="D490" t="s">
        <v>174</v>
      </c>
      <c r="E490" t="s">
        <v>174</v>
      </c>
      <c r="F490" t="s">
        <v>61</v>
      </c>
      <c r="G490" t="s">
        <v>1915</v>
      </c>
    </row>
    <row r="491" spans="1:7" x14ac:dyDescent="0.25">
      <c r="A491">
        <v>96159282</v>
      </c>
      <c r="B491" t="s">
        <v>10374</v>
      </c>
      <c r="C491" t="s">
        <v>9842</v>
      </c>
      <c r="D491" t="s">
        <v>487</v>
      </c>
      <c r="E491" t="s">
        <v>488</v>
      </c>
      <c r="F491" t="s">
        <v>61</v>
      </c>
      <c r="G491" t="s">
        <v>1915</v>
      </c>
    </row>
    <row r="492" spans="1:7" x14ac:dyDescent="0.25">
      <c r="A492">
        <v>96159280</v>
      </c>
      <c r="B492" t="s">
        <v>10375</v>
      </c>
      <c r="C492" t="s">
        <v>9842</v>
      </c>
      <c r="D492" t="s">
        <v>174</v>
      </c>
      <c r="E492" t="s">
        <v>174</v>
      </c>
      <c r="F492" t="s">
        <v>61</v>
      </c>
      <c r="G492" t="s">
        <v>1915</v>
      </c>
    </row>
    <row r="493" spans="1:7" x14ac:dyDescent="0.25">
      <c r="A493">
        <v>96159278</v>
      </c>
      <c r="B493" t="s">
        <v>10376</v>
      </c>
      <c r="C493" t="s">
        <v>9842</v>
      </c>
      <c r="D493" t="s">
        <v>10377</v>
      </c>
      <c r="E493" t="s">
        <v>1128</v>
      </c>
      <c r="F493" t="s">
        <v>61</v>
      </c>
      <c r="G493" t="s">
        <v>1915</v>
      </c>
    </row>
    <row r="494" spans="1:7" x14ac:dyDescent="0.25">
      <c r="A494">
        <v>96159276</v>
      </c>
      <c r="B494" t="s">
        <v>10378</v>
      </c>
      <c r="C494" t="s">
        <v>9842</v>
      </c>
      <c r="D494" t="s">
        <v>854</v>
      </c>
      <c r="E494" t="s">
        <v>855</v>
      </c>
      <c r="F494" t="s">
        <v>61</v>
      </c>
      <c r="G494" t="s">
        <v>1915</v>
      </c>
    </row>
    <row r="495" spans="1:7" x14ac:dyDescent="0.25">
      <c r="A495">
        <v>96159274</v>
      </c>
      <c r="B495" t="s">
        <v>10379</v>
      </c>
      <c r="C495" t="s">
        <v>9842</v>
      </c>
      <c r="D495" t="s">
        <v>1022</v>
      </c>
      <c r="E495" t="s">
        <v>1023</v>
      </c>
      <c r="F495" t="s">
        <v>61</v>
      </c>
      <c r="G495" t="s">
        <v>1915</v>
      </c>
    </row>
    <row r="496" spans="1:7" x14ac:dyDescent="0.25">
      <c r="A496">
        <v>96159272</v>
      </c>
      <c r="B496" t="s">
        <v>10380</v>
      </c>
      <c r="C496" t="s">
        <v>9842</v>
      </c>
      <c r="D496" t="s">
        <v>174</v>
      </c>
      <c r="E496" t="s">
        <v>174</v>
      </c>
      <c r="F496" t="s">
        <v>61</v>
      </c>
      <c r="G496" t="s">
        <v>1915</v>
      </c>
    </row>
    <row r="497" spans="1:7" x14ac:dyDescent="0.25">
      <c r="A497">
        <v>96159264</v>
      </c>
      <c r="B497" t="s">
        <v>10381</v>
      </c>
      <c r="C497" t="s">
        <v>9842</v>
      </c>
      <c r="D497" t="s">
        <v>252</v>
      </c>
      <c r="E497" t="s">
        <v>1463</v>
      </c>
      <c r="F497" t="s">
        <v>61</v>
      </c>
      <c r="G497" t="s">
        <v>1915</v>
      </c>
    </row>
    <row r="498" spans="1:7" x14ac:dyDescent="0.25">
      <c r="A498">
        <v>96159270</v>
      </c>
      <c r="B498" t="s">
        <v>10382</v>
      </c>
      <c r="C498" t="s">
        <v>9842</v>
      </c>
      <c r="D498" t="s">
        <v>860</v>
      </c>
      <c r="E498" t="s">
        <v>636</v>
      </c>
      <c r="F498" t="s">
        <v>61</v>
      </c>
      <c r="G498" t="s">
        <v>1915</v>
      </c>
    </row>
    <row r="499" spans="1:7" x14ac:dyDescent="0.25">
      <c r="A499">
        <v>96159268</v>
      </c>
      <c r="B499" t="s">
        <v>10383</v>
      </c>
      <c r="C499" t="s">
        <v>9842</v>
      </c>
      <c r="D499" t="s">
        <v>1628</v>
      </c>
      <c r="E499" t="s">
        <v>1629</v>
      </c>
      <c r="F499" t="s">
        <v>61</v>
      </c>
      <c r="G499" t="s">
        <v>1915</v>
      </c>
    </row>
    <row r="500" spans="1:7" x14ac:dyDescent="0.25">
      <c r="A500">
        <v>96159266</v>
      </c>
      <c r="B500" t="s">
        <v>10384</v>
      </c>
      <c r="C500" t="s">
        <v>9842</v>
      </c>
      <c r="D500" t="s">
        <v>1290</v>
      </c>
      <c r="E500" t="s">
        <v>1291</v>
      </c>
      <c r="F500" t="s">
        <v>61</v>
      </c>
      <c r="G500" t="s">
        <v>1915</v>
      </c>
    </row>
    <row r="501" spans="1:7" x14ac:dyDescent="0.25">
      <c r="A501">
        <v>96159256</v>
      </c>
      <c r="B501" t="s">
        <v>10385</v>
      </c>
      <c r="C501" t="s">
        <v>9842</v>
      </c>
      <c r="D501" t="s">
        <v>1024</v>
      </c>
      <c r="E501" t="s">
        <v>1025</v>
      </c>
      <c r="F501" t="s">
        <v>61</v>
      </c>
      <c r="G501" t="s">
        <v>1915</v>
      </c>
    </row>
    <row r="502" spans="1:7" x14ac:dyDescent="0.25">
      <c r="A502">
        <v>96159262</v>
      </c>
      <c r="B502" t="s">
        <v>10386</v>
      </c>
      <c r="C502" t="s">
        <v>9842</v>
      </c>
      <c r="D502" t="s">
        <v>262</v>
      </c>
      <c r="E502" t="s">
        <v>1813</v>
      </c>
      <c r="F502" t="s">
        <v>61</v>
      </c>
      <c r="G502" t="s">
        <v>1915</v>
      </c>
    </row>
    <row r="503" spans="1:7" x14ac:dyDescent="0.25">
      <c r="A503">
        <v>96159260</v>
      </c>
      <c r="B503" t="s">
        <v>10387</v>
      </c>
      <c r="C503" t="s">
        <v>9842</v>
      </c>
      <c r="D503" t="s">
        <v>1345</v>
      </c>
      <c r="E503" t="s">
        <v>1346</v>
      </c>
      <c r="F503" t="s">
        <v>61</v>
      </c>
      <c r="G503" t="s">
        <v>1915</v>
      </c>
    </row>
    <row r="504" spans="1:7" x14ac:dyDescent="0.25">
      <c r="A504">
        <v>96159258</v>
      </c>
      <c r="B504" t="s">
        <v>10388</v>
      </c>
      <c r="C504" t="s">
        <v>9842</v>
      </c>
      <c r="D504" t="s">
        <v>174</v>
      </c>
      <c r="E504" t="s">
        <v>174</v>
      </c>
      <c r="F504" t="s">
        <v>61</v>
      </c>
      <c r="G504" t="s">
        <v>1915</v>
      </c>
    </row>
    <row r="505" spans="1:7" x14ac:dyDescent="0.25">
      <c r="A505">
        <v>96159288</v>
      </c>
      <c r="B505" t="s">
        <v>10389</v>
      </c>
      <c r="C505" t="s">
        <v>9842</v>
      </c>
      <c r="D505" t="s">
        <v>232</v>
      </c>
      <c r="E505" t="s">
        <v>233</v>
      </c>
      <c r="F505" t="s">
        <v>61</v>
      </c>
      <c r="G505" t="s">
        <v>1915</v>
      </c>
    </row>
    <row r="506" spans="1:7" x14ac:dyDescent="0.25">
      <c r="A506">
        <v>96159294</v>
      </c>
      <c r="B506" t="s">
        <v>10390</v>
      </c>
      <c r="C506" t="s">
        <v>9842</v>
      </c>
      <c r="D506" t="s">
        <v>174</v>
      </c>
      <c r="E506" t="s">
        <v>174</v>
      </c>
      <c r="F506" t="s">
        <v>61</v>
      </c>
      <c r="G506" t="s">
        <v>1915</v>
      </c>
    </row>
    <row r="507" spans="1:7" x14ac:dyDescent="0.25">
      <c r="A507">
        <v>96159292</v>
      </c>
      <c r="B507" t="s">
        <v>10391</v>
      </c>
      <c r="C507" t="s">
        <v>9842</v>
      </c>
      <c r="D507" t="s">
        <v>174</v>
      </c>
      <c r="E507" t="s">
        <v>174</v>
      </c>
      <c r="F507" t="s">
        <v>61</v>
      </c>
      <c r="G507" t="s">
        <v>1915</v>
      </c>
    </row>
    <row r="508" spans="1:7" x14ac:dyDescent="0.25">
      <c r="A508">
        <v>96159292</v>
      </c>
      <c r="B508" t="s">
        <v>10392</v>
      </c>
      <c r="C508" t="s">
        <v>9842</v>
      </c>
      <c r="D508" t="s">
        <v>657</v>
      </c>
      <c r="E508" t="s">
        <v>658</v>
      </c>
      <c r="F508" t="s">
        <v>61</v>
      </c>
      <c r="G508" t="s">
        <v>1915</v>
      </c>
    </row>
    <row r="509" spans="1:7" x14ac:dyDescent="0.25">
      <c r="A509">
        <v>96159290</v>
      </c>
      <c r="B509" t="s">
        <v>10393</v>
      </c>
      <c r="C509" t="s">
        <v>9842</v>
      </c>
      <c r="D509" t="s">
        <v>1110</v>
      </c>
      <c r="E509" t="s">
        <v>1111</v>
      </c>
      <c r="F509" t="s">
        <v>61</v>
      </c>
      <c r="G509" t="s">
        <v>1915</v>
      </c>
    </row>
    <row r="510" spans="1:7" x14ac:dyDescent="0.25">
      <c r="A510">
        <v>96159250</v>
      </c>
      <c r="B510" t="s">
        <v>10394</v>
      </c>
      <c r="C510" t="s">
        <v>9842</v>
      </c>
      <c r="D510" t="s">
        <v>1815</v>
      </c>
      <c r="E510" t="s">
        <v>1816</v>
      </c>
      <c r="F510" t="s">
        <v>61</v>
      </c>
      <c r="G510" t="s">
        <v>1915</v>
      </c>
    </row>
    <row r="511" spans="1:7" x14ac:dyDescent="0.25">
      <c r="A511">
        <v>96159248</v>
      </c>
      <c r="B511" t="s">
        <v>10395</v>
      </c>
      <c r="C511" t="s">
        <v>9842</v>
      </c>
      <c r="D511" t="s">
        <v>84</v>
      </c>
      <c r="E511" t="s">
        <v>627</v>
      </c>
      <c r="F511" t="s">
        <v>61</v>
      </c>
      <c r="G511" t="s">
        <v>1915</v>
      </c>
    </row>
    <row r="512" spans="1:7" x14ac:dyDescent="0.25">
      <c r="A512">
        <v>96153524</v>
      </c>
      <c r="B512" t="s">
        <v>10396</v>
      </c>
      <c r="C512" t="s">
        <v>9855</v>
      </c>
      <c r="D512" t="s">
        <v>9986</v>
      </c>
      <c r="E512" t="s">
        <v>10397</v>
      </c>
      <c r="F512" t="s">
        <v>203</v>
      </c>
      <c r="G512" t="s">
        <v>1915</v>
      </c>
    </row>
    <row r="513" spans="1:7" x14ac:dyDescent="0.25">
      <c r="A513">
        <v>96153522</v>
      </c>
      <c r="B513" t="s">
        <v>10398</v>
      </c>
      <c r="C513" t="s">
        <v>9855</v>
      </c>
      <c r="D513" t="s">
        <v>9986</v>
      </c>
      <c r="E513" t="s">
        <v>10397</v>
      </c>
      <c r="F513" t="s">
        <v>203</v>
      </c>
      <c r="G513" t="s">
        <v>1915</v>
      </c>
    </row>
    <row r="514" spans="1:7" x14ac:dyDescent="0.25">
      <c r="A514">
        <v>96153496</v>
      </c>
      <c r="B514" t="s">
        <v>10399</v>
      </c>
      <c r="C514" t="s">
        <v>9855</v>
      </c>
      <c r="D514" t="s">
        <v>174</v>
      </c>
      <c r="E514" t="s">
        <v>174</v>
      </c>
      <c r="F514" t="s">
        <v>203</v>
      </c>
      <c r="G514" t="s">
        <v>1915</v>
      </c>
    </row>
    <row r="515" spans="1:7" x14ac:dyDescent="0.25">
      <c r="A515">
        <v>96153484</v>
      </c>
      <c r="B515" t="s">
        <v>10400</v>
      </c>
      <c r="C515" t="s">
        <v>9855</v>
      </c>
      <c r="D515" t="s">
        <v>10052</v>
      </c>
      <c r="E515" t="s">
        <v>10401</v>
      </c>
      <c r="F515" t="s">
        <v>203</v>
      </c>
      <c r="G515" t="s">
        <v>1915</v>
      </c>
    </row>
    <row r="516" spans="1:7" x14ac:dyDescent="0.25">
      <c r="A516">
        <v>96153506</v>
      </c>
      <c r="B516" t="s">
        <v>10402</v>
      </c>
      <c r="C516" t="s">
        <v>9855</v>
      </c>
      <c r="D516" t="s">
        <v>3319</v>
      </c>
      <c r="E516" t="s">
        <v>10403</v>
      </c>
      <c r="F516" t="s">
        <v>203</v>
      </c>
      <c r="G516" t="s">
        <v>1915</v>
      </c>
    </row>
    <row r="517" spans="1:7" x14ac:dyDescent="0.25">
      <c r="A517">
        <v>96153504</v>
      </c>
      <c r="B517" t="s">
        <v>10404</v>
      </c>
      <c r="C517" t="s">
        <v>9855</v>
      </c>
      <c r="D517" t="s">
        <v>174</v>
      </c>
      <c r="E517" t="s">
        <v>174</v>
      </c>
      <c r="F517" t="s">
        <v>203</v>
      </c>
      <c r="G517" t="s">
        <v>1915</v>
      </c>
    </row>
    <row r="518" spans="1:7" x14ac:dyDescent="0.25">
      <c r="A518">
        <v>96153498</v>
      </c>
      <c r="B518" t="s">
        <v>10405</v>
      </c>
      <c r="C518" t="s">
        <v>9855</v>
      </c>
      <c r="D518" t="s">
        <v>9977</v>
      </c>
      <c r="E518" t="s">
        <v>10406</v>
      </c>
      <c r="F518" t="s">
        <v>203</v>
      </c>
      <c r="G518" t="s">
        <v>1915</v>
      </c>
    </row>
    <row r="519" spans="1:7" x14ac:dyDescent="0.25">
      <c r="A519">
        <v>96153502</v>
      </c>
      <c r="B519" t="s">
        <v>10407</v>
      </c>
      <c r="C519" t="s">
        <v>9855</v>
      </c>
      <c r="D519" t="s">
        <v>9977</v>
      </c>
      <c r="E519" t="s">
        <v>10406</v>
      </c>
      <c r="F519" t="s">
        <v>203</v>
      </c>
      <c r="G519" t="s">
        <v>1915</v>
      </c>
    </row>
    <row r="520" spans="1:7" x14ac:dyDescent="0.25">
      <c r="A520">
        <v>96153500</v>
      </c>
      <c r="B520" t="s">
        <v>10408</v>
      </c>
      <c r="C520" t="s">
        <v>9855</v>
      </c>
      <c r="D520" t="s">
        <v>9977</v>
      </c>
      <c r="E520" t="s">
        <v>10406</v>
      </c>
      <c r="F520" t="s">
        <v>203</v>
      </c>
      <c r="G520" t="s">
        <v>1915</v>
      </c>
    </row>
    <row r="521" spans="1:7" x14ac:dyDescent="0.25">
      <c r="A521">
        <v>96153490</v>
      </c>
      <c r="B521" t="s">
        <v>10409</v>
      </c>
      <c r="C521" t="s">
        <v>9855</v>
      </c>
      <c r="D521" t="s">
        <v>174</v>
      </c>
      <c r="E521" t="s">
        <v>174</v>
      </c>
      <c r="F521" t="s">
        <v>203</v>
      </c>
      <c r="G521" t="s">
        <v>1915</v>
      </c>
    </row>
    <row r="522" spans="1:7" x14ac:dyDescent="0.25">
      <c r="A522">
        <v>96153488</v>
      </c>
      <c r="B522" t="s">
        <v>10410</v>
      </c>
      <c r="C522" t="s">
        <v>9855</v>
      </c>
      <c r="D522" t="s">
        <v>10057</v>
      </c>
      <c r="E522" t="s">
        <v>10411</v>
      </c>
      <c r="F522" t="s">
        <v>203</v>
      </c>
      <c r="G522" t="s">
        <v>1915</v>
      </c>
    </row>
    <row r="523" spans="1:7" x14ac:dyDescent="0.25">
      <c r="A523">
        <v>96153486</v>
      </c>
      <c r="B523" t="s">
        <v>10412</v>
      </c>
      <c r="C523" t="s">
        <v>9855</v>
      </c>
      <c r="D523" t="s">
        <v>174</v>
      </c>
      <c r="E523" t="s">
        <v>174</v>
      </c>
      <c r="F523" t="s">
        <v>203</v>
      </c>
      <c r="G523" t="s">
        <v>1915</v>
      </c>
    </row>
    <row r="524" spans="1:7" x14ac:dyDescent="0.25">
      <c r="A524">
        <v>96153514</v>
      </c>
      <c r="B524" t="s">
        <v>10413</v>
      </c>
      <c r="C524" t="s">
        <v>9855</v>
      </c>
      <c r="D524" t="s">
        <v>174</v>
      </c>
      <c r="E524" t="s">
        <v>174</v>
      </c>
      <c r="F524" t="s">
        <v>203</v>
      </c>
      <c r="G524" t="s">
        <v>1915</v>
      </c>
    </row>
    <row r="525" spans="1:7" x14ac:dyDescent="0.25">
      <c r="A525">
        <v>96153510</v>
      </c>
      <c r="B525" t="s">
        <v>10414</v>
      </c>
      <c r="C525" t="s">
        <v>9855</v>
      </c>
      <c r="D525" t="s">
        <v>3319</v>
      </c>
      <c r="E525" t="s">
        <v>10415</v>
      </c>
      <c r="F525" t="s">
        <v>203</v>
      </c>
      <c r="G525" t="s">
        <v>1915</v>
      </c>
    </row>
    <row r="526" spans="1:7" x14ac:dyDescent="0.25">
      <c r="A526">
        <v>96153508</v>
      </c>
      <c r="B526" t="s">
        <v>10416</v>
      </c>
      <c r="C526" t="s">
        <v>9855</v>
      </c>
      <c r="D526" t="s">
        <v>3319</v>
      </c>
      <c r="E526" t="s">
        <v>10417</v>
      </c>
      <c r="F526" t="s">
        <v>203</v>
      </c>
      <c r="G526" t="s">
        <v>1915</v>
      </c>
    </row>
    <row r="527" spans="1:7" x14ac:dyDescent="0.25">
      <c r="A527">
        <v>96153512</v>
      </c>
      <c r="B527" t="s">
        <v>10418</v>
      </c>
      <c r="C527" t="s">
        <v>9855</v>
      </c>
      <c r="D527" t="s">
        <v>3319</v>
      </c>
      <c r="E527" t="s">
        <v>10419</v>
      </c>
      <c r="F527" t="s">
        <v>203</v>
      </c>
      <c r="G527" t="s">
        <v>1915</v>
      </c>
    </row>
    <row r="528" spans="1:7" x14ac:dyDescent="0.25">
      <c r="A528">
        <v>96153520</v>
      </c>
      <c r="B528" t="s">
        <v>10420</v>
      </c>
      <c r="C528" t="s">
        <v>9855</v>
      </c>
      <c r="D528" t="s">
        <v>174</v>
      </c>
      <c r="E528" t="s">
        <v>174</v>
      </c>
      <c r="F528" t="s">
        <v>203</v>
      </c>
      <c r="G528" t="s">
        <v>1915</v>
      </c>
    </row>
    <row r="529" spans="1:7" x14ac:dyDescent="0.25">
      <c r="A529">
        <v>96153518</v>
      </c>
      <c r="B529" t="s">
        <v>10421</v>
      </c>
      <c r="C529" t="s">
        <v>9855</v>
      </c>
      <c r="D529" t="s">
        <v>174</v>
      </c>
      <c r="E529" t="s">
        <v>174</v>
      </c>
      <c r="F529" t="s">
        <v>203</v>
      </c>
      <c r="G529" t="s">
        <v>1915</v>
      </c>
    </row>
    <row r="530" spans="1:7" x14ac:dyDescent="0.25">
      <c r="A530">
        <v>96153516</v>
      </c>
      <c r="B530" t="s">
        <v>10422</v>
      </c>
      <c r="C530" t="s">
        <v>9855</v>
      </c>
      <c r="D530" t="s">
        <v>174</v>
      </c>
      <c r="E530" t="s">
        <v>174</v>
      </c>
      <c r="F530" t="s">
        <v>203</v>
      </c>
      <c r="G530" t="s">
        <v>1915</v>
      </c>
    </row>
    <row r="531" spans="1:7" x14ac:dyDescent="0.25">
      <c r="A531">
        <v>96153494</v>
      </c>
      <c r="B531" t="s">
        <v>10423</v>
      </c>
      <c r="C531" t="s">
        <v>9855</v>
      </c>
      <c r="D531" t="s">
        <v>9983</v>
      </c>
      <c r="E531" t="s">
        <v>10424</v>
      </c>
      <c r="F531" t="s">
        <v>203</v>
      </c>
      <c r="G531" t="s">
        <v>1915</v>
      </c>
    </row>
    <row r="532" spans="1:7" x14ac:dyDescent="0.25">
      <c r="A532">
        <v>96153492</v>
      </c>
      <c r="B532" t="s">
        <v>10425</v>
      </c>
      <c r="C532" t="s">
        <v>9855</v>
      </c>
      <c r="D532" t="s">
        <v>174</v>
      </c>
      <c r="E532" t="s">
        <v>174</v>
      </c>
      <c r="F532" t="s">
        <v>203</v>
      </c>
      <c r="G532" t="s">
        <v>1915</v>
      </c>
    </row>
    <row r="533" spans="1:7" x14ac:dyDescent="0.25">
      <c r="A533">
        <v>96159360</v>
      </c>
      <c r="B533" t="s">
        <v>10426</v>
      </c>
      <c r="C533" t="s">
        <v>9842</v>
      </c>
      <c r="D533" t="s">
        <v>174</v>
      </c>
      <c r="E533" t="s">
        <v>174</v>
      </c>
      <c r="F533" t="s">
        <v>61</v>
      </c>
      <c r="G533" t="s">
        <v>1915</v>
      </c>
    </row>
    <row r="534" spans="1:7" x14ac:dyDescent="0.25">
      <c r="A534">
        <v>96159358</v>
      </c>
      <c r="B534" t="s">
        <v>10427</v>
      </c>
      <c r="C534" t="s">
        <v>9842</v>
      </c>
      <c r="D534" t="s">
        <v>174</v>
      </c>
      <c r="E534" t="s">
        <v>174</v>
      </c>
      <c r="F534" t="s">
        <v>61</v>
      </c>
      <c r="G534" t="s">
        <v>1915</v>
      </c>
    </row>
    <row r="535" spans="1:7" x14ac:dyDescent="0.25">
      <c r="A535">
        <v>96159356</v>
      </c>
      <c r="B535" t="s">
        <v>10428</v>
      </c>
      <c r="C535" t="s">
        <v>9842</v>
      </c>
      <c r="D535" t="s">
        <v>174</v>
      </c>
      <c r="E535" t="s">
        <v>174</v>
      </c>
      <c r="F535" t="s">
        <v>61</v>
      </c>
      <c r="G535" t="s">
        <v>1915</v>
      </c>
    </row>
    <row r="536" spans="1:7" x14ac:dyDescent="0.25">
      <c r="A536">
        <v>96159354</v>
      </c>
      <c r="B536" t="s">
        <v>10429</v>
      </c>
      <c r="C536" t="s">
        <v>9842</v>
      </c>
      <c r="D536" t="s">
        <v>501</v>
      </c>
      <c r="E536" t="s">
        <v>502</v>
      </c>
      <c r="F536" t="s">
        <v>61</v>
      </c>
      <c r="G536" t="s">
        <v>1915</v>
      </c>
    </row>
    <row r="537" spans="1:7" x14ac:dyDescent="0.25">
      <c r="A537">
        <v>96159342</v>
      </c>
      <c r="B537" t="s">
        <v>10430</v>
      </c>
      <c r="C537" t="s">
        <v>9842</v>
      </c>
      <c r="D537" t="s">
        <v>1220</v>
      </c>
      <c r="E537" t="s">
        <v>1221</v>
      </c>
      <c r="F537" t="s">
        <v>61</v>
      </c>
      <c r="G537" t="s">
        <v>1915</v>
      </c>
    </row>
    <row r="538" spans="1:7" x14ac:dyDescent="0.25">
      <c r="A538">
        <v>96159340</v>
      </c>
      <c r="B538" t="s">
        <v>10431</v>
      </c>
      <c r="C538" t="s">
        <v>9842</v>
      </c>
      <c r="D538" t="s">
        <v>1123</v>
      </c>
      <c r="E538" t="s">
        <v>1124</v>
      </c>
      <c r="F538" t="s">
        <v>61</v>
      </c>
      <c r="G538" t="s">
        <v>1915</v>
      </c>
    </row>
    <row r="539" spans="1:7" x14ac:dyDescent="0.25">
      <c r="A539">
        <v>96159338</v>
      </c>
      <c r="B539" t="s">
        <v>10432</v>
      </c>
      <c r="C539" t="s">
        <v>9842</v>
      </c>
      <c r="D539" t="s">
        <v>509</v>
      </c>
      <c r="E539" t="s">
        <v>510</v>
      </c>
      <c r="F539" t="s">
        <v>61</v>
      </c>
      <c r="G539" t="s">
        <v>1915</v>
      </c>
    </row>
    <row r="540" spans="1:7" x14ac:dyDescent="0.25">
      <c r="A540">
        <v>96159336</v>
      </c>
      <c r="B540" t="s">
        <v>10433</v>
      </c>
      <c r="C540" t="s">
        <v>9842</v>
      </c>
      <c r="D540" t="s">
        <v>1549</v>
      </c>
      <c r="E540" t="s">
        <v>1339</v>
      </c>
      <c r="F540" t="s">
        <v>61</v>
      </c>
      <c r="G540" t="s">
        <v>1915</v>
      </c>
    </row>
    <row r="541" spans="1:7" x14ac:dyDescent="0.25">
      <c r="A541">
        <v>96159350</v>
      </c>
      <c r="B541" t="s">
        <v>10434</v>
      </c>
      <c r="C541" t="s">
        <v>9842</v>
      </c>
      <c r="D541" t="s">
        <v>832</v>
      </c>
      <c r="E541" t="s">
        <v>833</v>
      </c>
      <c r="F541" t="s">
        <v>61</v>
      </c>
      <c r="G541" t="s">
        <v>1915</v>
      </c>
    </row>
    <row r="542" spans="1:7" x14ac:dyDescent="0.25">
      <c r="A542">
        <v>96159352</v>
      </c>
      <c r="B542" t="s">
        <v>10435</v>
      </c>
      <c r="C542" t="s">
        <v>9842</v>
      </c>
      <c r="D542" t="s">
        <v>645</v>
      </c>
      <c r="E542" t="s">
        <v>646</v>
      </c>
      <c r="F542" t="s">
        <v>61</v>
      </c>
      <c r="G542" t="s">
        <v>1915</v>
      </c>
    </row>
    <row r="543" spans="1:7" x14ac:dyDescent="0.25">
      <c r="A543">
        <v>96159346</v>
      </c>
      <c r="B543" t="s">
        <v>10436</v>
      </c>
      <c r="C543" t="s">
        <v>9842</v>
      </c>
      <c r="D543" t="s">
        <v>1342</v>
      </c>
      <c r="E543" t="s">
        <v>1343</v>
      </c>
      <c r="F543" t="s">
        <v>61</v>
      </c>
      <c r="G543" t="s">
        <v>1915</v>
      </c>
    </row>
    <row r="544" spans="1:7" x14ac:dyDescent="0.25">
      <c r="A544">
        <v>96159344</v>
      </c>
      <c r="B544" t="s">
        <v>10437</v>
      </c>
      <c r="C544" t="s">
        <v>9842</v>
      </c>
      <c r="D544" t="s">
        <v>618</v>
      </c>
      <c r="E544" t="s">
        <v>619</v>
      </c>
      <c r="F544" t="s">
        <v>61</v>
      </c>
      <c r="G544" t="s">
        <v>1915</v>
      </c>
    </row>
    <row r="545" spans="1:7" x14ac:dyDescent="0.25">
      <c r="A545">
        <v>96159348</v>
      </c>
      <c r="B545" t="s">
        <v>10438</v>
      </c>
      <c r="C545" t="s">
        <v>9842</v>
      </c>
      <c r="D545" t="s">
        <v>613</v>
      </c>
      <c r="E545" t="s">
        <v>614</v>
      </c>
      <c r="F545" t="s">
        <v>61</v>
      </c>
      <c r="G545" t="s">
        <v>1915</v>
      </c>
    </row>
    <row r="546" spans="1:7" x14ac:dyDescent="0.25">
      <c r="A546">
        <v>96159330</v>
      </c>
      <c r="B546" t="s">
        <v>10439</v>
      </c>
      <c r="C546" t="s">
        <v>9842</v>
      </c>
      <c r="D546" t="s">
        <v>1721</v>
      </c>
      <c r="E546" t="s">
        <v>1088</v>
      </c>
      <c r="F546" t="s">
        <v>61</v>
      </c>
      <c r="G546" t="s">
        <v>1915</v>
      </c>
    </row>
    <row r="547" spans="1:7" x14ac:dyDescent="0.25">
      <c r="A547">
        <v>96159334</v>
      </c>
      <c r="B547" t="s">
        <v>10440</v>
      </c>
      <c r="C547" t="s">
        <v>9842</v>
      </c>
      <c r="D547" t="s">
        <v>660</v>
      </c>
      <c r="E547" t="s">
        <v>661</v>
      </c>
      <c r="F547" t="s">
        <v>61</v>
      </c>
      <c r="G547" t="s">
        <v>1915</v>
      </c>
    </row>
    <row r="548" spans="1:7" x14ac:dyDescent="0.25">
      <c r="A548">
        <v>96159332</v>
      </c>
      <c r="B548" t="s">
        <v>10441</v>
      </c>
      <c r="C548" t="s">
        <v>9842</v>
      </c>
      <c r="D548" t="s">
        <v>1605</v>
      </c>
      <c r="E548" t="s">
        <v>1606</v>
      </c>
      <c r="F548" t="s">
        <v>61</v>
      </c>
      <c r="G548" t="s">
        <v>1915</v>
      </c>
    </row>
    <row r="549" spans="1:7" x14ac:dyDescent="0.25">
      <c r="A549">
        <v>96159318</v>
      </c>
      <c r="B549" t="s">
        <v>10442</v>
      </c>
      <c r="C549" t="s">
        <v>9842</v>
      </c>
      <c r="D549" t="s">
        <v>504</v>
      </c>
      <c r="E549" t="s">
        <v>505</v>
      </c>
      <c r="F549" t="s">
        <v>61</v>
      </c>
      <c r="G549" t="s">
        <v>1915</v>
      </c>
    </row>
    <row r="550" spans="1:7" x14ac:dyDescent="0.25">
      <c r="A550">
        <v>96159322</v>
      </c>
      <c r="B550" t="s">
        <v>10443</v>
      </c>
      <c r="C550" t="s">
        <v>9842</v>
      </c>
      <c r="D550" t="s">
        <v>1119</v>
      </c>
      <c r="E550" t="s">
        <v>1120</v>
      </c>
      <c r="F550" t="s">
        <v>61</v>
      </c>
      <c r="G550" t="s">
        <v>1915</v>
      </c>
    </row>
    <row r="551" spans="1:7" x14ac:dyDescent="0.25">
      <c r="A551">
        <v>96159320</v>
      </c>
      <c r="B551" t="s">
        <v>10444</v>
      </c>
      <c r="C551" t="s">
        <v>9842</v>
      </c>
      <c r="D551" t="s">
        <v>1297</v>
      </c>
      <c r="E551" t="s">
        <v>1298</v>
      </c>
      <c r="F551" t="s">
        <v>61</v>
      </c>
      <c r="G551" t="s">
        <v>1915</v>
      </c>
    </row>
    <row r="552" spans="1:7" x14ac:dyDescent="0.25">
      <c r="A552">
        <v>96159308</v>
      </c>
      <c r="B552" t="s">
        <v>10445</v>
      </c>
      <c r="C552" t="s">
        <v>9842</v>
      </c>
      <c r="D552" t="s">
        <v>832</v>
      </c>
      <c r="E552" t="s">
        <v>833</v>
      </c>
      <c r="F552" t="s">
        <v>61</v>
      </c>
      <c r="G552" t="s">
        <v>1915</v>
      </c>
    </row>
    <row r="553" spans="1:7" x14ac:dyDescent="0.25">
      <c r="A553">
        <v>96159306</v>
      </c>
      <c r="B553" t="s">
        <v>10446</v>
      </c>
      <c r="C553" t="s">
        <v>9842</v>
      </c>
      <c r="D553" t="s">
        <v>221</v>
      </c>
      <c r="E553" t="s">
        <v>1722</v>
      </c>
      <c r="F553" t="s">
        <v>61</v>
      </c>
      <c r="G553" t="s">
        <v>1915</v>
      </c>
    </row>
    <row r="554" spans="1:7" x14ac:dyDescent="0.25">
      <c r="A554">
        <v>96159304</v>
      </c>
      <c r="B554" t="s">
        <v>10447</v>
      </c>
      <c r="C554" t="s">
        <v>9842</v>
      </c>
      <c r="D554" t="s">
        <v>635</v>
      </c>
      <c r="E554" t="s">
        <v>1116</v>
      </c>
      <c r="F554" t="s">
        <v>61</v>
      </c>
      <c r="G554" t="s">
        <v>1915</v>
      </c>
    </row>
    <row r="555" spans="1:7" x14ac:dyDescent="0.25">
      <c r="A555">
        <v>96159302</v>
      </c>
      <c r="B555" t="s">
        <v>10448</v>
      </c>
      <c r="C555" t="s">
        <v>9842</v>
      </c>
      <c r="D555" t="s">
        <v>832</v>
      </c>
      <c r="E555" t="s">
        <v>833</v>
      </c>
      <c r="F555" t="s">
        <v>61</v>
      </c>
      <c r="G555" t="s">
        <v>1915</v>
      </c>
    </row>
    <row r="556" spans="1:7" x14ac:dyDescent="0.25">
      <c r="A556">
        <v>96159324</v>
      </c>
      <c r="B556" t="s">
        <v>10449</v>
      </c>
      <c r="C556" t="s">
        <v>9842</v>
      </c>
      <c r="D556" t="s">
        <v>618</v>
      </c>
      <c r="E556" t="s">
        <v>619</v>
      </c>
      <c r="F556" t="s">
        <v>61</v>
      </c>
      <c r="G556" t="s">
        <v>1915</v>
      </c>
    </row>
    <row r="557" spans="1:7" x14ac:dyDescent="0.25">
      <c r="A557">
        <v>96159328</v>
      </c>
      <c r="B557" t="s">
        <v>10450</v>
      </c>
      <c r="C557" t="s">
        <v>9842</v>
      </c>
      <c r="D557" t="s">
        <v>509</v>
      </c>
      <c r="E557" t="s">
        <v>510</v>
      </c>
      <c r="F557" t="s">
        <v>61</v>
      </c>
      <c r="G557" t="s">
        <v>1915</v>
      </c>
    </row>
    <row r="558" spans="1:7" x14ac:dyDescent="0.25">
      <c r="A558">
        <v>96159326</v>
      </c>
      <c r="B558" t="s">
        <v>10451</v>
      </c>
      <c r="C558" t="s">
        <v>9842</v>
      </c>
      <c r="D558" t="s">
        <v>1213</v>
      </c>
      <c r="E558" t="s">
        <v>1214</v>
      </c>
      <c r="F558" t="s">
        <v>61</v>
      </c>
      <c r="G558" t="s">
        <v>1915</v>
      </c>
    </row>
    <row r="559" spans="1:7" x14ac:dyDescent="0.25">
      <c r="A559">
        <v>96159310</v>
      </c>
      <c r="B559" t="s">
        <v>10452</v>
      </c>
      <c r="C559" t="s">
        <v>9842</v>
      </c>
      <c r="D559" t="s">
        <v>621</v>
      </c>
      <c r="E559" t="s">
        <v>622</v>
      </c>
      <c r="F559" t="s">
        <v>61</v>
      </c>
      <c r="G559" t="s">
        <v>1915</v>
      </c>
    </row>
    <row r="560" spans="1:7" x14ac:dyDescent="0.25">
      <c r="A560">
        <v>96159316</v>
      </c>
      <c r="B560" t="s">
        <v>10453</v>
      </c>
      <c r="C560" t="s">
        <v>9842</v>
      </c>
      <c r="D560" t="s">
        <v>509</v>
      </c>
      <c r="E560" t="s">
        <v>510</v>
      </c>
      <c r="F560" t="s">
        <v>61</v>
      </c>
      <c r="G560" t="s">
        <v>1915</v>
      </c>
    </row>
    <row r="561" spans="1:7" x14ac:dyDescent="0.25">
      <c r="A561">
        <v>96159314</v>
      </c>
      <c r="B561" t="s">
        <v>10454</v>
      </c>
      <c r="C561" t="s">
        <v>9842</v>
      </c>
      <c r="D561" t="s">
        <v>618</v>
      </c>
      <c r="E561" t="s">
        <v>619</v>
      </c>
      <c r="F561" t="s">
        <v>61</v>
      </c>
      <c r="G561" t="s">
        <v>1915</v>
      </c>
    </row>
    <row r="562" spans="1:7" x14ac:dyDescent="0.25">
      <c r="A562">
        <v>96159312</v>
      </c>
      <c r="B562" t="s">
        <v>10455</v>
      </c>
      <c r="C562" t="s">
        <v>9842</v>
      </c>
      <c r="D562" t="s">
        <v>174</v>
      </c>
      <c r="E562" t="s">
        <v>174</v>
      </c>
      <c r="F562" t="s">
        <v>61</v>
      </c>
      <c r="G562" t="s">
        <v>1915</v>
      </c>
    </row>
    <row r="563" spans="1:7" x14ac:dyDescent="0.25">
      <c r="A563">
        <v>96159296</v>
      </c>
      <c r="B563" t="s">
        <v>10456</v>
      </c>
      <c r="C563" t="s">
        <v>9842</v>
      </c>
      <c r="D563" t="s">
        <v>403</v>
      </c>
      <c r="E563" t="s">
        <v>10457</v>
      </c>
      <c r="F563" t="s">
        <v>61</v>
      </c>
      <c r="G563" t="s">
        <v>1915</v>
      </c>
    </row>
    <row r="564" spans="1:7" x14ac:dyDescent="0.25">
      <c r="A564">
        <v>96159300</v>
      </c>
      <c r="B564" t="s">
        <v>10458</v>
      </c>
      <c r="C564" t="s">
        <v>9842</v>
      </c>
      <c r="D564" t="s">
        <v>1609</v>
      </c>
      <c r="E564" t="s">
        <v>1610</v>
      </c>
      <c r="F564" t="s">
        <v>61</v>
      </c>
      <c r="G564" t="s">
        <v>1915</v>
      </c>
    </row>
    <row r="565" spans="1:7" x14ac:dyDescent="0.25">
      <c r="A565">
        <v>96159298</v>
      </c>
      <c r="B565" t="s">
        <v>10459</v>
      </c>
      <c r="C565" t="s">
        <v>9842</v>
      </c>
      <c r="D565" t="s">
        <v>174</v>
      </c>
      <c r="E565" t="s">
        <v>174</v>
      </c>
      <c r="F565" t="s">
        <v>61</v>
      </c>
      <c r="G565" t="s">
        <v>1915</v>
      </c>
    </row>
    <row r="566" spans="1:7" x14ac:dyDescent="0.25">
      <c r="A566">
        <v>96154084</v>
      </c>
      <c r="B566" t="s">
        <v>10460</v>
      </c>
      <c r="C566" t="s">
        <v>9842</v>
      </c>
      <c r="D566" t="s">
        <v>1318</v>
      </c>
      <c r="E566" t="s">
        <v>1319</v>
      </c>
      <c r="F566" t="s">
        <v>61</v>
      </c>
      <c r="G566" t="s">
        <v>1915</v>
      </c>
    </row>
    <row r="567" spans="1:7" x14ac:dyDescent="0.25">
      <c r="A567">
        <v>96154088</v>
      </c>
      <c r="B567" t="s">
        <v>10461</v>
      </c>
      <c r="C567" t="s">
        <v>9842</v>
      </c>
      <c r="D567" t="s">
        <v>806</v>
      </c>
      <c r="E567" t="s">
        <v>807</v>
      </c>
      <c r="F567" t="s">
        <v>61</v>
      </c>
      <c r="G567" t="s">
        <v>1915</v>
      </c>
    </row>
    <row r="568" spans="1:7" x14ac:dyDescent="0.25">
      <c r="A568">
        <v>96154086</v>
      </c>
      <c r="B568" t="s">
        <v>10462</v>
      </c>
      <c r="C568" t="s">
        <v>9842</v>
      </c>
      <c r="D568" t="s">
        <v>517</v>
      </c>
      <c r="E568" t="s">
        <v>518</v>
      </c>
      <c r="F568" t="s">
        <v>61</v>
      </c>
      <c r="G568" t="s">
        <v>1915</v>
      </c>
    </row>
    <row r="569" spans="1:7" x14ac:dyDescent="0.25">
      <c r="A569">
        <v>96154082</v>
      </c>
      <c r="B569" t="s">
        <v>10463</v>
      </c>
      <c r="C569" t="s">
        <v>9842</v>
      </c>
      <c r="D569" t="s">
        <v>142</v>
      </c>
      <c r="E569" t="s">
        <v>143</v>
      </c>
      <c r="F569" t="s">
        <v>61</v>
      </c>
      <c r="G569" t="s">
        <v>1915</v>
      </c>
    </row>
    <row r="570" spans="1:7" x14ac:dyDescent="0.25">
      <c r="A570">
        <v>96154080</v>
      </c>
      <c r="B570" t="s">
        <v>10464</v>
      </c>
      <c r="C570" t="s">
        <v>9842</v>
      </c>
      <c r="D570" t="s">
        <v>151</v>
      </c>
      <c r="E570" t="s">
        <v>152</v>
      </c>
      <c r="F570" t="s">
        <v>61</v>
      </c>
      <c r="G570" t="s">
        <v>1915</v>
      </c>
    </row>
    <row r="571" spans="1:7" x14ac:dyDescent="0.25">
      <c r="A571">
        <v>96154078</v>
      </c>
      <c r="B571" t="s">
        <v>10465</v>
      </c>
      <c r="C571" t="s">
        <v>9842</v>
      </c>
      <c r="D571" t="s">
        <v>159</v>
      </c>
      <c r="E571" t="s">
        <v>160</v>
      </c>
      <c r="F571" t="s">
        <v>61</v>
      </c>
      <c r="G571" t="s">
        <v>1915</v>
      </c>
    </row>
    <row r="572" spans="1:7" x14ac:dyDescent="0.25">
      <c r="A572">
        <v>96154076</v>
      </c>
      <c r="B572" t="s">
        <v>10466</v>
      </c>
      <c r="C572" t="s">
        <v>9842</v>
      </c>
      <c r="D572" t="s">
        <v>1301</v>
      </c>
      <c r="E572" t="s">
        <v>1302</v>
      </c>
      <c r="F572" t="s">
        <v>61</v>
      </c>
      <c r="G572" t="s">
        <v>1915</v>
      </c>
    </row>
    <row r="573" spans="1:7" x14ac:dyDescent="0.25">
      <c r="A573">
        <v>96154074</v>
      </c>
      <c r="B573" t="s">
        <v>10467</v>
      </c>
      <c r="C573" t="s">
        <v>9842</v>
      </c>
      <c r="D573" t="s">
        <v>168</v>
      </c>
      <c r="E573" t="s">
        <v>169</v>
      </c>
      <c r="F573" t="s">
        <v>61</v>
      </c>
      <c r="G573" t="s">
        <v>1915</v>
      </c>
    </row>
    <row r="574" spans="1:7" x14ac:dyDescent="0.25">
      <c r="A574">
        <v>96154072</v>
      </c>
      <c r="B574" t="s">
        <v>10468</v>
      </c>
      <c r="C574" t="s">
        <v>9842</v>
      </c>
      <c r="D574" t="s">
        <v>811</v>
      </c>
      <c r="E574" t="s">
        <v>812</v>
      </c>
      <c r="F574" t="s">
        <v>61</v>
      </c>
      <c r="G574" t="s">
        <v>1915</v>
      </c>
    </row>
    <row r="575" spans="1:7" x14ac:dyDescent="0.25">
      <c r="A575">
        <v>96154070</v>
      </c>
      <c r="B575" t="s">
        <v>10469</v>
      </c>
      <c r="C575" t="s">
        <v>9842</v>
      </c>
      <c r="D575" t="s">
        <v>181</v>
      </c>
      <c r="E575" t="s">
        <v>182</v>
      </c>
      <c r="F575" t="s">
        <v>61</v>
      </c>
      <c r="G575" t="s">
        <v>1915</v>
      </c>
    </row>
    <row r="576" spans="1:7" x14ac:dyDescent="0.25">
      <c r="A576">
        <v>96154068</v>
      </c>
      <c r="B576" t="s">
        <v>10470</v>
      </c>
      <c r="C576" t="s">
        <v>9842</v>
      </c>
      <c r="D576" t="s">
        <v>700</v>
      </c>
      <c r="E576" t="s">
        <v>701</v>
      </c>
      <c r="F576" t="s">
        <v>61</v>
      </c>
      <c r="G576" t="s">
        <v>1915</v>
      </c>
    </row>
    <row r="577" spans="1:7" x14ac:dyDescent="0.25">
      <c r="A577">
        <v>96154066</v>
      </c>
      <c r="B577" t="s">
        <v>10471</v>
      </c>
      <c r="C577" t="s">
        <v>9842</v>
      </c>
      <c r="D577" t="s">
        <v>521</v>
      </c>
      <c r="E577" t="s">
        <v>522</v>
      </c>
      <c r="F577" t="s">
        <v>61</v>
      </c>
      <c r="G577" t="s">
        <v>1915</v>
      </c>
    </row>
    <row r="578" spans="1:7" x14ac:dyDescent="0.25">
      <c r="A578">
        <v>96154064</v>
      </c>
      <c r="B578" t="s">
        <v>10472</v>
      </c>
      <c r="C578" t="s">
        <v>9842</v>
      </c>
      <c r="D578" t="s">
        <v>700</v>
      </c>
      <c r="E578" t="s">
        <v>701</v>
      </c>
      <c r="F578" t="s">
        <v>61</v>
      </c>
      <c r="G578" t="s">
        <v>1915</v>
      </c>
    </row>
    <row r="579" spans="1:7" x14ac:dyDescent="0.25">
      <c r="A579">
        <v>96154096</v>
      </c>
      <c r="B579" t="s">
        <v>10473</v>
      </c>
      <c r="C579" t="s">
        <v>9842</v>
      </c>
      <c r="D579" t="s">
        <v>1077</v>
      </c>
      <c r="E579" t="s">
        <v>1078</v>
      </c>
      <c r="F579" t="s">
        <v>61</v>
      </c>
      <c r="G579" t="s">
        <v>1915</v>
      </c>
    </row>
    <row r="580" spans="1:7" x14ac:dyDescent="0.25">
      <c r="A580">
        <v>96154094</v>
      </c>
      <c r="B580" t="s">
        <v>10474</v>
      </c>
      <c r="C580" t="s">
        <v>9842</v>
      </c>
      <c r="D580" t="s">
        <v>586</v>
      </c>
      <c r="E580" t="s">
        <v>587</v>
      </c>
      <c r="F580" t="s">
        <v>61</v>
      </c>
      <c r="G580" t="s">
        <v>1915</v>
      </c>
    </row>
    <row r="581" spans="1:7" x14ac:dyDescent="0.25">
      <c r="A581">
        <v>96154092</v>
      </c>
      <c r="B581" t="s">
        <v>10475</v>
      </c>
      <c r="C581" t="s">
        <v>9842</v>
      </c>
      <c r="D581" t="s">
        <v>1470</v>
      </c>
      <c r="E581" t="s">
        <v>1471</v>
      </c>
      <c r="F581" t="s">
        <v>61</v>
      </c>
      <c r="G581" t="s">
        <v>1915</v>
      </c>
    </row>
    <row r="582" spans="1:7" x14ac:dyDescent="0.25">
      <c r="A582">
        <v>96154090</v>
      </c>
      <c r="B582" t="s">
        <v>10476</v>
      </c>
      <c r="C582" t="s">
        <v>9842</v>
      </c>
      <c r="D582" t="s">
        <v>526</v>
      </c>
      <c r="E582" t="s">
        <v>527</v>
      </c>
      <c r="F582" t="s">
        <v>61</v>
      </c>
      <c r="G582" t="s">
        <v>1915</v>
      </c>
    </row>
    <row r="583" spans="1:7" x14ac:dyDescent="0.25">
      <c r="A583">
        <v>96153210</v>
      </c>
      <c r="B583" t="s">
        <v>10477</v>
      </c>
      <c r="C583" t="s">
        <v>10190</v>
      </c>
      <c r="D583" t="s">
        <v>930</v>
      </c>
      <c r="E583" t="s">
        <v>1095</v>
      </c>
      <c r="F583" t="s">
        <v>61</v>
      </c>
      <c r="G583" t="s">
        <v>1915</v>
      </c>
    </row>
    <row r="584" spans="1:7" x14ac:dyDescent="0.25">
      <c r="A584">
        <v>96153208</v>
      </c>
      <c r="B584" t="s">
        <v>10478</v>
      </c>
      <c r="C584" t="s">
        <v>10190</v>
      </c>
      <c r="D584" t="s">
        <v>930</v>
      </c>
      <c r="E584" t="s">
        <v>931</v>
      </c>
      <c r="F584" t="s">
        <v>61</v>
      </c>
      <c r="G584" t="s">
        <v>1915</v>
      </c>
    </row>
    <row r="585" spans="1:7" x14ac:dyDescent="0.25">
      <c r="A585">
        <v>96153202</v>
      </c>
      <c r="B585" t="s">
        <v>10479</v>
      </c>
      <c r="C585" t="s">
        <v>10190</v>
      </c>
      <c r="D585" t="s">
        <v>384</v>
      </c>
      <c r="E585" t="s">
        <v>385</v>
      </c>
      <c r="F585" t="s">
        <v>61</v>
      </c>
      <c r="G585" t="s">
        <v>1915</v>
      </c>
    </row>
    <row r="586" spans="1:7" x14ac:dyDescent="0.25">
      <c r="A586">
        <v>96153200</v>
      </c>
      <c r="B586" t="s">
        <v>10480</v>
      </c>
      <c r="C586" t="s">
        <v>10190</v>
      </c>
      <c r="D586" t="s">
        <v>370</v>
      </c>
      <c r="E586" t="s">
        <v>372</v>
      </c>
      <c r="F586" t="s">
        <v>61</v>
      </c>
      <c r="G586" t="s">
        <v>1915</v>
      </c>
    </row>
    <row r="587" spans="1:7" x14ac:dyDescent="0.25">
      <c r="A587">
        <v>96153652</v>
      </c>
      <c r="B587" t="s">
        <v>10481</v>
      </c>
      <c r="C587" t="s">
        <v>9842</v>
      </c>
      <c r="D587" t="s">
        <v>1306</v>
      </c>
      <c r="E587" t="s">
        <v>1307</v>
      </c>
      <c r="F587" t="s">
        <v>61</v>
      </c>
      <c r="G587" t="s">
        <v>1915</v>
      </c>
    </row>
    <row r="588" spans="1:7" x14ac:dyDescent="0.25">
      <c r="A588">
        <v>96153636</v>
      </c>
      <c r="B588" t="s">
        <v>10482</v>
      </c>
      <c r="C588" t="s">
        <v>9842</v>
      </c>
      <c r="D588" t="s">
        <v>765</v>
      </c>
      <c r="E588" t="s">
        <v>766</v>
      </c>
      <c r="F588" t="s">
        <v>61</v>
      </c>
      <c r="G588" t="s">
        <v>1915</v>
      </c>
    </row>
    <row r="589" spans="1:7" x14ac:dyDescent="0.25">
      <c r="A589">
        <v>96153638</v>
      </c>
      <c r="B589" t="s">
        <v>10483</v>
      </c>
      <c r="C589" t="s">
        <v>9842</v>
      </c>
      <c r="D589" t="s">
        <v>9851</v>
      </c>
      <c r="E589" t="s">
        <v>1335</v>
      </c>
      <c r="F589" t="s">
        <v>61</v>
      </c>
      <c r="G589" t="s">
        <v>1915</v>
      </c>
    </row>
    <row r="590" spans="1:7" x14ac:dyDescent="0.25">
      <c r="A590">
        <v>96153228</v>
      </c>
      <c r="B590" t="s">
        <v>10484</v>
      </c>
      <c r="C590" t="s">
        <v>10190</v>
      </c>
      <c r="D590" t="s">
        <v>174</v>
      </c>
      <c r="E590" t="s">
        <v>174</v>
      </c>
      <c r="F590" t="s">
        <v>61</v>
      </c>
      <c r="G590" t="s">
        <v>1915</v>
      </c>
    </row>
    <row r="591" spans="1:7" x14ac:dyDescent="0.25">
      <c r="A591">
        <v>96153226</v>
      </c>
      <c r="B591" t="s">
        <v>10485</v>
      </c>
      <c r="C591" t="s">
        <v>10190</v>
      </c>
      <c r="D591" t="s">
        <v>174</v>
      </c>
      <c r="E591" t="s">
        <v>174</v>
      </c>
      <c r="F591" t="s">
        <v>61</v>
      </c>
      <c r="G591" t="s">
        <v>1915</v>
      </c>
    </row>
    <row r="592" spans="1:7" x14ac:dyDescent="0.25">
      <c r="A592">
        <v>96153224</v>
      </c>
      <c r="B592" t="s">
        <v>10486</v>
      </c>
      <c r="C592" t="s">
        <v>10190</v>
      </c>
      <c r="D592" t="s">
        <v>174</v>
      </c>
      <c r="E592" t="s">
        <v>174</v>
      </c>
      <c r="F592" t="s">
        <v>61</v>
      </c>
      <c r="G592" t="s">
        <v>1915</v>
      </c>
    </row>
    <row r="593" spans="1:7" x14ac:dyDescent="0.25">
      <c r="A593">
        <v>96153194</v>
      </c>
      <c r="B593" t="s">
        <v>10487</v>
      </c>
      <c r="C593" t="s">
        <v>10190</v>
      </c>
      <c r="D593" t="s">
        <v>384</v>
      </c>
      <c r="E593" t="s">
        <v>385</v>
      </c>
      <c r="F593" t="s">
        <v>61</v>
      </c>
      <c r="G593" t="s">
        <v>1915</v>
      </c>
    </row>
    <row r="594" spans="1:7" x14ac:dyDescent="0.25">
      <c r="A594">
        <v>96153650</v>
      </c>
      <c r="B594" t="s">
        <v>10488</v>
      </c>
      <c r="C594" t="s">
        <v>9842</v>
      </c>
      <c r="D594" t="s">
        <v>1157</v>
      </c>
      <c r="E594" t="s">
        <v>1158</v>
      </c>
      <c r="F594" t="s">
        <v>61</v>
      </c>
      <c r="G594" t="s">
        <v>1915</v>
      </c>
    </row>
    <row r="595" spans="1:7" x14ac:dyDescent="0.25">
      <c r="A595">
        <v>96153648</v>
      </c>
      <c r="B595" t="s">
        <v>10489</v>
      </c>
      <c r="C595" t="s">
        <v>9842</v>
      </c>
      <c r="D595" t="s">
        <v>1306</v>
      </c>
      <c r="E595" t="s">
        <v>1307</v>
      </c>
      <c r="F595" t="s">
        <v>61</v>
      </c>
      <c r="G595" t="s">
        <v>1915</v>
      </c>
    </row>
    <row r="596" spans="1:7" x14ac:dyDescent="0.25">
      <c r="A596">
        <v>96153220</v>
      </c>
      <c r="B596" t="s">
        <v>10490</v>
      </c>
      <c r="C596" t="s">
        <v>10190</v>
      </c>
      <c r="D596" t="s">
        <v>174</v>
      </c>
      <c r="E596" t="s">
        <v>174</v>
      </c>
      <c r="F596" t="s">
        <v>61</v>
      </c>
      <c r="G596" t="s">
        <v>1915</v>
      </c>
    </row>
    <row r="597" spans="1:7" x14ac:dyDescent="0.25">
      <c r="A597">
        <v>96153218</v>
      </c>
      <c r="B597" t="s">
        <v>10491</v>
      </c>
      <c r="C597" t="s">
        <v>10190</v>
      </c>
      <c r="D597" t="s">
        <v>712</v>
      </c>
      <c r="E597" t="s">
        <v>713</v>
      </c>
      <c r="F597" t="s">
        <v>61</v>
      </c>
      <c r="G597" t="s">
        <v>1915</v>
      </c>
    </row>
    <row r="598" spans="1:7" x14ac:dyDescent="0.25">
      <c r="A598">
        <v>96153222</v>
      </c>
      <c r="B598" t="s">
        <v>10492</v>
      </c>
      <c r="C598" t="s">
        <v>10190</v>
      </c>
      <c r="D598" t="s">
        <v>174</v>
      </c>
      <c r="E598" t="s">
        <v>174</v>
      </c>
      <c r="F598" t="s">
        <v>61</v>
      </c>
      <c r="G598" t="s">
        <v>1915</v>
      </c>
    </row>
    <row r="599" spans="1:7" x14ac:dyDescent="0.25">
      <c r="A599">
        <v>96153198</v>
      </c>
      <c r="B599" t="s">
        <v>10493</v>
      </c>
      <c r="C599" t="s">
        <v>10190</v>
      </c>
      <c r="D599" t="s">
        <v>917</v>
      </c>
      <c r="E599" t="s">
        <v>918</v>
      </c>
      <c r="F599" t="s">
        <v>61</v>
      </c>
      <c r="G599" t="s">
        <v>1915</v>
      </c>
    </row>
    <row r="600" spans="1:7" x14ac:dyDescent="0.25">
      <c r="A600">
        <v>96153196</v>
      </c>
      <c r="B600" t="s">
        <v>10494</v>
      </c>
      <c r="C600" t="s">
        <v>10190</v>
      </c>
      <c r="D600" t="s">
        <v>528</v>
      </c>
      <c r="E600" t="s">
        <v>529</v>
      </c>
      <c r="F600" t="s">
        <v>61</v>
      </c>
      <c r="G600" t="s">
        <v>1915</v>
      </c>
    </row>
    <row r="601" spans="1:7" x14ac:dyDescent="0.25">
      <c r="A601">
        <v>96153206</v>
      </c>
      <c r="B601" t="s">
        <v>10495</v>
      </c>
      <c r="C601" t="s">
        <v>10190</v>
      </c>
      <c r="D601" t="s">
        <v>936</v>
      </c>
      <c r="E601" t="s">
        <v>937</v>
      </c>
      <c r="F601" t="s">
        <v>61</v>
      </c>
      <c r="G601" t="s">
        <v>1915</v>
      </c>
    </row>
    <row r="602" spans="1:7" x14ac:dyDescent="0.25">
      <c r="A602">
        <v>96153204</v>
      </c>
      <c r="B602" t="s">
        <v>10496</v>
      </c>
      <c r="C602" t="s">
        <v>10190</v>
      </c>
      <c r="D602" t="s">
        <v>930</v>
      </c>
      <c r="E602" t="s">
        <v>931</v>
      </c>
      <c r="F602" t="s">
        <v>61</v>
      </c>
      <c r="G602" t="s">
        <v>1915</v>
      </c>
    </row>
    <row r="603" spans="1:7" x14ac:dyDescent="0.25">
      <c r="A603">
        <v>96153642</v>
      </c>
      <c r="B603" t="s">
        <v>10497</v>
      </c>
      <c r="C603" t="s">
        <v>9842</v>
      </c>
      <c r="D603" t="s">
        <v>73</v>
      </c>
      <c r="E603" t="s">
        <v>74</v>
      </c>
      <c r="F603" t="s">
        <v>61</v>
      </c>
      <c r="G603" t="s">
        <v>1915</v>
      </c>
    </row>
    <row r="604" spans="1:7" x14ac:dyDescent="0.25">
      <c r="A604">
        <v>96153640</v>
      </c>
      <c r="B604" t="s">
        <v>10498</v>
      </c>
      <c r="C604" t="s">
        <v>9842</v>
      </c>
      <c r="D604" t="s">
        <v>765</v>
      </c>
      <c r="E604" t="s">
        <v>766</v>
      </c>
      <c r="F604" t="s">
        <v>61</v>
      </c>
      <c r="G604" t="s">
        <v>1915</v>
      </c>
    </row>
    <row r="605" spans="1:7" x14ac:dyDescent="0.25">
      <c r="A605">
        <v>96153646</v>
      </c>
      <c r="B605" t="s">
        <v>10499</v>
      </c>
      <c r="C605" t="s">
        <v>9842</v>
      </c>
      <c r="D605" t="s">
        <v>1164</v>
      </c>
      <c r="E605" t="s">
        <v>1165</v>
      </c>
      <c r="F605" t="s">
        <v>61</v>
      </c>
      <c r="G605" t="s">
        <v>1915</v>
      </c>
    </row>
    <row r="606" spans="1:7" x14ac:dyDescent="0.25">
      <c r="A606">
        <v>96153190</v>
      </c>
      <c r="B606" t="s">
        <v>10500</v>
      </c>
      <c r="C606" t="s">
        <v>10190</v>
      </c>
      <c r="D606" t="s">
        <v>648</v>
      </c>
      <c r="E606" t="s">
        <v>1472</v>
      </c>
      <c r="F606" t="s">
        <v>61</v>
      </c>
      <c r="G606" t="s">
        <v>1915</v>
      </c>
    </row>
    <row r="607" spans="1:7" x14ac:dyDescent="0.25">
      <c r="A607">
        <v>96153186</v>
      </c>
      <c r="B607" t="s">
        <v>10501</v>
      </c>
      <c r="C607" t="s">
        <v>10190</v>
      </c>
      <c r="D607" t="s">
        <v>384</v>
      </c>
      <c r="E607" t="s">
        <v>1354</v>
      </c>
      <c r="F607" t="s">
        <v>61</v>
      </c>
      <c r="G607" t="s">
        <v>1915</v>
      </c>
    </row>
    <row r="608" spans="1:7" x14ac:dyDescent="0.25">
      <c r="A608">
        <v>96153188</v>
      </c>
      <c r="B608" t="s">
        <v>10502</v>
      </c>
      <c r="C608" t="s">
        <v>10190</v>
      </c>
      <c r="D608" t="s">
        <v>930</v>
      </c>
      <c r="E608" t="s">
        <v>1350</v>
      </c>
      <c r="F608" t="s">
        <v>61</v>
      </c>
      <c r="G608" t="s">
        <v>1915</v>
      </c>
    </row>
    <row r="609" spans="1:7" x14ac:dyDescent="0.25">
      <c r="A609">
        <v>96153634</v>
      </c>
      <c r="B609" t="s">
        <v>10503</v>
      </c>
      <c r="C609" t="s">
        <v>9842</v>
      </c>
      <c r="D609" t="s">
        <v>1176</v>
      </c>
      <c r="E609" t="s">
        <v>1177</v>
      </c>
      <c r="F609" t="s">
        <v>61</v>
      </c>
      <c r="G609" t="s">
        <v>1915</v>
      </c>
    </row>
    <row r="610" spans="1:7" x14ac:dyDescent="0.25">
      <c r="A610">
        <v>96153632</v>
      </c>
      <c r="B610" t="s">
        <v>10504</v>
      </c>
      <c r="C610" t="s">
        <v>9842</v>
      </c>
      <c r="D610" t="s">
        <v>60</v>
      </c>
      <c r="E610" t="s">
        <v>62</v>
      </c>
      <c r="F610" t="s">
        <v>61</v>
      </c>
      <c r="G610" t="s">
        <v>1915</v>
      </c>
    </row>
    <row r="611" spans="1:7" x14ac:dyDescent="0.25">
      <c r="A611">
        <v>96153232</v>
      </c>
      <c r="B611" t="s">
        <v>10505</v>
      </c>
      <c r="C611" t="s">
        <v>10190</v>
      </c>
      <c r="D611" t="s">
        <v>174</v>
      </c>
      <c r="E611" t="s">
        <v>174</v>
      </c>
      <c r="F611" t="s">
        <v>61</v>
      </c>
      <c r="G611" t="s">
        <v>1915</v>
      </c>
    </row>
    <row r="612" spans="1:7" x14ac:dyDescent="0.25">
      <c r="A612">
        <v>96153230</v>
      </c>
      <c r="B612" t="s">
        <v>10506</v>
      </c>
      <c r="C612" t="s">
        <v>10190</v>
      </c>
      <c r="D612" t="s">
        <v>174</v>
      </c>
      <c r="E612" t="s">
        <v>174</v>
      </c>
      <c r="F612" t="s">
        <v>61</v>
      </c>
      <c r="G612" t="s">
        <v>1915</v>
      </c>
    </row>
    <row r="613" spans="1:7" x14ac:dyDescent="0.25">
      <c r="A613">
        <v>96153216</v>
      </c>
      <c r="B613" t="s">
        <v>10507</v>
      </c>
      <c r="C613" t="s">
        <v>10190</v>
      </c>
      <c r="D613" t="s">
        <v>384</v>
      </c>
      <c r="E613" t="s">
        <v>385</v>
      </c>
      <c r="F613" t="s">
        <v>61</v>
      </c>
      <c r="G613" t="s">
        <v>1915</v>
      </c>
    </row>
    <row r="614" spans="1:7" x14ac:dyDescent="0.25">
      <c r="A614">
        <v>96153212</v>
      </c>
      <c r="B614" t="s">
        <v>10508</v>
      </c>
      <c r="C614" t="s">
        <v>10190</v>
      </c>
      <c r="D614" t="s">
        <v>384</v>
      </c>
      <c r="E614" t="s">
        <v>385</v>
      </c>
      <c r="F614" t="s">
        <v>61</v>
      </c>
      <c r="G614" t="s">
        <v>1915</v>
      </c>
    </row>
    <row r="615" spans="1:7" x14ac:dyDescent="0.25">
      <c r="A615">
        <v>96153214</v>
      </c>
      <c r="B615" t="s">
        <v>10509</v>
      </c>
      <c r="C615" t="s">
        <v>10190</v>
      </c>
      <c r="D615" t="s">
        <v>924</v>
      </c>
      <c r="E615" t="s">
        <v>925</v>
      </c>
      <c r="F615" t="s">
        <v>61</v>
      </c>
      <c r="G615" t="s">
        <v>1915</v>
      </c>
    </row>
    <row r="616" spans="1:7" x14ac:dyDescent="0.25">
      <c r="A616">
        <v>96153644</v>
      </c>
      <c r="B616" t="s">
        <v>10510</v>
      </c>
      <c r="C616" t="s">
        <v>9842</v>
      </c>
      <c r="D616" t="s">
        <v>712</v>
      </c>
      <c r="E616" t="s">
        <v>713</v>
      </c>
      <c r="F616" t="s">
        <v>61</v>
      </c>
      <c r="G616" t="s">
        <v>1915</v>
      </c>
    </row>
    <row r="617" spans="1:7" x14ac:dyDescent="0.25">
      <c r="A617">
        <v>96153192</v>
      </c>
      <c r="B617" t="s">
        <v>10511</v>
      </c>
      <c r="C617" t="s">
        <v>10190</v>
      </c>
      <c r="D617" t="s">
        <v>379</v>
      </c>
      <c r="E617" t="s">
        <v>379</v>
      </c>
      <c r="F617" t="s">
        <v>61</v>
      </c>
      <c r="G617" t="s">
        <v>1915</v>
      </c>
    </row>
    <row r="618" spans="1:7" x14ac:dyDescent="0.25">
      <c r="A618">
        <v>96153184</v>
      </c>
      <c r="B618" t="s">
        <v>10512</v>
      </c>
      <c r="C618" t="s">
        <v>10190</v>
      </c>
      <c r="D618" t="s">
        <v>528</v>
      </c>
      <c r="E618" t="s">
        <v>1099</v>
      </c>
      <c r="F618" t="s">
        <v>61</v>
      </c>
      <c r="G618" t="s">
        <v>1915</v>
      </c>
    </row>
    <row r="619" spans="1:7" x14ac:dyDescent="0.25">
      <c r="A619">
        <v>96153168</v>
      </c>
      <c r="B619" t="s">
        <v>10513</v>
      </c>
      <c r="C619" t="s">
        <v>10190</v>
      </c>
      <c r="D619" t="s">
        <v>174</v>
      </c>
      <c r="E619" t="s">
        <v>174</v>
      </c>
      <c r="F619" t="s">
        <v>61</v>
      </c>
      <c r="G619" t="s">
        <v>1915</v>
      </c>
    </row>
    <row r="620" spans="1:7" x14ac:dyDescent="0.25">
      <c r="A620">
        <v>93115382</v>
      </c>
      <c r="B620" t="s">
        <v>10514</v>
      </c>
      <c r="C620" t="s">
        <v>9842</v>
      </c>
      <c r="D620" t="s">
        <v>189</v>
      </c>
      <c r="E620" t="s">
        <v>1154</v>
      </c>
      <c r="F620" t="s">
        <v>61</v>
      </c>
      <c r="G620" t="s">
        <v>1915</v>
      </c>
    </row>
    <row r="621" spans="1:7" x14ac:dyDescent="0.25">
      <c r="A621">
        <v>96155990</v>
      </c>
      <c r="B621" t="s">
        <v>10515</v>
      </c>
      <c r="C621" t="s">
        <v>9855</v>
      </c>
      <c r="D621" t="s">
        <v>174</v>
      </c>
      <c r="E621" t="s">
        <v>174</v>
      </c>
      <c r="F621" t="s">
        <v>61</v>
      </c>
      <c r="G621" t="s">
        <v>1915</v>
      </c>
    </row>
    <row r="622" spans="1:7" x14ac:dyDescent="0.25">
      <c r="A622">
        <v>96155942</v>
      </c>
      <c r="B622" t="s">
        <v>10516</v>
      </c>
      <c r="C622" t="s">
        <v>9855</v>
      </c>
      <c r="D622" t="s">
        <v>645</v>
      </c>
      <c r="E622" t="s">
        <v>646</v>
      </c>
      <c r="F622" t="s">
        <v>61</v>
      </c>
      <c r="G622" t="s">
        <v>1915</v>
      </c>
    </row>
    <row r="623" spans="1:7" x14ac:dyDescent="0.25">
      <c r="A623">
        <v>96155944</v>
      </c>
      <c r="B623" t="s">
        <v>10517</v>
      </c>
      <c r="C623" t="s">
        <v>9855</v>
      </c>
      <c r="D623" t="s">
        <v>407</v>
      </c>
      <c r="E623" t="s">
        <v>1376</v>
      </c>
      <c r="F623" t="s">
        <v>61</v>
      </c>
      <c r="G623" t="s">
        <v>1915</v>
      </c>
    </row>
    <row r="624" spans="1:7" x14ac:dyDescent="0.25">
      <c r="A624">
        <v>96155940</v>
      </c>
      <c r="B624" t="s">
        <v>10518</v>
      </c>
      <c r="C624" t="s">
        <v>9855</v>
      </c>
      <c r="D624" t="s">
        <v>174</v>
      </c>
      <c r="E624" t="s">
        <v>174</v>
      </c>
      <c r="F624" t="s">
        <v>61</v>
      </c>
      <c r="G624" t="s">
        <v>1915</v>
      </c>
    </row>
    <row r="625" spans="1:7" x14ac:dyDescent="0.25">
      <c r="A625">
        <v>96155938</v>
      </c>
      <c r="B625" t="s">
        <v>10519</v>
      </c>
      <c r="C625" t="s">
        <v>9855</v>
      </c>
      <c r="D625" t="s">
        <v>174</v>
      </c>
      <c r="E625" t="s">
        <v>174</v>
      </c>
      <c r="F625" t="s">
        <v>61</v>
      </c>
      <c r="G625" t="s">
        <v>1915</v>
      </c>
    </row>
    <row r="626" spans="1:7" x14ac:dyDescent="0.25">
      <c r="A626">
        <v>96155936</v>
      </c>
      <c r="B626" t="s">
        <v>10520</v>
      </c>
      <c r="C626" t="s">
        <v>9855</v>
      </c>
      <c r="D626" t="s">
        <v>189</v>
      </c>
      <c r="E626" t="s">
        <v>1037</v>
      </c>
      <c r="F626" t="s">
        <v>61</v>
      </c>
      <c r="G626" t="s">
        <v>1915</v>
      </c>
    </row>
    <row r="627" spans="1:7" x14ac:dyDescent="0.25">
      <c r="A627">
        <v>96155966</v>
      </c>
      <c r="B627" t="s">
        <v>10521</v>
      </c>
      <c r="C627" t="s">
        <v>9855</v>
      </c>
      <c r="D627" t="s">
        <v>132</v>
      </c>
      <c r="E627" t="s">
        <v>535</v>
      </c>
      <c r="F627" t="s">
        <v>61</v>
      </c>
      <c r="G627" t="s">
        <v>1915</v>
      </c>
    </row>
    <row r="628" spans="1:7" x14ac:dyDescent="0.25">
      <c r="A628">
        <v>96155958</v>
      </c>
      <c r="B628" t="s">
        <v>10522</v>
      </c>
      <c r="C628" t="s">
        <v>9855</v>
      </c>
      <c r="D628" t="s">
        <v>954</v>
      </c>
      <c r="E628" t="s">
        <v>955</v>
      </c>
      <c r="F628" t="s">
        <v>61</v>
      </c>
      <c r="G628" t="s">
        <v>1915</v>
      </c>
    </row>
    <row r="629" spans="1:7" x14ac:dyDescent="0.25">
      <c r="A629">
        <v>96155964</v>
      </c>
      <c r="B629" t="s">
        <v>10523</v>
      </c>
      <c r="C629" t="s">
        <v>9855</v>
      </c>
      <c r="D629" t="s">
        <v>746</v>
      </c>
      <c r="E629" t="s">
        <v>747</v>
      </c>
      <c r="F629" t="s">
        <v>61</v>
      </c>
      <c r="G629" t="s">
        <v>1915</v>
      </c>
    </row>
    <row r="630" spans="1:7" x14ac:dyDescent="0.25">
      <c r="A630">
        <v>96155962</v>
      </c>
      <c r="B630" t="s">
        <v>10524</v>
      </c>
      <c r="C630" t="s">
        <v>9855</v>
      </c>
      <c r="D630" t="s">
        <v>1723</v>
      </c>
      <c r="E630" t="s">
        <v>399</v>
      </c>
      <c r="F630" t="s">
        <v>61</v>
      </c>
      <c r="G630" t="s">
        <v>1915</v>
      </c>
    </row>
    <row r="631" spans="1:7" x14ac:dyDescent="0.25">
      <c r="A631">
        <v>96155960</v>
      </c>
      <c r="B631" t="s">
        <v>10525</v>
      </c>
      <c r="C631" t="s">
        <v>9855</v>
      </c>
      <c r="D631" t="s">
        <v>1151</v>
      </c>
      <c r="E631" t="s">
        <v>1152</v>
      </c>
      <c r="F631" t="s">
        <v>61</v>
      </c>
      <c r="G631" t="s">
        <v>1915</v>
      </c>
    </row>
    <row r="632" spans="1:7" x14ac:dyDescent="0.25">
      <c r="A632">
        <v>96155946</v>
      </c>
      <c r="B632" t="s">
        <v>10526</v>
      </c>
      <c r="C632" t="s">
        <v>9855</v>
      </c>
      <c r="D632" t="s">
        <v>174</v>
      </c>
      <c r="E632" t="s">
        <v>174</v>
      </c>
      <c r="F632" t="s">
        <v>61</v>
      </c>
      <c r="G632" t="s">
        <v>1915</v>
      </c>
    </row>
    <row r="633" spans="1:7" x14ac:dyDescent="0.25">
      <c r="A633">
        <v>96155950</v>
      </c>
      <c r="B633" t="s">
        <v>10527</v>
      </c>
      <c r="C633" t="s">
        <v>9855</v>
      </c>
      <c r="D633" t="s">
        <v>1041</v>
      </c>
      <c r="E633" t="s">
        <v>1042</v>
      </c>
      <c r="F633" t="s">
        <v>61</v>
      </c>
      <c r="G633" t="s">
        <v>1915</v>
      </c>
    </row>
    <row r="634" spans="1:7" x14ac:dyDescent="0.25">
      <c r="A634">
        <v>96155948</v>
      </c>
      <c r="B634" t="s">
        <v>10528</v>
      </c>
      <c r="C634" t="s">
        <v>9855</v>
      </c>
      <c r="D634" t="s">
        <v>174</v>
      </c>
      <c r="E634" t="s">
        <v>174</v>
      </c>
      <c r="F634" t="s">
        <v>61</v>
      </c>
      <c r="G634" t="s">
        <v>1915</v>
      </c>
    </row>
    <row r="635" spans="1:7" x14ac:dyDescent="0.25">
      <c r="A635">
        <v>96155952</v>
      </c>
      <c r="B635" t="s">
        <v>10529</v>
      </c>
      <c r="C635" t="s">
        <v>9855</v>
      </c>
      <c r="D635" t="s">
        <v>174</v>
      </c>
      <c r="E635" t="s">
        <v>174</v>
      </c>
      <c r="F635" t="s">
        <v>61</v>
      </c>
      <c r="G635" t="s">
        <v>1915</v>
      </c>
    </row>
    <row r="636" spans="1:7" x14ac:dyDescent="0.25">
      <c r="A636">
        <v>96155956</v>
      </c>
      <c r="B636" t="s">
        <v>10530</v>
      </c>
      <c r="C636" t="s">
        <v>9855</v>
      </c>
      <c r="D636" t="s">
        <v>954</v>
      </c>
      <c r="E636" t="s">
        <v>955</v>
      </c>
      <c r="F636" t="s">
        <v>61</v>
      </c>
      <c r="G636" t="s">
        <v>1915</v>
      </c>
    </row>
    <row r="637" spans="1:7" x14ac:dyDescent="0.25">
      <c r="A637">
        <v>96155954</v>
      </c>
      <c r="B637" t="s">
        <v>10531</v>
      </c>
      <c r="C637" t="s">
        <v>9855</v>
      </c>
      <c r="D637" t="s">
        <v>174</v>
      </c>
      <c r="E637" t="s">
        <v>174</v>
      </c>
      <c r="F637" t="s">
        <v>61</v>
      </c>
      <c r="G637" t="s">
        <v>1915</v>
      </c>
    </row>
    <row r="638" spans="1:7" x14ac:dyDescent="0.25">
      <c r="A638">
        <v>96156014</v>
      </c>
      <c r="B638" t="s">
        <v>10532</v>
      </c>
      <c r="C638" t="s">
        <v>9855</v>
      </c>
      <c r="D638" t="s">
        <v>536</v>
      </c>
      <c r="E638" t="s">
        <v>537</v>
      </c>
      <c r="F638" t="s">
        <v>61</v>
      </c>
      <c r="G638" t="s">
        <v>1915</v>
      </c>
    </row>
    <row r="639" spans="1:7" x14ac:dyDescent="0.25">
      <c r="A639">
        <v>96156012</v>
      </c>
      <c r="B639" t="s">
        <v>10533</v>
      </c>
      <c r="C639" t="s">
        <v>9855</v>
      </c>
      <c r="D639" t="s">
        <v>758</v>
      </c>
      <c r="E639" t="s">
        <v>759</v>
      </c>
      <c r="F639" t="s">
        <v>61</v>
      </c>
      <c r="G639" t="s">
        <v>1915</v>
      </c>
    </row>
    <row r="640" spans="1:7" x14ac:dyDescent="0.25">
      <c r="A640">
        <v>96156010</v>
      </c>
      <c r="B640" t="s">
        <v>10534</v>
      </c>
      <c r="C640" t="s">
        <v>9855</v>
      </c>
      <c r="D640" t="s">
        <v>541</v>
      </c>
      <c r="E640" t="s">
        <v>542</v>
      </c>
      <c r="F640" t="s">
        <v>61</v>
      </c>
      <c r="G640" t="s">
        <v>1915</v>
      </c>
    </row>
    <row r="641" spans="1:7" x14ac:dyDescent="0.25">
      <c r="A641">
        <v>96156008</v>
      </c>
      <c r="B641" t="s">
        <v>10535</v>
      </c>
      <c r="C641" t="s">
        <v>9855</v>
      </c>
      <c r="D641" t="s">
        <v>541</v>
      </c>
      <c r="E641" t="s">
        <v>542</v>
      </c>
      <c r="F641" t="s">
        <v>61</v>
      </c>
      <c r="G641" t="s">
        <v>1915</v>
      </c>
    </row>
    <row r="642" spans="1:7" x14ac:dyDescent="0.25">
      <c r="A642">
        <v>96156002</v>
      </c>
      <c r="B642" t="s">
        <v>10536</v>
      </c>
      <c r="C642" t="s">
        <v>9855</v>
      </c>
      <c r="D642" t="s">
        <v>174</v>
      </c>
      <c r="E642" t="s">
        <v>1273</v>
      </c>
      <c r="F642" t="s">
        <v>61</v>
      </c>
      <c r="G642" t="s">
        <v>1915</v>
      </c>
    </row>
    <row r="643" spans="1:7" x14ac:dyDescent="0.25">
      <c r="A643">
        <v>96156006</v>
      </c>
      <c r="B643" t="s">
        <v>10537</v>
      </c>
      <c r="C643" t="s">
        <v>9855</v>
      </c>
      <c r="D643" t="s">
        <v>754</v>
      </c>
      <c r="E643" t="s">
        <v>755</v>
      </c>
      <c r="F643" t="s">
        <v>61</v>
      </c>
      <c r="G643" t="s">
        <v>1915</v>
      </c>
    </row>
    <row r="644" spans="1:7" x14ac:dyDescent="0.25">
      <c r="A644">
        <v>96156004</v>
      </c>
      <c r="B644" t="s">
        <v>10538</v>
      </c>
      <c r="C644" t="s">
        <v>9855</v>
      </c>
      <c r="D644" t="s">
        <v>1045</v>
      </c>
      <c r="E644" t="s">
        <v>1046</v>
      </c>
      <c r="F644" t="s">
        <v>61</v>
      </c>
      <c r="G644" t="s">
        <v>1915</v>
      </c>
    </row>
    <row r="645" spans="1:7" x14ac:dyDescent="0.25">
      <c r="A645">
        <v>96156000</v>
      </c>
      <c r="B645" t="s">
        <v>10539</v>
      </c>
      <c r="C645" t="s">
        <v>9855</v>
      </c>
      <c r="D645" t="s">
        <v>547</v>
      </c>
      <c r="E645" t="s">
        <v>548</v>
      </c>
      <c r="F645" t="s">
        <v>61</v>
      </c>
      <c r="G645" t="s">
        <v>1915</v>
      </c>
    </row>
    <row r="646" spans="1:7" x14ac:dyDescent="0.25">
      <c r="A646">
        <v>96155998</v>
      </c>
      <c r="B646" t="s">
        <v>10540</v>
      </c>
      <c r="C646" t="s">
        <v>9855</v>
      </c>
      <c r="D646" t="s">
        <v>1050</v>
      </c>
      <c r="E646" t="s">
        <v>1051</v>
      </c>
      <c r="F646" t="s">
        <v>61</v>
      </c>
      <c r="G646" t="s">
        <v>1915</v>
      </c>
    </row>
    <row r="647" spans="1:7" x14ac:dyDescent="0.25">
      <c r="A647">
        <v>96155996</v>
      </c>
      <c r="B647" t="s">
        <v>10541</v>
      </c>
      <c r="C647" t="s">
        <v>9855</v>
      </c>
      <c r="D647" t="s">
        <v>749</v>
      </c>
      <c r="E647" t="s">
        <v>750</v>
      </c>
      <c r="F647" t="s">
        <v>61</v>
      </c>
      <c r="G647" t="s">
        <v>1915</v>
      </c>
    </row>
    <row r="648" spans="1:7" x14ac:dyDescent="0.25">
      <c r="A648">
        <v>96155994</v>
      </c>
      <c r="B648" t="s">
        <v>10542</v>
      </c>
      <c r="C648" t="s">
        <v>9855</v>
      </c>
      <c r="D648" t="s">
        <v>553</v>
      </c>
      <c r="E648" t="s">
        <v>554</v>
      </c>
      <c r="F648" t="s">
        <v>61</v>
      </c>
      <c r="G648" t="s">
        <v>1915</v>
      </c>
    </row>
    <row r="649" spans="1:7" x14ac:dyDescent="0.25">
      <c r="A649">
        <v>96155992</v>
      </c>
      <c r="B649" t="s">
        <v>10543</v>
      </c>
      <c r="C649" t="s">
        <v>9855</v>
      </c>
      <c r="D649" t="s">
        <v>1515</v>
      </c>
      <c r="E649" t="s">
        <v>396</v>
      </c>
      <c r="F649" t="s">
        <v>61</v>
      </c>
      <c r="G649" t="s">
        <v>1915</v>
      </c>
    </row>
    <row r="650" spans="1:7" x14ac:dyDescent="0.25">
      <c r="A650">
        <v>96155988</v>
      </c>
      <c r="B650" t="s">
        <v>10544</v>
      </c>
      <c r="C650" t="s">
        <v>9855</v>
      </c>
      <c r="D650" t="s">
        <v>174</v>
      </c>
      <c r="E650" t="s">
        <v>174</v>
      </c>
      <c r="F650" t="s">
        <v>61</v>
      </c>
      <c r="G650" t="s">
        <v>1915</v>
      </c>
    </row>
    <row r="651" spans="1:7" x14ac:dyDescent="0.25">
      <c r="A651">
        <v>96155978</v>
      </c>
      <c r="B651" t="s">
        <v>10545</v>
      </c>
      <c r="C651" t="s">
        <v>9855</v>
      </c>
      <c r="D651" t="s">
        <v>1518</v>
      </c>
      <c r="E651" t="s">
        <v>1519</v>
      </c>
      <c r="F651" t="s">
        <v>61</v>
      </c>
      <c r="G651" t="s">
        <v>1915</v>
      </c>
    </row>
    <row r="652" spans="1:7" x14ac:dyDescent="0.25">
      <c r="A652">
        <v>96155976</v>
      </c>
      <c r="B652" t="s">
        <v>10546</v>
      </c>
      <c r="C652" t="s">
        <v>9855</v>
      </c>
      <c r="D652" t="s">
        <v>412</v>
      </c>
      <c r="E652" t="s">
        <v>413</v>
      </c>
      <c r="F652" t="s">
        <v>61</v>
      </c>
      <c r="G652" t="s">
        <v>1915</v>
      </c>
    </row>
    <row r="653" spans="1:7" x14ac:dyDescent="0.25">
      <c r="A653">
        <v>96155974</v>
      </c>
      <c r="B653" t="s">
        <v>10547</v>
      </c>
      <c r="C653" t="s">
        <v>9855</v>
      </c>
      <c r="D653" t="s">
        <v>532</v>
      </c>
      <c r="E653" t="s">
        <v>965</v>
      </c>
      <c r="F653" t="s">
        <v>61</v>
      </c>
      <c r="G653" t="s">
        <v>1915</v>
      </c>
    </row>
    <row r="654" spans="1:7" x14ac:dyDescent="0.25">
      <c r="A654">
        <v>96155972</v>
      </c>
      <c r="B654" t="s">
        <v>10548</v>
      </c>
      <c r="C654" t="s">
        <v>9855</v>
      </c>
      <c r="D654" t="s">
        <v>754</v>
      </c>
      <c r="E654" t="s">
        <v>1473</v>
      </c>
      <c r="F654" t="s">
        <v>61</v>
      </c>
      <c r="G654" t="s">
        <v>1915</v>
      </c>
    </row>
    <row r="655" spans="1:7" x14ac:dyDescent="0.25">
      <c r="A655">
        <v>96155970</v>
      </c>
      <c r="B655" t="s">
        <v>10549</v>
      </c>
      <c r="C655" t="s">
        <v>9855</v>
      </c>
      <c r="D655" t="s">
        <v>392</v>
      </c>
      <c r="E655" t="s">
        <v>393</v>
      </c>
      <c r="F655" t="s">
        <v>61</v>
      </c>
      <c r="G655" t="s">
        <v>1915</v>
      </c>
    </row>
    <row r="656" spans="1:7" x14ac:dyDescent="0.25">
      <c r="A656">
        <v>96155968</v>
      </c>
      <c r="B656" t="s">
        <v>10550</v>
      </c>
      <c r="C656" t="s">
        <v>9855</v>
      </c>
      <c r="D656" t="s">
        <v>1053</v>
      </c>
      <c r="E656" t="s">
        <v>1054</v>
      </c>
      <c r="F656" t="s">
        <v>61</v>
      </c>
      <c r="G656" t="s">
        <v>1915</v>
      </c>
    </row>
    <row r="657" spans="1:7" x14ac:dyDescent="0.25">
      <c r="A657">
        <v>96155986</v>
      </c>
      <c r="B657" t="s">
        <v>10551</v>
      </c>
      <c r="C657" t="s">
        <v>9855</v>
      </c>
      <c r="D657" t="s">
        <v>954</v>
      </c>
      <c r="E657" t="s">
        <v>955</v>
      </c>
      <c r="F657" t="s">
        <v>61</v>
      </c>
      <c r="G657" t="s">
        <v>1915</v>
      </c>
    </row>
    <row r="658" spans="1:7" x14ac:dyDescent="0.25">
      <c r="A658">
        <v>96155980</v>
      </c>
      <c r="B658" t="s">
        <v>10552</v>
      </c>
      <c r="C658" t="s">
        <v>9855</v>
      </c>
      <c r="D658" t="s">
        <v>1058</v>
      </c>
      <c r="E658" t="s">
        <v>1059</v>
      </c>
      <c r="F658" t="s">
        <v>61</v>
      </c>
      <c r="G658" t="s">
        <v>1915</v>
      </c>
    </row>
    <row r="659" spans="1:7" x14ac:dyDescent="0.25">
      <c r="A659">
        <v>96155984</v>
      </c>
      <c r="B659" t="s">
        <v>10553</v>
      </c>
      <c r="C659" t="s">
        <v>9855</v>
      </c>
      <c r="D659" t="s">
        <v>407</v>
      </c>
      <c r="E659" t="s">
        <v>408</v>
      </c>
      <c r="F659" t="s">
        <v>61</v>
      </c>
      <c r="G659" t="s">
        <v>1915</v>
      </c>
    </row>
    <row r="660" spans="1:7" x14ac:dyDescent="0.25">
      <c r="A660">
        <v>96155982</v>
      </c>
      <c r="B660" t="s">
        <v>10554</v>
      </c>
      <c r="C660" t="s">
        <v>9855</v>
      </c>
      <c r="D660" t="s">
        <v>1636</v>
      </c>
      <c r="E660" t="s">
        <v>1637</v>
      </c>
      <c r="F660" t="s">
        <v>61</v>
      </c>
      <c r="G660" t="s">
        <v>1915</v>
      </c>
    </row>
    <row r="661" spans="1:7" x14ac:dyDescent="0.25">
      <c r="A661">
        <v>96155330</v>
      </c>
      <c r="B661" t="s">
        <v>10555</v>
      </c>
      <c r="C661" t="s">
        <v>9842</v>
      </c>
      <c r="D661" t="s">
        <v>1260</v>
      </c>
      <c r="E661" t="s">
        <v>1261</v>
      </c>
      <c r="F661" t="s">
        <v>61</v>
      </c>
      <c r="G661" t="s">
        <v>1915</v>
      </c>
    </row>
    <row r="662" spans="1:7" x14ac:dyDescent="0.25">
      <c r="A662">
        <v>96160518</v>
      </c>
      <c r="B662" t="s">
        <v>10556</v>
      </c>
      <c r="C662" t="s">
        <v>9855</v>
      </c>
      <c r="D662" t="s">
        <v>84</v>
      </c>
      <c r="E662" t="s">
        <v>627</v>
      </c>
      <c r="F662" t="s">
        <v>61</v>
      </c>
      <c r="G662" t="s">
        <v>1915</v>
      </c>
    </row>
    <row r="663" spans="1:7" x14ac:dyDescent="0.25">
      <c r="A663">
        <v>93849218</v>
      </c>
      <c r="B663" t="s">
        <v>10557</v>
      </c>
      <c r="C663" t="s">
        <v>9842</v>
      </c>
      <c r="D663" t="s">
        <v>786</v>
      </c>
      <c r="E663" t="s">
        <v>787</v>
      </c>
      <c r="F663" t="s">
        <v>61</v>
      </c>
      <c r="G663" t="s">
        <v>1915</v>
      </c>
    </row>
    <row r="664" spans="1:7" x14ac:dyDescent="0.25">
      <c r="A664">
        <v>96155372</v>
      </c>
      <c r="B664" t="s">
        <v>10558</v>
      </c>
      <c r="C664" t="s">
        <v>9842</v>
      </c>
      <c r="D664" t="s">
        <v>726</v>
      </c>
      <c r="E664" t="s">
        <v>727</v>
      </c>
      <c r="F664" t="s">
        <v>61</v>
      </c>
      <c r="G664" t="s">
        <v>1915</v>
      </c>
    </row>
    <row r="665" spans="1:7" x14ac:dyDescent="0.25">
      <c r="A665">
        <v>96155370</v>
      </c>
      <c r="B665" t="s">
        <v>10559</v>
      </c>
      <c r="C665" t="s">
        <v>9842</v>
      </c>
      <c r="D665" t="s">
        <v>723</v>
      </c>
      <c r="E665" t="s">
        <v>724</v>
      </c>
      <c r="F665" t="s">
        <v>61</v>
      </c>
      <c r="G665" t="s">
        <v>1915</v>
      </c>
    </row>
    <row r="666" spans="1:7" x14ac:dyDescent="0.25">
      <c r="A666">
        <v>96155368</v>
      </c>
      <c r="B666" t="s">
        <v>10560</v>
      </c>
      <c r="C666" t="s">
        <v>9842</v>
      </c>
      <c r="D666" t="s">
        <v>723</v>
      </c>
      <c r="E666" t="s">
        <v>724</v>
      </c>
      <c r="F666" t="s">
        <v>61</v>
      </c>
      <c r="G666" t="s">
        <v>1915</v>
      </c>
    </row>
    <row r="667" spans="1:7" x14ac:dyDescent="0.25">
      <c r="A667">
        <v>96155362</v>
      </c>
      <c r="B667" t="s">
        <v>10561</v>
      </c>
      <c r="C667" t="s">
        <v>9842</v>
      </c>
      <c r="D667" t="s">
        <v>418</v>
      </c>
      <c r="E667" t="s">
        <v>419</v>
      </c>
      <c r="F667" t="s">
        <v>61</v>
      </c>
      <c r="G667" t="s">
        <v>1915</v>
      </c>
    </row>
    <row r="668" spans="1:7" x14ac:dyDescent="0.25">
      <c r="A668">
        <v>96155366</v>
      </c>
      <c r="B668" t="s">
        <v>10562</v>
      </c>
      <c r="C668" t="s">
        <v>9842</v>
      </c>
      <c r="D668" t="s">
        <v>1185</v>
      </c>
      <c r="E668" t="s">
        <v>1186</v>
      </c>
      <c r="F668" t="s">
        <v>61</v>
      </c>
      <c r="G668" t="s">
        <v>1915</v>
      </c>
    </row>
    <row r="669" spans="1:7" x14ac:dyDescent="0.25">
      <c r="A669">
        <v>96155364</v>
      </c>
      <c r="B669" t="s">
        <v>10563</v>
      </c>
      <c r="C669" t="s">
        <v>9842</v>
      </c>
      <c r="D669" t="s">
        <v>174</v>
      </c>
      <c r="E669" t="s">
        <v>174</v>
      </c>
      <c r="F669" t="s">
        <v>61</v>
      </c>
      <c r="G669" t="s">
        <v>1915</v>
      </c>
    </row>
    <row r="670" spans="1:7" x14ac:dyDescent="0.25">
      <c r="A670">
        <v>96155360</v>
      </c>
      <c r="B670" t="s">
        <v>10564</v>
      </c>
      <c r="C670" t="s">
        <v>9842</v>
      </c>
      <c r="D670" t="s">
        <v>174</v>
      </c>
      <c r="E670" t="s">
        <v>174</v>
      </c>
      <c r="F670" t="s">
        <v>61</v>
      </c>
      <c r="G670" t="s">
        <v>1915</v>
      </c>
    </row>
    <row r="671" spans="1:7" x14ac:dyDescent="0.25">
      <c r="A671">
        <v>96155358</v>
      </c>
      <c r="B671" t="s">
        <v>10565</v>
      </c>
      <c r="C671" t="s">
        <v>9842</v>
      </c>
      <c r="D671" t="s">
        <v>1185</v>
      </c>
      <c r="E671" t="s">
        <v>1186</v>
      </c>
      <c r="F671" t="s">
        <v>61</v>
      </c>
      <c r="G671" t="s">
        <v>1915</v>
      </c>
    </row>
    <row r="672" spans="1:7" x14ac:dyDescent="0.25">
      <c r="A672">
        <v>96155356</v>
      </c>
      <c r="B672" t="s">
        <v>10566</v>
      </c>
      <c r="C672" t="s">
        <v>9842</v>
      </c>
      <c r="D672" t="s">
        <v>557</v>
      </c>
      <c r="E672" t="s">
        <v>558</v>
      </c>
      <c r="F672" t="s">
        <v>61</v>
      </c>
      <c r="G672" t="s">
        <v>1915</v>
      </c>
    </row>
    <row r="673" spans="1:7" x14ac:dyDescent="0.25">
      <c r="A673">
        <v>96155350</v>
      </c>
      <c r="B673" t="s">
        <v>10567</v>
      </c>
      <c r="C673" t="s">
        <v>9842</v>
      </c>
      <c r="D673" t="s">
        <v>60</v>
      </c>
      <c r="E673" t="s">
        <v>414</v>
      </c>
      <c r="F673" t="s">
        <v>61</v>
      </c>
      <c r="G673" t="s">
        <v>1915</v>
      </c>
    </row>
    <row r="674" spans="1:7" x14ac:dyDescent="0.25">
      <c r="A674">
        <v>96155354</v>
      </c>
      <c r="B674" t="s">
        <v>10568</v>
      </c>
      <c r="C674" t="s">
        <v>9842</v>
      </c>
      <c r="D674" t="s">
        <v>557</v>
      </c>
      <c r="E674" t="s">
        <v>558</v>
      </c>
      <c r="F674" t="s">
        <v>61</v>
      </c>
      <c r="G674" t="s">
        <v>1915</v>
      </c>
    </row>
    <row r="675" spans="1:7" x14ac:dyDescent="0.25">
      <c r="A675">
        <v>96155352</v>
      </c>
      <c r="B675" t="s">
        <v>10569</v>
      </c>
      <c r="C675" t="s">
        <v>9842</v>
      </c>
      <c r="D675" t="s">
        <v>557</v>
      </c>
      <c r="E675" t="s">
        <v>558</v>
      </c>
      <c r="F675" t="s">
        <v>61</v>
      </c>
      <c r="G675" t="s">
        <v>1915</v>
      </c>
    </row>
    <row r="676" spans="1:7" x14ac:dyDescent="0.25">
      <c r="A676">
        <v>96155348</v>
      </c>
      <c r="B676" t="s">
        <v>10570</v>
      </c>
      <c r="C676" t="s">
        <v>9842</v>
      </c>
      <c r="D676" t="s">
        <v>1311</v>
      </c>
      <c r="E676" t="s">
        <v>1312</v>
      </c>
      <c r="F676" t="s">
        <v>61</v>
      </c>
      <c r="G676" t="s">
        <v>1915</v>
      </c>
    </row>
    <row r="677" spans="1:7" x14ac:dyDescent="0.25">
      <c r="A677">
        <v>96155346</v>
      </c>
      <c r="B677" t="s">
        <v>10571</v>
      </c>
      <c r="C677" t="s">
        <v>9842</v>
      </c>
      <c r="D677" t="s">
        <v>774</v>
      </c>
      <c r="E677" t="s">
        <v>775</v>
      </c>
      <c r="F677" t="s">
        <v>61</v>
      </c>
      <c r="G677" t="s">
        <v>1915</v>
      </c>
    </row>
    <row r="678" spans="1:7" x14ac:dyDescent="0.25">
      <c r="A678">
        <v>96155340</v>
      </c>
      <c r="B678" t="s">
        <v>10572</v>
      </c>
      <c r="C678" t="s">
        <v>9842</v>
      </c>
      <c r="D678" t="s">
        <v>434</v>
      </c>
      <c r="E678" t="s">
        <v>435</v>
      </c>
      <c r="F678" t="s">
        <v>61</v>
      </c>
      <c r="G678" t="s">
        <v>1915</v>
      </c>
    </row>
    <row r="679" spans="1:7" x14ac:dyDescent="0.25">
      <c r="A679">
        <v>96155344</v>
      </c>
      <c r="B679" t="s">
        <v>10573</v>
      </c>
      <c r="C679" t="s">
        <v>9842</v>
      </c>
      <c r="D679" t="s">
        <v>731</v>
      </c>
      <c r="E679" t="s">
        <v>732</v>
      </c>
      <c r="F679" t="s">
        <v>61</v>
      </c>
      <c r="G679" t="s">
        <v>1915</v>
      </c>
    </row>
    <row r="680" spans="1:7" x14ac:dyDescent="0.25">
      <c r="A680">
        <v>96155342</v>
      </c>
      <c r="B680" t="s">
        <v>10574</v>
      </c>
      <c r="C680" t="s">
        <v>9842</v>
      </c>
      <c r="D680" t="s">
        <v>1611</v>
      </c>
      <c r="E680" t="s">
        <v>1612</v>
      </c>
      <c r="F680" t="s">
        <v>61</v>
      </c>
      <c r="G680" t="s">
        <v>1915</v>
      </c>
    </row>
    <row r="681" spans="1:7" x14ac:dyDescent="0.25">
      <c r="A681">
        <v>96155338</v>
      </c>
      <c r="B681" t="s">
        <v>10575</v>
      </c>
      <c r="C681" t="s">
        <v>9842</v>
      </c>
      <c r="D681" t="s">
        <v>403</v>
      </c>
      <c r="E681" t="s">
        <v>404</v>
      </c>
      <c r="F681" t="s">
        <v>61</v>
      </c>
      <c r="G681" t="s">
        <v>1915</v>
      </c>
    </row>
    <row r="682" spans="1:7" x14ac:dyDescent="0.25">
      <c r="A682">
        <v>96160604</v>
      </c>
      <c r="B682" t="s">
        <v>10576</v>
      </c>
      <c r="C682" t="s">
        <v>9855</v>
      </c>
      <c r="D682" t="s">
        <v>174</v>
      </c>
      <c r="E682" t="s">
        <v>174</v>
      </c>
      <c r="F682" t="s">
        <v>61</v>
      </c>
      <c r="G682" t="s">
        <v>1915</v>
      </c>
    </row>
    <row r="683" spans="1:7" x14ac:dyDescent="0.25">
      <c r="A683">
        <v>96160602</v>
      </c>
      <c r="B683" t="s">
        <v>10577</v>
      </c>
      <c r="C683" t="s">
        <v>9855</v>
      </c>
      <c r="D683" t="s">
        <v>174</v>
      </c>
      <c r="E683" t="s">
        <v>174</v>
      </c>
      <c r="F683" t="s">
        <v>61</v>
      </c>
      <c r="G683" t="s">
        <v>1915</v>
      </c>
    </row>
    <row r="684" spans="1:7" x14ac:dyDescent="0.25">
      <c r="A684">
        <v>96160600</v>
      </c>
      <c r="B684" t="s">
        <v>10578</v>
      </c>
      <c r="C684" t="s">
        <v>9855</v>
      </c>
      <c r="D684" t="s">
        <v>174</v>
      </c>
      <c r="E684" t="s">
        <v>174</v>
      </c>
      <c r="F684" t="s">
        <v>61</v>
      </c>
      <c r="G684" t="s">
        <v>1915</v>
      </c>
    </row>
    <row r="685" spans="1:7" x14ac:dyDescent="0.25">
      <c r="A685">
        <v>96160586</v>
      </c>
      <c r="B685" t="s">
        <v>10579</v>
      </c>
      <c r="C685" t="s">
        <v>9855</v>
      </c>
      <c r="D685" t="s">
        <v>1479</v>
      </c>
      <c r="E685" t="s">
        <v>1480</v>
      </c>
      <c r="F685" t="s">
        <v>61</v>
      </c>
      <c r="G685" t="s">
        <v>1915</v>
      </c>
    </row>
    <row r="686" spans="1:7" x14ac:dyDescent="0.25">
      <c r="A686">
        <v>96160584</v>
      </c>
      <c r="B686" t="s">
        <v>10580</v>
      </c>
      <c r="C686" t="s">
        <v>9855</v>
      </c>
      <c r="D686" t="s">
        <v>1452</v>
      </c>
      <c r="E686" t="s">
        <v>1704</v>
      </c>
      <c r="F686" t="s">
        <v>61</v>
      </c>
      <c r="G686" t="s">
        <v>1915</v>
      </c>
    </row>
    <row r="687" spans="1:7" x14ac:dyDescent="0.25">
      <c r="A687">
        <v>96160582</v>
      </c>
      <c r="B687" t="s">
        <v>10581</v>
      </c>
      <c r="C687" t="s">
        <v>9855</v>
      </c>
      <c r="D687" t="s">
        <v>303</v>
      </c>
      <c r="E687" t="s">
        <v>1613</v>
      </c>
      <c r="F687" t="s">
        <v>61</v>
      </c>
      <c r="G687" t="s">
        <v>1915</v>
      </c>
    </row>
    <row r="688" spans="1:7" x14ac:dyDescent="0.25">
      <c r="A688">
        <v>96160580</v>
      </c>
      <c r="B688" t="s">
        <v>10582</v>
      </c>
      <c r="C688" t="s">
        <v>9855</v>
      </c>
      <c r="D688" t="s">
        <v>1414</v>
      </c>
      <c r="E688" t="s">
        <v>1614</v>
      </c>
      <c r="F688" t="s">
        <v>61</v>
      </c>
      <c r="G688" t="s">
        <v>1915</v>
      </c>
    </row>
    <row r="689" spans="1:7" x14ac:dyDescent="0.25">
      <c r="A689">
        <v>96160578</v>
      </c>
      <c r="B689" t="s">
        <v>10583</v>
      </c>
      <c r="C689" t="s">
        <v>9855</v>
      </c>
      <c r="D689" t="s">
        <v>893</v>
      </c>
      <c r="E689" t="s">
        <v>894</v>
      </c>
      <c r="F689" t="s">
        <v>61</v>
      </c>
      <c r="G689" t="s">
        <v>1915</v>
      </c>
    </row>
    <row r="690" spans="1:7" x14ac:dyDescent="0.25">
      <c r="A690">
        <v>96160576</v>
      </c>
      <c r="B690" t="s">
        <v>10584</v>
      </c>
      <c r="C690" t="s">
        <v>9855</v>
      </c>
      <c r="D690" t="s">
        <v>1724</v>
      </c>
      <c r="E690" t="s">
        <v>1725</v>
      </c>
      <c r="F690" t="s">
        <v>61</v>
      </c>
      <c r="G690" t="s">
        <v>1915</v>
      </c>
    </row>
    <row r="691" spans="1:7" x14ac:dyDescent="0.25">
      <c r="A691">
        <v>96160574</v>
      </c>
      <c r="B691" t="s">
        <v>10585</v>
      </c>
      <c r="C691" t="s">
        <v>9855</v>
      </c>
      <c r="D691" t="s">
        <v>1568</v>
      </c>
      <c r="E691" t="s">
        <v>1726</v>
      </c>
      <c r="F691" t="s">
        <v>61</v>
      </c>
      <c r="G691" t="s">
        <v>1915</v>
      </c>
    </row>
    <row r="692" spans="1:7" x14ac:dyDescent="0.25">
      <c r="A692">
        <v>96160572</v>
      </c>
      <c r="B692" t="s">
        <v>10586</v>
      </c>
      <c r="C692" t="s">
        <v>9855</v>
      </c>
      <c r="D692" t="s">
        <v>877</v>
      </c>
      <c r="E692" t="s">
        <v>1817</v>
      </c>
      <c r="F692" t="s">
        <v>61</v>
      </c>
      <c r="G692" t="s">
        <v>1915</v>
      </c>
    </row>
    <row r="693" spans="1:7" x14ac:dyDescent="0.25">
      <c r="A693">
        <v>96160570</v>
      </c>
      <c r="B693" t="s">
        <v>10587</v>
      </c>
      <c r="C693" t="s">
        <v>9855</v>
      </c>
      <c r="D693" t="s">
        <v>563</v>
      </c>
      <c r="E693" t="s">
        <v>564</v>
      </c>
      <c r="F693" t="s">
        <v>61</v>
      </c>
      <c r="G693" t="s">
        <v>1915</v>
      </c>
    </row>
    <row r="694" spans="1:7" x14ac:dyDescent="0.25">
      <c r="A694">
        <v>96160568</v>
      </c>
      <c r="B694" t="s">
        <v>10588</v>
      </c>
      <c r="C694" t="s">
        <v>9855</v>
      </c>
      <c r="D694" t="s">
        <v>1238</v>
      </c>
      <c r="E694" t="s">
        <v>1481</v>
      </c>
      <c r="F694" t="s">
        <v>61</v>
      </c>
      <c r="G694" t="s">
        <v>1915</v>
      </c>
    </row>
    <row r="695" spans="1:7" x14ac:dyDescent="0.25">
      <c r="A695">
        <v>96160566</v>
      </c>
      <c r="B695" t="s">
        <v>10589</v>
      </c>
      <c r="C695" t="s">
        <v>9855</v>
      </c>
      <c r="D695" t="s">
        <v>330</v>
      </c>
      <c r="E695" t="s">
        <v>331</v>
      </c>
      <c r="F695" t="s">
        <v>61</v>
      </c>
      <c r="G695" t="s">
        <v>1915</v>
      </c>
    </row>
    <row r="696" spans="1:7" x14ac:dyDescent="0.25">
      <c r="A696">
        <v>96160564</v>
      </c>
      <c r="B696" t="s">
        <v>10590</v>
      </c>
      <c r="C696" t="s">
        <v>9855</v>
      </c>
      <c r="D696" t="s">
        <v>887</v>
      </c>
      <c r="E696" t="s">
        <v>1889</v>
      </c>
      <c r="F696" t="s">
        <v>61</v>
      </c>
      <c r="G696" t="s">
        <v>1915</v>
      </c>
    </row>
    <row r="697" spans="1:7" x14ac:dyDescent="0.25">
      <c r="A697">
        <v>96160562</v>
      </c>
      <c r="B697" t="s">
        <v>10591</v>
      </c>
      <c r="C697" t="s">
        <v>9855</v>
      </c>
      <c r="D697" t="s">
        <v>1685</v>
      </c>
      <c r="E697" t="s">
        <v>1818</v>
      </c>
      <c r="F697" t="s">
        <v>61</v>
      </c>
      <c r="G697" t="s">
        <v>1915</v>
      </c>
    </row>
    <row r="698" spans="1:7" x14ac:dyDescent="0.25">
      <c r="A698">
        <v>96160560</v>
      </c>
      <c r="B698" t="s">
        <v>10592</v>
      </c>
      <c r="C698" t="s">
        <v>9855</v>
      </c>
      <c r="D698" t="s">
        <v>1592</v>
      </c>
      <c r="E698" t="s">
        <v>1727</v>
      </c>
      <c r="F698" t="s">
        <v>61</v>
      </c>
      <c r="G698" t="s">
        <v>1915</v>
      </c>
    </row>
    <row r="699" spans="1:7" x14ac:dyDescent="0.25">
      <c r="A699">
        <v>96160558</v>
      </c>
      <c r="B699" t="s">
        <v>10593</v>
      </c>
      <c r="C699" t="s">
        <v>9855</v>
      </c>
      <c r="D699" t="s">
        <v>1728</v>
      </c>
      <c r="E699" t="s">
        <v>1729</v>
      </c>
      <c r="F699" t="s">
        <v>61</v>
      </c>
      <c r="G699" t="s">
        <v>1915</v>
      </c>
    </row>
    <row r="700" spans="1:7" x14ac:dyDescent="0.25">
      <c r="A700">
        <v>96160556</v>
      </c>
      <c r="B700" t="s">
        <v>10594</v>
      </c>
      <c r="C700" t="s">
        <v>9855</v>
      </c>
      <c r="D700" t="s">
        <v>447</v>
      </c>
      <c r="E700" t="s">
        <v>448</v>
      </c>
      <c r="F700" t="s">
        <v>61</v>
      </c>
      <c r="G700" t="s">
        <v>1915</v>
      </c>
    </row>
    <row r="701" spans="1:7" x14ac:dyDescent="0.25">
      <c r="A701">
        <v>96160554</v>
      </c>
      <c r="B701" t="s">
        <v>10595</v>
      </c>
      <c r="C701" t="s">
        <v>9855</v>
      </c>
      <c r="D701" t="s">
        <v>447</v>
      </c>
      <c r="E701" t="s">
        <v>448</v>
      </c>
      <c r="F701" t="s">
        <v>61</v>
      </c>
      <c r="G701" t="s">
        <v>1915</v>
      </c>
    </row>
    <row r="702" spans="1:7" x14ac:dyDescent="0.25">
      <c r="A702">
        <v>96160552</v>
      </c>
      <c r="B702" t="s">
        <v>10596</v>
      </c>
      <c r="C702" t="s">
        <v>9855</v>
      </c>
      <c r="D702" t="s">
        <v>1313</v>
      </c>
      <c r="E702" t="s">
        <v>1314</v>
      </c>
      <c r="F702" t="s">
        <v>61</v>
      </c>
      <c r="G702" t="s">
        <v>1915</v>
      </c>
    </row>
    <row r="703" spans="1:7" x14ac:dyDescent="0.25">
      <c r="A703">
        <v>96160550</v>
      </c>
      <c r="B703" t="s">
        <v>10597</v>
      </c>
      <c r="C703" t="s">
        <v>9855</v>
      </c>
      <c r="D703" t="s">
        <v>1244</v>
      </c>
      <c r="E703" t="s">
        <v>1245</v>
      </c>
      <c r="F703" t="s">
        <v>61</v>
      </c>
      <c r="G703" t="s">
        <v>1915</v>
      </c>
    </row>
    <row r="704" spans="1:7" x14ac:dyDescent="0.25">
      <c r="A704">
        <v>96155336</v>
      </c>
      <c r="B704" t="s">
        <v>10598</v>
      </c>
      <c r="C704" t="s">
        <v>9842</v>
      </c>
      <c r="D704" t="s">
        <v>712</v>
      </c>
      <c r="E704" t="s">
        <v>713</v>
      </c>
      <c r="F704" t="s">
        <v>61</v>
      </c>
      <c r="G704" t="s">
        <v>1915</v>
      </c>
    </row>
    <row r="705" spans="1:7" x14ac:dyDescent="0.25">
      <c r="A705">
        <v>96160542</v>
      </c>
      <c r="B705" t="s">
        <v>10599</v>
      </c>
      <c r="C705" t="s">
        <v>9855</v>
      </c>
      <c r="D705" t="s">
        <v>314</v>
      </c>
      <c r="E705" t="s">
        <v>315</v>
      </c>
      <c r="F705" t="s">
        <v>61</v>
      </c>
      <c r="G705" t="s">
        <v>1915</v>
      </c>
    </row>
    <row r="706" spans="1:7" x14ac:dyDescent="0.25">
      <c r="A706">
        <v>96160548</v>
      </c>
      <c r="B706" t="s">
        <v>10600</v>
      </c>
      <c r="C706" t="s">
        <v>9855</v>
      </c>
      <c r="D706" t="s">
        <v>447</v>
      </c>
      <c r="E706" t="s">
        <v>448</v>
      </c>
      <c r="F706" t="s">
        <v>61</v>
      </c>
      <c r="G706" t="s">
        <v>1915</v>
      </c>
    </row>
    <row r="707" spans="1:7" x14ac:dyDescent="0.25">
      <c r="A707">
        <v>96160546</v>
      </c>
      <c r="B707" t="s">
        <v>10601</v>
      </c>
      <c r="C707" t="s">
        <v>9855</v>
      </c>
      <c r="D707" t="s">
        <v>447</v>
      </c>
      <c r="E707" t="s">
        <v>448</v>
      </c>
      <c r="F707" t="s">
        <v>61</v>
      </c>
      <c r="G707" t="s">
        <v>1915</v>
      </c>
    </row>
    <row r="708" spans="1:7" x14ac:dyDescent="0.25">
      <c r="A708">
        <v>96160544</v>
      </c>
      <c r="B708" t="s">
        <v>10602</v>
      </c>
      <c r="C708" t="s">
        <v>9855</v>
      </c>
      <c r="D708" t="s">
        <v>314</v>
      </c>
      <c r="E708" t="s">
        <v>315</v>
      </c>
      <c r="F708" t="s">
        <v>61</v>
      </c>
      <c r="G708" t="s">
        <v>1915</v>
      </c>
    </row>
    <row r="709" spans="1:7" x14ac:dyDescent="0.25">
      <c r="A709">
        <v>96160540</v>
      </c>
      <c r="B709" t="s">
        <v>10603</v>
      </c>
      <c r="C709" t="s">
        <v>9855</v>
      </c>
      <c r="D709" t="s">
        <v>447</v>
      </c>
      <c r="E709" t="s">
        <v>1617</v>
      </c>
      <c r="F709" t="s">
        <v>61</v>
      </c>
      <c r="G709" t="s">
        <v>1915</v>
      </c>
    </row>
    <row r="710" spans="1:7" x14ac:dyDescent="0.25">
      <c r="A710">
        <v>96160538</v>
      </c>
      <c r="B710" t="s">
        <v>10604</v>
      </c>
      <c r="C710" t="s">
        <v>9855</v>
      </c>
      <c r="D710" t="s">
        <v>314</v>
      </c>
      <c r="E710" t="s">
        <v>315</v>
      </c>
      <c r="F710" t="s">
        <v>61</v>
      </c>
      <c r="G710" t="s">
        <v>1915</v>
      </c>
    </row>
    <row r="711" spans="1:7" x14ac:dyDescent="0.25">
      <c r="A711">
        <v>96160536</v>
      </c>
      <c r="B711" t="s">
        <v>10605</v>
      </c>
      <c r="C711" t="s">
        <v>9855</v>
      </c>
      <c r="D711" t="s">
        <v>1595</v>
      </c>
      <c r="E711" t="s">
        <v>1819</v>
      </c>
      <c r="F711" t="s">
        <v>61</v>
      </c>
      <c r="G711" t="s">
        <v>1915</v>
      </c>
    </row>
    <row r="712" spans="1:7" x14ac:dyDescent="0.25">
      <c r="A712">
        <v>96160534</v>
      </c>
      <c r="B712" t="s">
        <v>10606</v>
      </c>
      <c r="C712" t="s">
        <v>9855</v>
      </c>
      <c r="D712" t="s">
        <v>521</v>
      </c>
      <c r="E712" t="s">
        <v>522</v>
      </c>
      <c r="F712" t="s">
        <v>61</v>
      </c>
      <c r="G712" t="s">
        <v>1915</v>
      </c>
    </row>
    <row r="713" spans="1:7" x14ac:dyDescent="0.25">
      <c r="A713">
        <v>96160532</v>
      </c>
      <c r="B713" t="s">
        <v>10607</v>
      </c>
      <c r="C713" t="s">
        <v>9855</v>
      </c>
      <c r="D713" t="s">
        <v>1423</v>
      </c>
      <c r="E713" t="s">
        <v>1424</v>
      </c>
      <c r="F713" t="s">
        <v>61</v>
      </c>
      <c r="G713" t="s">
        <v>1915</v>
      </c>
    </row>
    <row r="714" spans="1:7" x14ac:dyDescent="0.25">
      <c r="A714">
        <v>96160530</v>
      </c>
      <c r="B714" t="s">
        <v>10608</v>
      </c>
      <c r="C714" t="s">
        <v>9855</v>
      </c>
      <c r="D714" t="s">
        <v>294</v>
      </c>
      <c r="E714" t="s">
        <v>295</v>
      </c>
      <c r="F714" t="s">
        <v>61</v>
      </c>
      <c r="G714" t="s">
        <v>1915</v>
      </c>
    </row>
    <row r="715" spans="1:7" x14ac:dyDescent="0.25">
      <c r="A715">
        <v>96160528</v>
      </c>
      <c r="B715" t="s">
        <v>10609</v>
      </c>
      <c r="C715" t="s">
        <v>9855</v>
      </c>
      <c r="D715" t="s">
        <v>1696</v>
      </c>
      <c r="E715" t="s">
        <v>1697</v>
      </c>
      <c r="F715" t="s">
        <v>61</v>
      </c>
      <c r="G715" t="s">
        <v>1915</v>
      </c>
    </row>
    <row r="716" spans="1:7" x14ac:dyDescent="0.25">
      <c r="A716">
        <v>96160526</v>
      </c>
      <c r="B716" t="s">
        <v>10610</v>
      </c>
      <c r="C716" t="s">
        <v>9855</v>
      </c>
      <c r="D716" t="s">
        <v>322</v>
      </c>
      <c r="E716" t="s">
        <v>323</v>
      </c>
      <c r="F716" t="s">
        <v>61</v>
      </c>
      <c r="G716" t="s">
        <v>1915</v>
      </c>
    </row>
    <row r="717" spans="1:7" x14ac:dyDescent="0.25">
      <c r="A717">
        <v>96160524</v>
      </c>
      <c r="B717" t="s">
        <v>10611</v>
      </c>
      <c r="C717" t="s">
        <v>9855</v>
      </c>
      <c r="D717" t="s">
        <v>322</v>
      </c>
      <c r="E717" t="s">
        <v>323</v>
      </c>
      <c r="F717" t="s">
        <v>61</v>
      </c>
      <c r="G717" t="s">
        <v>1915</v>
      </c>
    </row>
    <row r="718" spans="1:7" x14ac:dyDescent="0.25">
      <c r="A718">
        <v>96160522</v>
      </c>
      <c r="B718" t="s">
        <v>10612</v>
      </c>
      <c r="C718" t="s">
        <v>9855</v>
      </c>
      <c r="D718" t="s">
        <v>996</v>
      </c>
      <c r="E718" t="s">
        <v>997</v>
      </c>
      <c r="F718" t="s">
        <v>61</v>
      </c>
      <c r="G718" t="s">
        <v>1915</v>
      </c>
    </row>
    <row r="719" spans="1:7" x14ac:dyDescent="0.25">
      <c r="A719">
        <v>96160520</v>
      </c>
      <c r="B719" t="s">
        <v>10613</v>
      </c>
      <c r="C719" t="s">
        <v>9855</v>
      </c>
      <c r="D719" t="s">
        <v>443</v>
      </c>
      <c r="E719" t="s">
        <v>444</v>
      </c>
      <c r="F719" t="s">
        <v>61</v>
      </c>
      <c r="G719" t="s">
        <v>1915</v>
      </c>
    </row>
    <row r="720" spans="1:7" x14ac:dyDescent="0.25">
      <c r="A720">
        <v>96160598</v>
      </c>
      <c r="B720" t="s">
        <v>10614</v>
      </c>
      <c r="C720" t="s">
        <v>9855</v>
      </c>
      <c r="D720" t="s">
        <v>174</v>
      </c>
      <c r="E720" t="s">
        <v>174</v>
      </c>
      <c r="F720" t="s">
        <v>61</v>
      </c>
      <c r="G720" t="s">
        <v>1915</v>
      </c>
    </row>
    <row r="721" spans="1:7" x14ac:dyDescent="0.25">
      <c r="A721">
        <v>96160596</v>
      </c>
      <c r="B721" t="s">
        <v>10615</v>
      </c>
      <c r="C721" t="s">
        <v>9855</v>
      </c>
      <c r="D721" t="s">
        <v>174</v>
      </c>
      <c r="E721" t="s">
        <v>174</v>
      </c>
      <c r="F721" t="s">
        <v>61</v>
      </c>
      <c r="G721" t="s">
        <v>1915</v>
      </c>
    </row>
    <row r="722" spans="1:7" x14ac:dyDescent="0.25">
      <c r="A722">
        <v>96160594</v>
      </c>
      <c r="B722" t="s">
        <v>10616</v>
      </c>
      <c r="C722" t="s">
        <v>9855</v>
      </c>
      <c r="D722" t="s">
        <v>174</v>
      </c>
      <c r="E722" t="s">
        <v>174</v>
      </c>
      <c r="F722" t="s">
        <v>61</v>
      </c>
      <c r="G722" t="s">
        <v>1915</v>
      </c>
    </row>
    <row r="723" spans="1:7" x14ac:dyDescent="0.25">
      <c r="A723">
        <v>96160592</v>
      </c>
      <c r="B723" t="s">
        <v>10617</v>
      </c>
      <c r="C723" t="s">
        <v>9855</v>
      </c>
      <c r="D723" t="s">
        <v>174</v>
      </c>
      <c r="E723" t="s">
        <v>174</v>
      </c>
      <c r="F723" t="s">
        <v>61</v>
      </c>
      <c r="G723" t="s">
        <v>1915</v>
      </c>
    </row>
    <row r="724" spans="1:7" x14ac:dyDescent="0.25">
      <c r="A724">
        <v>96160590</v>
      </c>
      <c r="B724" t="s">
        <v>10618</v>
      </c>
      <c r="C724" t="s">
        <v>9855</v>
      </c>
      <c r="D724" t="s">
        <v>174</v>
      </c>
      <c r="E724" t="s">
        <v>174</v>
      </c>
      <c r="F724" t="s">
        <v>61</v>
      </c>
      <c r="G724" t="s">
        <v>1915</v>
      </c>
    </row>
    <row r="725" spans="1:7" x14ac:dyDescent="0.25">
      <c r="A725">
        <v>96155334</v>
      </c>
      <c r="B725" t="s">
        <v>10619</v>
      </c>
      <c r="C725" t="s">
        <v>9842</v>
      </c>
      <c r="D725" t="s">
        <v>1066</v>
      </c>
      <c r="E725" t="s">
        <v>1067</v>
      </c>
      <c r="F725" t="s">
        <v>61</v>
      </c>
      <c r="G725" t="s">
        <v>1915</v>
      </c>
    </row>
    <row r="726" spans="1:7" x14ac:dyDescent="0.25">
      <c r="A726">
        <v>96155332</v>
      </c>
      <c r="B726" t="s">
        <v>10620</v>
      </c>
      <c r="C726" t="s">
        <v>9842</v>
      </c>
      <c r="D726" t="s">
        <v>570</v>
      </c>
      <c r="E726" t="s">
        <v>571</v>
      </c>
      <c r="F726" t="s">
        <v>61</v>
      </c>
      <c r="G726" t="s">
        <v>1915</v>
      </c>
    </row>
    <row r="727" spans="1:7" x14ac:dyDescent="0.25">
      <c r="A727">
        <v>96160588</v>
      </c>
      <c r="B727" t="s">
        <v>10621</v>
      </c>
      <c r="C727" t="s">
        <v>9855</v>
      </c>
      <c r="D727" t="s">
        <v>174</v>
      </c>
      <c r="E727" t="s">
        <v>174</v>
      </c>
      <c r="F727" t="s">
        <v>61</v>
      </c>
      <c r="G727" t="s">
        <v>1915</v>
      </c>
    </row>
    <row r="728" spans="1:7" x14ac:dyDescent="0.25">
      <c r="A728">
        <v>96155306</v>
      </c>
      <c r="B728" t="s">
        <v>10622</v>
      </c>
      <c r="C728" t="s">
        <v>9842</v>
      </c>
      <c r="D728" t="s">
        <v>1448</v>
      </c>
      <c r="E728" t="s">
        <v>1449</v>
      </c>
      <c r="F728" t="s">
        <v>61</v>
      </c>
      <c r="G728" t="s">
        <v>1915</v>
      </c>
    </row>
    <row r="729" spans="1:7" x14ac:dyDescent="0.25">
      <c r="A729">
        <v>96155308</v>
      </c>
      <c r="B729" t="s">
        <v>10623</v>
      </c>
      <c r="C729" t="s">
        <v>9842</v>
      </c>
      <c r="D729" t="s">
        <v>575</v>
      </c>
      <c r="E729" t="s">
        <v>576</v>
      </c>
      <c r="F729" t="s">
        <v>61</v>
      </c>
      <c r="G729" t="s">
        <v>1915</v>
      </c>
    </row>
    <row r="730" spans="1:7" x14ac:dyDescent="0.25">
      <c r="A730">
        <v>96155304</v>
      </c>
      <c r="B730" t="s">
        <v>10624</v>
      </c>
      <c r="C730" t="s">
        <v>9842</v>
      </c>
      <c r="D730" t="s">
        <v>696</v>
      </c>
      <c r="E730" t="s">
        <v>697</v>
      </c>
      <c r="F730" t="s">
        <v>61</v>
      </c>
      <c r="G730" t="s">
        <v>1915</v>
      </c>
    </row>
    <row r="731" spans="1:7" x14ac:dyDescent="0.25">
      <c r="A731">
        <v>96155302</v>
      </c>
      <c r="B731" t="s">
        <v>10625</v>
      </c>
      <c r="C731" t="s">
        <v>9842</v>
      </c>
      <c r="D731" t="s">
        <v>557</v>
      </c>
      <c r="E731" t="s">
        <v>558</v>
      </c>
      <c r="F731" t="s">
        <v>61</v>
      </c>
      <c r="G731" t="s">
        <v>1915</v>
      </c>
    </row>
    <row r="732" spans="1:7" x14ac:dyDescent="0.25">
      <c r="A732">
        <v>96155300</v>
      </c>
      <c r="B732" t="s">
        <v>10626</v>
      </c>
      <c r="C732" t="s">
        <v>9842</v>
      </c>
      <c r="D732" t="s">
        <v>575</v>
      </c>
      <c r="E732" t="s">
        <v>1482</v>
      </c>
      <c r="F732" t="s">
        <v>61</v>
      </c>
      <c r="G732" t="s">
        <v>1915</v>
      </c>
    </row>
    <row r="733" spans="1:7" x14ac:dyDescent="0.25">
      <c r="A733">
        <v>96155298</v>
      </c>
      <c r="B733" t="s">
        <v>10627</v>
      </c>
      <c r="C733" t="s">
        <v>9842</v>
      </c>
      <c r="D733" t="s">
        <v>977</v>
      </c>
      <c r="E733" t="s">
        <v>978</v>
      </c>
      <c r="F733" t="s">
        <v>61</v>
      </c>
      <c r="G733" t="s">
        <v>1915</v>
      </c>
    </row>
    <row r="734" spans="1:7" x14ac:dyDescent="0.25">
      <c r="A734">
        <v>96155296</v>
      </c>
      <c r="B734" t="s">
        <v>10628</v>
      </c>
      <c r="C734" t="s">
        <v>9842</v>
      </c>
      <c r="D734" t="s">
        <v>434</v>
      </c>
      <c r="E734" t="s">
        <v>435</v>
      </c>
      <c r="F734" t="s">
        <v>61</v>
      </c>
      <c r="G734" t="s">
        <v>1915</v>
      </c>
    </row>
    <row r="735" spans="1:7" x14ac:dyDescent="0.25">
      <c r="A735">
        <v>96155294</v>
      </c>
      <c r="B735" t="s">
        <v>10629</v>
      </c>
      <c r="C735" t="s">
        <v>9842</v>
      </c>
      <c r="D735" t="s">
        <v>774</v>
      </c>
      <c r="E735" t="s">
        <v>1257</v>
      </c>
      <c r="F735" t="s">
        <v>61</v>
      </c>
      <c r="G735" t="s">
        <v>1915</v>
      </c>
    </row>
    <row r="736" spans="1:7" x14ac:dyDescent="0.25">
      <c r="A736">
        <v>96155292</v>
      </c>
      <c r="B736" t="s">
        <v>10630</v>
      </c>
      <c r="C736" t="s">
        <v>9842</v>
      </c>
      <c r="D736" t="s">
        <v>1890</v>
      </c>
      <c r="E736" t="s">
        <v>1891</v>
      </c>
      <c r="F736" t="s">
        <v>61</v>
      </c>
      <c r="G736" t="s">
        <v>1915</v>
      </c>
    </row>
    <row r="737" spans="1:7" x14ac:dyDescent="0.25">
      <c r="A737">
        <v>96155290</v>
      </c>
      <c r="B737" t="s">
        <v>10631</v>
      </c>
      <c r="C737" t="s">
        <v>9842</v>
      </c>
      <c r="D737" t="s">
        <v>434</v>
      </c>
      <c r="E737" t="s">
        <v>980</v>
      </c>
      <c r="F737" t="s">
        <v>61</v>
      </c>
      <c r="G737" t="s">
        <v>1915</v>
      </c>
    </row>
    <row r="738" spans="1:7" x14ac:dyDescent="0.25">
      <c r="A738">
        <v>96155328</v>
      </c>
      <c r="B738" t="s">
        <v>10632</v>
      </c>
      <c r="C738" t="s">
        <v>9842</v>
      </c>
      <c r="D738" t="s">
        <v>712</v>
      </c>
      <c r="E738" t="s">
        <v>713</v>
      </c>
      <c r="F738" t="s">
        <v>61</v>
      </c>
      <c r="G738" t="s">
        <v>1915</v>
      </c>
    </row>
    <row r="739" spans="1:7" x14ac:dyDescent="0.25">
      <c r="A739">
        <v>96155326</v>
      </c>
      <c r="B739" t="s">
        <v>10633</v>
      </c>
      <c r="C739" t="s">
        <v>9842</v>
      </c>
      <c r="D739" t="s">
        <v>1716</v>
      </c>
      <c r="E739" t="s">
        <v>1717</v>
      </c>
      <c r="F739" t="s">
        <v>61</v>
      </c>
      <c r="G739" t="s">
        <v>1915</v>
      </c>
    </row>
    <row r="740" spans="1:7" x14ac:dyDescent="0.25">
      <c r="A740">
        <v>96155324</v>
      </c>
      <c r="B740" t="s">
        <v>10634</v>
      </c>
      <c r="C740" t="s">
        <v>9842</v>
      </c>
      <c r="D740" t="s">
        <v>360</v>
      </c>
      <c r="E740" t="s">
        <v>361</v>
      </c>
      <c r="F740" t="s">
        <v>61</v>
      </c>
      <c r="G740" t="s">
        <v>1915</v>
      </c>
    </row>
    <row r="741" spans="1:7" x14ac:dyDescent="0.25">
      <c r="A741">
        <v>96155322</v>
      </c>
      <c r="B741" t="s">
        <v>10635</v>
      </c>
      <c r="C741" t="s">
        <v>9842</v>
      </c>
      <c r="D741" t="s">
        <v>424</v>
      </c>
      <c r="E741" t="s">
        <v>425</v>
      </c>
      <c r="F741" t="s">
        <v>61</v>
      </c>
      <c r="G741" t="s">
        <v>1915</v>
      </c>
    </row>
    <row r="742" spans="1:7" x14ac:dyDescent="0.25">
      <c r="A742">
        <v>96155320</v>
      </c>
      <c r="B742" t="s">
        <v>10636</v>
      </c>
      <c r="C742" t="s">
        <v>9842</v>
      </c>
      <c r="D742" t="s">
        <v>429</v>
      </c>
      <c r="E742" t="s">
        <v>430</v>
      </c>
      <c r="F742" t="s">
        <v>61</v>
      </c>
      <c r="G742" t="s">
        <v>1915</v>
      </c>
    </row>
    <row r="743" spans="1:7" x14ac:dyDescent="0.25">
      <c r="A743">
        <v>96155318</v>
      </c>
      <c r="B743" t="s">
        <v>10637</v>
      </c>
      <c r="C743" t="s">
        <v>9842</v>
      </c>
      <c r="D743" t="s">
        <v>1730</v>
      </c>
      <c r="E743" t="s">
        <v>1731</v>
      </c>
      <c r="F743" t="s">
        <v>61</v>
      </c>
      <c r="G743" t="s">
        <v>1915</v>
      </c>
    </row>
    <row r="744" spans="1:7" x14ac:dyDescent="0.25">
      <c r="A744">
        <v>96155316</v>
      </c>
      <c r="B744" t="s">
        <v>10638</v>
      </c>
      <c r="C744" t="s">
        <v>9842</v>
      </c>
      <c r="D744" t="s">
        <v>1892</v>
      </c>
      <c r="E744" t="s">
        <v>970</v>
      </c>
      <c r="F744" t="s">
        <v>61</v>
      </c>
      <c r="G744" t="s">
        <v>1915</v>
      </c>
    </row>
    <row r="745" spans="1:7" x14ac:dyDescent="0.25">
      <c r="A745">
        <v>96155314</v>
      </c>
      <c r="B745" t="s">
        <v>10639</v>
      </c>
      <c r="C745" t="s">
        <v>9842</v>
      </c>
      <c r="D745" t="s">
        <v>580</v>
      </c>
      <c r="E745" t="s">
        <v>581</v>
      </c>
      <c r="F745" t="s">
        <v>61</v>
      </c>
      <c r="G745" t="s">
        <v>1915</v>
      </c>
    </row>
    <row r="746" spans="1:7" x14ac:dyDescent="0.25">
      <c r="A746">
        <v>96155312</v>
      </c>
      <c r="B746" t="s">
        <v>10640</v>
      </c>
      <c r="C746" t="s">
        <v>9842</v>
      </c>
      <c r="D746" t="s">
        <v>774</v>
      </c>
      <c r="E746" t="s">
        <v>775</v>
      </c>
      <c r="F746" t="s">
        <v>61</v>
      </c>
      <c r="G746" t="s">
        <v>1915</v>
      </c>
    </row>
    <row r="747" spans="1:7" x14ac:dyDescent="0.25">
      <c r="A747">
        <v>96155310</v>
      </c>
      <c r="B747" t="s">
        <v>10641</v>
      </c>
      <c r="C747" t="s">
        <v>9842</v>
      </c>
      <c r="D747" t="s">
        <v>434</v>
      </c>
      <c r="E747" t="s">
        <v>1746</v>
      </c>
      <c r="F747" t="s">
        <v>61</v>
      </c>
      <c r="G747" t="s">
        <v>1915</v>
      </c>
    </row>
    <row r="748" spans="1:7" x14ac:dyDescent="0.25">
      <c r="A748">
        <v>96155288</v>
      </c>
      <c r="B748" t="s">
        <v>10642</v>
      </c>
      <c r="C748" t="s">
        <v>9842</v>
      </c>
      <c r="D748" t="s">
        <v>60</v>
      </c>
      <c r="E748" t="s">
        <v>62</v>
      </c>
      <c r="F748" t="s">
        <v>61</v>
      </c>
      <c r="G748" t="s">
        <v>1915</v>
      </c>
    </row>
    <row r="749" spans="1:7" x14ac:dyDescent="0.25">
      <c r="A749">
        <v>96155286</v>
      </c>
      <c r="B749" t="s">
        <v>10643</v>
      </c>
      <c r="C749" t="s">
        <v>9842</v>
      </c>
      <c r="D749" t="s">
        <v>1315</v>
      </c>
      <c r="E749" t="s">
        <v>1316</v>
      </c>
      <c r="F749" t="s">
        <v>61</v>
      </c>
      <c r="G749" t="s">
        <v>1915</v>
      </c>
    </row>
    <row r="750" spans="1:7" x14ac:dyDescent="0.25">
      <c r="A750">
        <v>96155284</v>
      </c>
      <c r="B750" t="s">
        <v>10644</v>
      </c>
      <c r="C750" t="s">
        <v>9842</v>
      </c>
      <c r="D750" t="s">
        <v>1485</v>
      </c>
      <c r="E750" t="s">
        <v>1486</v>
      </c>
      <c r="F750" t="s">
        <v>61</v>
      </c>
      <c r="G750" t="s">
        <v>1915</v>
      </c>
    </row>
    <row r="751" spans="1:7" x14ac:dyDescent="0.25">
      <c r="A751">
        <v>96155282</v>
      </c>
      <c r="B751" t="s">
        <v>10645</v>
      </c>
      <c r="C751" t="s">
        <v>9842</v>
      </c>
      <c r="D751" t="s">
        <v>189</v>
      </c>
      <c r="E751" t="s">
        <v>985</v>
      </c>
      <c r="F751" t="s">
        <v>61</v>
      </c>
      <c r="G751" t="s">
        <v>1915</v>
      </c>
    </row>
    <row r="752" spans="1:7" x14ac:dyDescent="0.25">
      <c r="A752">
        <v>96154200</v>
      </c>
      <c r="B752" t="s">
        <v>10646</v>
      </c>
      <c r="C752" t="s">
        <v>9842</v>
      </c>
      <c r="D752" t="s">
        <v>1009</v>
      </c>
      <c r="E752" t="s">
        <v>1010</v>
      </c>
      <c r="F752" t="s">
        <v>61</v>
      </c>
      <c r="G752" t="s">
        <v>1915</v>
      </c>
    </row>
    <row r="753" spans="1:7" x14ac:dyDescent="0.25">
      <c r="A753">
        <v>96154202</v>
      </c>
      <c r="B753" t="s">
        <v>10647</v>
      </c>
      <c r="C753" t="s">
        <v>9842</v>
      </c>
      <c r="D753" t="s">
        <v>479</v>
      </c>
      <c r="E753" t="s">
        <v>1069</v>
      </c>
      <c r="F753" t="s">
        <v>61</v>
      </c>
      <c r="G753" t="s">
        <v>1915</v>
      </c>
    </row>
    <row r="754" spans="1:7" x14ac:dyDescent="0.25">
      <c r="A754">
        <v>96154198</v>
      </c>
      <c r="B754" t="s">
        <v>10648</v>
      </c>
      <c r="C754" t="s">
        <v>9842</v>
      </c>
      <c r="D754" t="s">
        <v>174</v>
      </c>
      <c r="E754" t="s">
        <v>174</v>
      </c>
      <c r="F754" t="s">
        <v>61</v>
      </c>
      <c r="G754" t="s">
        <v>1915</v>
      </c>
    </row>
    <row r="755" spans="1:7" x14ac:dyDescent="0.25">
      <c r="A755">
        <v>96154196</v>
      </c>
      <c r="B755" t="s">
        <v>10649</v>
      </c>
      <c r="C755" t="s">
        <v>9842</v>
      </c>
      <c r="D755" t="s">
        <v>174</v>
      </c>
      <c r="E755" t="s">
        <v>174</v>
      </c>
      <c r="F755" t="s">
        <v>61</v>
      </c>
      <c r="G755" t="s">
        <v>1915</v>
      </c>
    </row>
    <row r="756" spans="1:7" x14ac:dyDescent="0.25">
      <c r="A756">
        <v>96154194</v>
      </c>
      <c r="B756" t="s">
        <v>10650</v>
      </c>
      <c r="C756" t="s">
        <v>9842</v>
      </c>
      <c r="D756" t="s">
        <v>583</v>
      </c>
      <c r="E756" t="s">
        <v>584</v>
      </c>
      <c r="F756" t="s">
        <v>61</v>
      </c>
      <c r="G756" t="s">
        <v>1915</v>
      </c>
    </row>
    <row r="757" spans="1:7" x14ac:dyDescent="0.25">
      <c r="A757">
        <v>96154192</v>
      </c>
      <c r="B757" t="s">
        <v>10651</v>
      </c>
      <c r="C757" t="s">
        <v>9842</v>
      </c>
      <c r="D757" t="s">
        <v>174</v>
      </c>
      <c r="E757" t="s">
        <v>174</v>
      </c>
      <c r="F757" t="s">
        <v>61</v>
      </c>
      <c r="G757" t="s">
        <v>1915</v>
      </c>
    </row>
    <row r="758" spans="1:7" x14ac:dyDescent="0.25">
      <c r="A758">
        <v>96154190</v>
      </c>
      <c r="B758" t="s">
        <v>10652</v>
      </c>
      <c r="C758" t="s">
        <v>9842</v>
      </c>
      <c r="D758" t="s">
        <v>1072</v>
      </c>
      <c r="E758" t="s">
        <v>1073</v>
      </c>
      <c r="F758" t="s">
        <v>61</v>
      </c>
      <c r="G758" t="s">
        <v>1915</v>
      </c>
    </row>
    <row r="759" spans="1:7" x14ac:dyDescent="0.25">
      <c r="A759">
        <v>96154188</v>
      </c>
      <c r="B759" t="s">
        <v>10653</v>
      </c>
      <c r="C759" t="s">
        <v>9842</v>
      </c>
      <c r="D759" t="s">
        <v>1487</v>
      </c>
      <c r="E759" t="s">
        <v>1488</v>
      </c>
      <c r="F759" t="s">
        <v>61</v>
      </c>
      <c r="G759" t="s">
        <v>1915</v>
      </c>
    </row>
    <row r="760" spans="1:7" x14ac:dyDescent="0.25">
      <c r="A760">
        <v>96154186</v>
      </c>
      <c r="B760" t="s">
        <v>10654</v>
      </c>
      <c r="C760" t="s">
        <v>9842</v>
      </c>
      <c r="D760" t="s">
        <v>1600</v>
      </c>
      <c r="E760" t="s">
        <v>1601</v>
      </c>
      <c r="F760" t="s">
        <v>61</v>
      </c>
      <c r="G760" t="s">
        <v>1915</v>
      </c>
    </row>
    <row r="761" spans="1:7" x14ac:dyDescent="0.25">
      <c r="A761">
        <v>96154184</v>
      </c>
      <c r="B761" t="s">
        <v>10655</v>
      </c>
      <c r="C761" t="s">
        <v>9842</v>
      </c>
      <c r="D761" t="s">
        <v>712</v>
      </c>
      <c r="E761" t="s">
        <v>713</v>
      </c>
      <c r="F761" t="s">
        <v>61</v>
      </c>
      <c r="G761" t="s">
        <v>1915</v>
      </c>
    </row>
    <row r="762" spans="1:7" x14ac:dyDescent="0.25">
      <c r="A762">
        <v>96154182</v>
      </c>
      <c r="B762" t="s">
        <v>10656</v>
      </c>
      <c r="C762" t="s">
        <v>9842</v>
      </c>
      <c r="D762" t="s">
        <v>1822</v>
      </c>
      <c r="E762" t="s">
        <v>1823</v>
      </c>
      <c r="F762" t="s">
        <v>61</v>
      </c>
      <c r="G762" t="s">
        <v>1915</v>
      </c>
    </row>
    <row r="763" spans="1:7" x14ac:dyDescent="0.25">
      <c r="A763">
        <v>96154180</v>
      </c>
      <c r="B763" t="s">
        <v>10657</v>
      </c>
      <c r="C763" t="s">
        <v>9842</v>
      </c>
      <c r="D763" t="s">
        <v>73</v>
      </c>
      <c r="E763" t="s">
        <v>74</v>
      </c>
      <c r="F763" t="s">
        <v>61</v>
      </c>
      <c r="G763" t="s">
        <v>1915</v>
      </c>
    </row>
    <row r="764" spans="1:7" x14ac:dyDescent="0.25">
      <c r="A764">
        <v>96154178</v>
      </c>
      <c r="B764" t="s">
        <v>10658</v>
      </c>
      <c r="C764" t="s">
        <v>9842</v>
      </c>
      <c r="D764" t="s">
        <v>1002</v>
      </c>
      <c r="E764" t="s">
        <v>1003</v>
      </c>
      <c r="F764" t="s">
        <v>61</v>
      </c>
      <c r="G764" t="s">
        <v>1915</v>
      </c>
    </row>
    <row r="765" spans="1:7" x14ac:dyDescent="0.25">
      <c r="A765">
        <v>96154176</v>
      </c>
      <c r="B765" t="s">
        <v>10659</v>
      </c>
      <c r="C765" t="s">
        <v>9842</v>
      </c>
      <c r="D765" t="s">
        <v>904</v>
      </c>
      <c r="E765" t="s">
        <v>905</v>
      </c>
      <c r="F765" t="s">
        <v>61</v>
      </c>
      <c r="G765" t="s">
        <v>1915</v>
      </c>
    </row>
    <row r="766" spans="1:7" x14ac:dyDescent="0.25">
      <c r="A766">
        <v>96154170</v>
      </c>
      <c r="B766" t="s">
        <v>10660</v>
      </c>
      <c r="C766" t="s">
        <v>9842</v>
      </c>
      <c r="D766" t="s">
        <v>450</v>
      </c>
      <c r="E766" t="s">
        <v>451</v>
      </c>
      <c r="F766" t="s">
        <v>61</v>
      </c>
      <c r="G766" t="s">
        <v>1915</v>
      </c>
    </row>
    <row r="767" spans="1:7" x14ac:dyDescent="0.25">
      <c r="A767">
        <v>96154174</v>
      </c>
      <c r="B767" t="s">
        <v>10661</v>
      </c>
      <c r="C767" t="s">
        <v>9842</v>
      </c>
      <c r="D767" t="s">
        <v>123</v>
      </c>
      <c r="E767" t="s">
        <v>124</v>
      </c>
      <c r="F767" t="s">
        <v>61</v>
      </c>
      <c r="G767" t="s">
        <v>1915</v>
      </c>
    </row>
    <row r="768" spans="1:7" x14ac:dyDescent="0.25">
      <c r="A768">
        <v>96154172</v>
      </c>
      <c r="B768" t="s">
        <v>10662</v>
      </c>
      <c r="C768" t="s">
        <v>9842</v>
      </c>
      <c r="D768" t="s">
        <v>450</v>
      </c>
      <c r="E768" t="s">
        <v>451</v>
      </c>
      <c r="F768" t="s">
        <v>61</v>
      </c>
      <c r="G768" t="s">
        <v>1915</v>
      </c>
    </row>
    <row r="769" spans="1:7" x14ac:dyDescent="0.25">
      <c r="A769">
        <v>96154168</v>
      </c>
      <c r="B769" t="s">
        <v>10663</v>
      </c>
      <c r="C769" t="s">
        <v>9842</v>
      </c>
      <c r="D769" t="s">
        <v>521</v>
      </c>
      <c r="E769" t="s">
        <v>522</v>
      </c>
      <c r="F769" t="s">
        <v>61</v>
      </c>
      <c r="G769" t="s">
        <v>1915</v>
      </c>
    </row>
    <row r="770" spans="1:7" x14ac:dyDescent="0.25">
      <c r="A770">
        <v>96154166</v>
      </c>
      <c r="B770" t="s">
        <v>10664</v>
      </c>
      <c r="C770" t="s">
        <v>9842</v>
      </c>
      <c r="D770" t="s">
        <v>1077</v>
      </c>
      <c r="E770" t="s">
        <v>1078</v>
      </c>
      <c r="F770" t="s">
        <v>61</v>
      </c>
      <c r="G770" t="s">
        <v>1915</v>
      </c>
    </row>
    <row r="771" spans="1:7" x14ac:dyDescent="0.25">
      <c r="A771">
        <v>96154164</v>
      </c>
      <c r="B771" t="s">
        <v>10665</v>
      </c>
      <c r="C771" t="s">
        <v>9842</v>
      </c>
      <c r="D771" t="s">
        <v>586</v>
      </c>
      <c r="E771" t="s">
        <v>587</v>
      </c>
      <c r="F771" t="s">
        <v>61</v>
      </c>
      <c r="G771" t="s">
        <v>1915</v>
      </c>
    </row>
    <row r="772" spans="1:7" x14ac:dyDescent="0.25">
      <c r="A772">
        <v>96154162</v>
      </c>
      <c r="B772" t="s">
        <v>10666</v>
      </c>
      <c r="C772" t="s">
        <v>9842</v>
      </c>
      <c r="D772" t="s">
        <v>1470</v>
      </c>
      <c r="E772" t="s">
        <v>1471</v>
      </c>
      <c r="F772" t="s">
        <v>61</v>
      </c>
      <c r="G772" t="s">
        <v>1915</v>
      </c>
    </row>
    <row r="773" spans="1:7" x14ac:dyDescent="0.25">
      <c r="A773">
        <v>96154160</v>
      </c>
      <c r="B773" t="s">
        <v>10667</v>
      </c>
      <c r="C773" t="s">
        <v>9842</v>
      </c>
      <c r="D773" t="s">
        <v>526</v>
      </c>
      <c r="E773" t="s">
        <v>527</v>
      </c>
      <c r="F773" t="s">
        <v>61</v>
      </c>
      <c r="G773" t="s">
        <v>1915</v>
      </c>
    </row>
    <row r="774" spans="1:7" x14ac:dyDescent="0.25">
      <c r="A774">
        <v>96154150</v>
      </c>
      <c r="B774" t="s">
        <v>10668</v>
      </c>
      <c r="C774" t="s">
        <v>9842</v>
      </c>
      <c r="D774" t="s">
        <v>151</v>
      </c>
      <c r="E774" t="s">
        <v>152</v>
      </c>
      <c r="F774" t="s">
        <v>61</v>
      </c>
      <c r="G774" t="s">
        <v>1915</v>
      </c>
    </row>
    <row r="775" spans="1:7" x14ac:dyDescent="0.25">
      <c r="A775">
        <v>96154158</v>
      </c>
      <c r="B775" t="s">
        <v>10669</v>
      </c>
      <c r="C775" t="s">
        <v>9842</v>
      </c>
      <c r="D775" t="s">
        <v>806</v>
      </c>
      <c r="E775" t="s">
        <v>807</v>
      </c>
      <c r="F775" t="s">
        <v>61</v>
      </c>
      <c r="G775" t="s">
        <v>1915</v>
      </c>
    </row>
    <row r="776" spans="1:7" x14ac:dyDescent="0.25">
      <c r="A776">
        <v>96154156</v>
      </c>
      <c r="B776" t="s">
        <v>10670</v>
      </c>
      <c r="C776" t="s">
        <v>9842</v>
      </c>
      <c r="D776" t="s">
        <v>517</v>
      </c>
      <c r="E776" t="s">
        <v>518</v>
      </c>
      <c r="F776" t="s">
        <v>61</v>
      </c>
      <c r="G776" t="s">
        <v>1915</v>
      </c>
    </row>
    <row r="777" spans="1:7" x14ac:dyDescent="0.25">
      <c r="A777">
        <v>96154154</v>
      </c>
      <c r="B777" t="s">
        <v>10671</v>
      </c>
      <c r="C777" t="s">
        <v>9842</v>
      </c>
      <c r="D777" t="s">
        <v>1318</v>
      </c>
      <c r="E777" t="s">
        <v>1319</v>
      </c>
      <c r="F777" t="s">
        <v>61</v>
      </c>
      <c r="G777" t="s">
        <v>1915</v>
      </c>
    </row>
    <row r="778" spans="1:7" x14ac:dyDescent="0.25">
      <c r="A778">
        <v>96154152</v>
      </c>
      <c r="B778" t="s">
        <v>10672</v>
      </c>
      <c r="C778" t="s">
        <v>9842</v>
      </c>
      <c r="D778" t="s">
        <v>142</v>
      </c>
      <c r="E778" t="s">
        <v>143</v>
      </c>
      <c r="F778" t="s">
        <v>61</v>
      </c>
      <c r="G778" t="s">
        <v>1915</v>
      </c>
    </row>
    <row r="779" spans="1:7" x14ac:dyDescent="0.25">
      <c r="A779">
        <v>96154148</v>
      </c>
      <c r="B779" t="s">
        <v>10673</v>
      </c>
      <c r="C779" t="s">
        <v>9842</v>
      </c>
      <c r="D779" t="s">
        <v>159</v>
      </c>
      <c r="E779" t="s">
        <v>160</v>
      </c>
      <c r="F779" t="s">
        <v>61</v>
      </c>
      <c r="G779" t="s">
        <v>1915</v>
      </c>
    </row>
    <row r="780" spans="1:7" x14ac:dyDescent="0.25">
      <c r="A780">
        <v>96154146</v>
      </c>
      <c r="B780" t="s">
        <v>10674</v>
      </c>
      <c r="C780" t="s">
        <v>9842</v>
      </c>
      <c r="D780" t="s">
        <v>1301</v>
      </c>
      <c r="E780" t="s">
        <v>1302</v>
      </c>
      <c r="F780" t="s">
        <v>61</v>
      </c>
      <c r="G780" t="s">
        <v>1915</v>
      </c>
    </row>
    <row r="781" spans="1:7" x14ac:dyDescent="0.25">
      <c r="A781">
        <v>96154144</v>
      </c>
      <c r="B781" t="s">
        <v>10675</v>
      </c>
      <c r="C781" t="s">
        <v>9842</v>
      </c>
      <c r="D781" t="s">
        <v>168</v>
      </c>
      <c r="E781" t="s">
        <v>169</v>
      </c>
      <c r="F781" t="s">
        <v>61</v>
      </c>
      <c r="G781" t="s">
        <v>1915</v>
      </c>
    </row>
    <row r="782" spans="1:7" x14ac:dyDescent="0.25">
      <c r="A782">
        <v>96154142</v>
      </c>
      <c r="B782" t="s">
        <v>10676</v>
      </c>
      <c r="C782" t="s">
        <v>9842</v>
      </c>
      <c r="D782" t="s">
        <v>1489</v>
      </c>
      <c r="E782" t="s">
        <v>1490</v>
      </c>
      <c r="F782" t="s">
        <v>61</v>
      </c>
      <c r="G782" t="s">
        <v>1915</v>
      </c>
    </row>
    <row r="783" spans="1:7" x14ac:dyDescent="0.25">
      <c r="A783">
        <v>96154140</v>
      </c>
      <c r="B783" t="s">
        <v>10677</v>
      </c>
      <c r="C783" t="s">
        <v>9842</v>
      </c>
      <c r="D783" t="s">
        <v>181</v>
      </c>
      <c r="E783" t="s">
        <v>182</v>
      </c>
      <c r="F783" t="s">
        <v>61</v>
      </c>
      <c r="G783" t="s">
        <v>1915</v>
      </c>
    </row>
    <row r="784" spans="1:7" x14ac:dyDescent="0.25">
      <c r="A784">
        <v>96154138</v>
      </c>
      <c r="B784" t="s">
        <v>10678</v>
      </c>
      <c r="C784" t="s">
        <v>9842</v>
      </c>
      <c r="D784" t="s">
        <v>700</v>
      </c>
      <c r="E784" t="s">
        <v>701</v>
      </c>
      <c r="F784" t="s">
        <v>61</v>
      </c>
      <c r="G784" t="s">
        <v>1915</v>
      </c>
    </row>
    <row r="785" spans="1:7" x14ac:dyDescent="0.25">
      <c r="A785">
        <v>96154136</v>
      </c>
      <c r="B785" t="s">
        <v>10679</v>
      </c>
      <c r="C785" t="s">
        <v>9842</v>
      </c>
      <c r="D785" t="s">
        <v>521</v>
      </c>
      <c r="E785" t="s">
        <v>522</v>
      </c>
      <c r="F785" t="s">
        <v>61</v>
      </c>
      <c r="G785" t="s">
        <v>1915</v>
      </c>
    </row>
    <row r="786" spans="1:7" x14ac:dyDescent="0.25">
      <c r="A786">
        <v>96154134</v>
      </c>
      <c r="B786" t="s">
        <v>10680</v>
      </c>
      <c r="C786" t="s">
        <v>9842</v>
      </c>
      <c r="D786" t="s">
        <v>700</v>
      </c>
      <c r="E786" t="s">
        <v>701</v>
      </c>
      <c r="F786" t="s">
        <v>61</v>
      </c>
      <c r="G786" t="s">
        <v>1915</v>
      </c>
    </row>
    <row r="787" spans="1:7" x14ac:dyDescent="0.25">
      <c r="A787">
        <v>96143108</v>
      </c>
      <c r="B787" t="s">
        <v>10681</v>
      </c>
      <c r="C787" t="s">
        <v>9855</v>
      </c>
      <c r="D787" t="s">
        <v>686</v>
      </c>
      <c r="E787" t="s">
        <v>687</v>
      </c>
      <c r="F787" t="s">
        <v>61</v>
      </c>
      <c r="G787" t="s">
        <v>1915</v>
      </c>
    </row>
    <row r="788" spans="1:7" x14ac:dyDescent="0.25">
      <c r="A788">
        <v>96143106</v>
      </c>
      <c r="B788" t="s">
        <v>10682</v>
      </c>
      <c r="C788" t="s">
        <v>9855</v>
      </c>
      <c r="D788" t="s">
        <v>588</v>
      </c>
      <c r="E788" t="s">
        <v>589</v>
      </c>
      <c r="F788" t="s">
        <v>61</v>
      </c>
      <c r="G788" t="s">
        <v>1915</v>
      </c>
    </row>
    <row r="789" spans="1:7" x14ac:dyDescent="0.25">
      <c r="A789">
        <v>96143104</v>
      </c>
      <c r="B789" t="s">
        <v>10683</v>
      </c>
      <c r="C789" t="s">
        <v>9855</v>
      </c>
      <c r="D789" t="s">
        <v>1732</v>
      </c>
      <c r="E789" t="s">
        <v>1733</v>
      </c>
      <c r="F789" t="s">
        <v>61</v>
      </c>
      <c r="G789" t="s">
        <v>1915</v>
      </c>
    </row>
    <row r="790" spans="1:7" x14ac:dyDescent="0.25">
      <c r="A790">
        <v>96143102</v>
      </c>
      <c r="B790" t="s">
        <v>10684</v>
      </c>
      <c r="C790" t="s">
        <v>9855</v>
      </c>
      <c r="D790" t="s">
        <v>479</v>
      </c>
      <c r="E790" t="s">
        <v>480</v>
      </c>
      <c r="F790" t="s">
        <v>61</v>
      </c>
      <c r="G790" t="s">
        <v>1915</v>
      </c>
    </row>
    <row r="791" spans="1:7" x14ac:dyDescent="0.25">
      <c r="A791">
        <v>96143100</v>
      </c>
      <c r="B791" t="s">
        <v>10685</v>
      </c>
      <c r="C791" t="s">
        <v>9855</v>
      </c>
      <c r="D791" t="s">
        <v>1618</v>
      </c>
      <c r="E791" t="s">
        <v>1619</v>
      </c>
      <c r="F791" t="s">
        <v>61</v>
      </c>
      <c r="G791" t="s">
        <v>1915</v>
      </c>
    </row>
    <row r="792" spans="1:7" x14ac:dyDescent="0.25">
      <c r="A792">
        <v>96143098</v>
      </c>
      <c r="B792" t="s">
        <v>10686</v>
      </c>
      <c r="C792" t="s">
        <v>9855</v>
      </c>
      <c r="D792" t="s">
        <v>1081</v>
      </c>
      <c r="E792" t="s">
        <v>1082</v>
      </c>
      <c r="F792" t="s">
        <v>61</v>
      </c>
      <c r="G792" t="s">
        <v>1915</v>
      </c>
    </row>
    <row r="793" spans="1:7" x14ac:dyDescent="0.25">
      <c r="A793">
        <v>96143096</v>
      </c>
      <c r="B793" t="s">
        <v>10687</v>
      </c>
      <c r="C793" t="s">
        <v>9855</v>
      </c>
      <c r="D793" t="s">
        <v>590</v>
      </c>
      <c r="E793" t="s">
        <v>591</v>
      </c>
      <c r="F793" t="s">
        <v>61</v>
      </c>
      <c r="G793" t="s">
        <v>1915</v>
      </c>
    </row>
    <row r="794" spans="1:7" x14ac:dyDescent="0.25">
      <c r="A794">
        <v>96143094</v>
      </c>
      <c r="B794" t="s">
        <v>10688</v>
      </c>
      <c r="C794" t="s">
        <v>9855</v>
      </c>
      <c r="D794" t="s">
        <v>1323</v>
      </c>
      <c r="E794" t="s">
        <v>1324</v>
      </c>
      <c r="F794" t="s">
        <v>61</v>
      </c>
      <c r="G794" t="s">
        <v>1915</v>
      </c>
    </row>
    <row r="795" spans="1:7" x14ac:dyDescent="0.25">
      <c r="A795">
        <v>96143092</v>
      </c>
      <c r="B795" t="s">
        <v>10689</v>
      </c>
      <c r="C795" t="s">
        <v>9855</v>
      </c>
      <c r="D795" t="s">
        <v>1734</v>
      </c>
      <c r="E795" t="s">
        <v>1735</v>
      </c>
      <c r="F795" t="s">
        <v>61</v>
      </c>
      <c r="G795" t="s">
        <v>1915</v>
      </c>
    </row>
    <row r="796" spans="1:7" x14ac:dyDescent="0.25">
      <c r="A796">
        <v>96143090</v>
      </c>
      <c r="B796" t="s">
        <v>10690</v>
      </c>
      <c r="C796" t="s">
        <v>9855</v>
      </c>
      <c r="D796" t="s">
        <v>1824</v>
      </c>
      <c r="E796" t="s">
        <v>1825</v>
      </c>
      <c r="F796" t="s">
        <v>61</v>
      </c>
      <c r="G796" t="s">
        <v>1915</v>
      </c>
    </row>
    <row r="797" spans="1:7" x14ac:dyDescent="0.25">
      <c r="A797">
        <v>96143088</v>
      </c>
      <c r="B797" t="s">
        <v>10691</v>
      </c>
      <c r="C797" t="s">
        <v>9855</v>
      </c>
      <c r="D797" t="s">
        <v>1893</v>
      </c>
      <c r="E797" t="s">
        <v>1894</v>
      </c>
      <c r="F797" t="s">
        <v>61</v>
      </c>
      <c r="G797" t="s">
        <v>1915</v>
      </c>
    </row>
    <row r="798" spans="1:7" x14ac:dyDescent="0.25">
      <c r="A798">
        <v>96143086</v>
      </c>
      <c r="B798" t="s">
        <v>10692</v>
      </c>
      <c r="C798" t="s">
        <v>9855</v>
      </c>
      <c r="D798" t="s">
        <v>1325</v>
      </c>
      <c r="E798" t="s">
        <v>1326</v>
      </c>
      <c r="F798" t="s">
        <v>61</v>
      </c>
      <c r="G798" t="s">
        <v>1915</v>
      </c>
    </row>
    <row r="799" spans="1:7" x14ac:dyDescent="0.25">
      <c r="A799">
        <v>96143084</v>
      </c>
      <c r="B799" t="s">
        <v>10693</v>
      </c>
      <c r="C799" t="s">
        <v>9855</v>
      </c>
      <c r="D799" t="s">
        <v>1736</v>
      </c>
      <c r="E799" t="s">
        <v>1737</v>
      </c>
      <c r="F799" t="s">
        <v>61</v>
      </c>
      <c r="G799" t="s">
        <v>1915</v>
      </c>
    </row>
    <row r="800" spans="1:7" x14ac:dyDescent="0.25">
      <c r="A800">
        <v>96143074</v>
      </c>
      <c r="B800" t="s">
        <v>10694</v>
      </c>
      <c r="C800" t="s">
        <v>9855</v>
      </c>
      <c r="D800" t="s">
        <v>471</v>
      </c>
      <c r="E800" t="s">
        <v>472</v>
      </c>
      <c r="F800" t="s">
        <v>61</v>
      </c>
      <c r="G800" t="s">
        <v>1915</v>
      </c>
    </row>
    <row r="801" spans="1:7" x14ac:dyDescent="0.25">
      <c r="A801">
        <v>96143082</v>
      </c>
      <c r="B801" t="s">
        <v>10695</v>
      </c>
      <c r="C801" t="s">
        <v>9855</v>
      </c>
      <c r="D801" t="s">
        <v>1327</v>
      </c>
      <c r="E801" t="s">
        <v>1328</v>
      </c>
      <c r="F801" t="s">
        <v>61</v>
      </c>
      <c r="G801" t="s">
        <v>1915</v>
      </c>
    </row>
    <row r="802" spans="1:7" x14ac:dyDescent="0.25">
      <c r="A802">
        <v>96143080</v>
      </c>
      <c r="B802" t="s">
        <v>10696</v>
      </c>
      <c r="C802" t="s">
        <v>9855</v>
      </c>
      <c r="D802" t="s">
        <v>1083</v>
      </c>
      <c r="E802" t="s">
        <v>1084</v>
      </c>
      <c r="F802" t="s">
        <v>61</v>
      </c>
      <c r="G802" t="s">
        <v>1915</v>
      </c>
    </row>
    <row r="803" spans="1:7" x14ac:dyDescent="0.25">
      <c r="A803">
        <v>96143078</v>
      </c>
      <c r="B803" t="s">
        <v>10697</v>
      </c>
      <c r="C803" t="s">
        <v>9855</v>
      </c>
      <c r="D803" t="s">
        <v>595</v>
      </c>
      <c r="E803" t="s">
        <v>596</v>
      </c>
      <c r="F803" t="s">
        <v>61</v>
      </c>
      <c r="G803" t="s">
        <v>1915</v>
      </c>
    </row>
    <row r="804" spans="1:7" x14ac:dyDescent="0.25">
      <c r="A804">
        <v>96143076</v>
      </c>
      <c r="B804" t="s">
        <v>10698</v>
      </c>
      <c r="C804" t="s">
        <v>9855</v>
      </c>
      <c r="D804" t="s">
        <v>1620</v>
      </c>
      <c r="E804" t="s">
        <v>1621</v>
      </c>
      <c r="F804" t="s">
        <v>61</v>
      </c>
      <c r="G804" t="s">
        <v>1915</v>
      </c>
    </row>
    <row r="805" spans="1:7" x14ac:dyDescent="0.25">
      <c r="A805">
        <v>96153614</v>
      </c>
      <c r="B805" t="s">
        <v>10699</v>
      </c>
      <c r="C805" t="s">
        <v>9842</v>
      </c>
      <c r="D805" t="s">
        <v>765</v>
      </c>
      <c r="E805" t="s">
        <v>766</v>
      </c>
      <c r="F805" t="s">
        <v>61</v>
      </c>
      <c r="G805" t="s">
        <v>1915</v>
      </c>
    </row>
    <row r="806" spans="1:7" x14ac:dyDescent="0.25">
      <c r="A806">
        <v>96153612</v>
      </c>
      <c r="B806" t="s">
        <v>10700</v>
      </c>
      <c r="C806" t="s">
        <v>9842</v>
      </c>
      <c r="D806" t="s">
        <v>1176</v>
      </c>
      <c r="E806" t="s">
        <v>1177</v>
      </c>
      <c r="F806" t="s">
        <v>61</v>
      </c>
      <c r="G806" t="s">
        <v>1915</v>
      </c>
    </row>
    <row r="807" spans="1:7" x14ac:dyDescent="0.25">
      <c r="A807">
        <v>96153610</v>
      </c>
      <c r="B807" t="s">
        <v>10701</v>
      </c>
      <c r="C807" t="s">
        <v>9842</v>
      </c>
      <c r="D807" t="s">
        <v>60</v>
      </c>
      <c r="E807" t="s">
        <v>62</v>
      </c>
      <c r="F807" t="s">
        <v>61</v>
      </c>
      <c r="G807" t="s">
        <v>1915</v>
      </c>
    </row>
    <row r="808" spans="1:7" x14ac:dyDescent="0.25">
      <c r="A808">
        <v>96153630</v>
      </c>
      <c r="B808" t="s">
        <v>10702</v>
      </c>
      <c r="C808" t="s">
        <v>9842</v>
      </c>
      <c r="D808" t="s">
        <v>174</v>
      </c>
      <c r="E808" t="s">
        <v>174</v>
      </c>
      <c r="F808" t="s">
        <v>61</v>
      </c>
      <c r="G808" t="s">
        <v>1915</v>
      </c>
    </row>
    <row r="809" spans="1:7" x14ac:dyDescent="0.25">
      <c r="A809">
        <v>96153628</v>
      </c>
      <c r="B809" t="s">
        <v>10703</v>
      </c>
      <c r="C809" t="s">
        <v>9842</v>
      </c>
      <c r="D809" t="s">
        <v>10704</v>
      </c>
      <c r="E809" t="s">
        <v>10705</v>
      </c>
      <c r="F809" t="s">
        <v>61</v>
      </c>
      <c r="G809" t="s">
        <v>1915</v>
      </c>
    </row>
    <row r="810" spans="1:7" x14ac:dyDescent="0.25">
      <c r="A810">
        <v>96153626</v>
      </c>
      <c r="B810" t="s">
        <v>10706</v>
      </c>
      <c r="C810" t="s">
        <v>9842</v>
      </c>
      <c r="D810" t="s">
        <v>1306</v>
      </c>
      <c r="E810" t="s">
        <v>1307</v>
      </c>
      <c r="F810" t="s">
        <v>61</v>
      </c>
      <c r="G810" t="s">
        <v>1915</v>
      </c>
    </row>
    <row r="811" spans="1:7" x14ac:dyDescent="0.25">
      <c r="A811">
        <v>96153624</v>
      </c>
      <c r="B811" t="s">
        <v>10707</v>
      </c>
      <c r="C811" t="s">
        <v>9842</v>
      </c>
      <c r="D811" t="s">
        <v>1164</v>
      </c>
      <c r="E811" t="s">
        <v>1165</v>
      </c>
      <c r="F811" t="s">
        <v>61</v>
      </c>
      <c r="G811" t="s">
        <v>1915</v>
      </c>
    </row>
    <row r="812" spans="1:7" x14ac:dyDescent="0.25">
      <c r="A812">
        <v>96153622</v>
      </c>
      <c r="B812" t="s">
        <v>10708</v>
      </c>
      <c r="C812" t="s">
        <v>9842</v>
      </c>
      <c r="D812" t="s">
        <v>712</v>
      </c>
      <c r="E812" t="s">
        <v>713</v>
      </c>
      <c r="F812" t="s">
        <v>61</v>
      </c>
      <c r="G812" t="s">
        <v>1915</v>
      </c>
    </row>
    <row r="813" spans="1:7" x14ac:dyDescent="0.25">
      <c r="A813">
        <v>96153620</v>
      </c>
      <c r="B813" t="s">
        <v>10709</v>
      </c>
      <c r="C813" t="s">
        <v>9842</v>
      </c>
      <c r="D813" t="s">
        <v>73</v>
      </c>
      <c r="E813" t="s">
        <v>74</v>
      </c>
      <c r="F813" t="s">
        <v>61</v>
      </c>
      <c r="G813" t="s">
        <v>1915</v>
      </c>
    </row>
    <row r="814" spans="1:7" x14ac:dyDescent="0.25">
      <c r="A814">
        <v>96153618</v>
      </c>
      <c r="B814" t="s">
        <v>10710</v>
      </c>
      <c r="C814" t="s">
        <v>9842</v>
      </c>
      <c r="D814" t="s">
        <v>765</v>
      </c>
      <c r="E814" t="s">
        <v>766</v>
      </c>
      <c r="F814" t="s">
        <v>61</v>
      </c>
      <c r="G814" t="s">
        <v>1915</v>
      </c>
    </row>
    <row r="815" spans="1:7" x14ac:dyDescent="0.25">
      <c r="A815">
        <v>96153616</v>
      </c>
      <c r="B815" t="s">
        <v>10711</v>
      </c>
      <c r="C815" t="s">
        <v>9842</v>
      </c>
      <c r="D815" t="s">
        <v>9851</v>
      </c>
      <c r="E815" t="s">
        <v>1335</v>
      </c>
      <c r="F815" t="s">
        <v>61</v>
      </c>
      <c r="G815" t="s">
        <v>1915</v>
      </c>
    </row>
    <row r="816" spans="1:7" x14ac:dyDescent="0.25">
      <c r="A816">
        <v>96143156</v>
      </c>
      <c r="B816" t="s">
        <v>10712</v>
      </c>
      <c r="C816" t="s">
        <v>9855</v>
      </c>
      <c r="D816" t="s">
        <v>10187</v>
      </c>
      <c r="E816" t="s">
        <v>601</v>
      </c>
      <c r="F816" t="s">
        <v>61</v>
      </c>
      <c r="G816" t="s">
        <v>1915</v>
      </c>
    </row>
    <row r="817" spans="1:7" x14ac:dyDescent="0.25">
      <c r="A817">
        <v>96143154</v>
      </c>
      <c r="B817" t="s">
        <v>10713</v>
      </c>
      <c r="C817" t="s">
        <v>9855</v>
      </c>
      <c r="D817" t="s">
        <v>10187</v>
      </c>
      <c r="E817" t="s">
        <v>601</v>
      </c>
      <c r="F817" t="s">
        <v>61</v>
      </c>
      <c r="G817" t="s">
        <v>1915</v>
      </c>
    </row>
    <row r="818" spans="1:7" x14ac:dyDescent="0.25">
      <c r="A818">
        <v>96143158</v>
      </c>
      <c r="B818" t="s">
        <v>10714</v>
      </c>
      <c r="C818" t="s">
        <v>9855</v>
      </c>
      <c r="D818" t="s">
        <v>609</v>
      </c>
      <c r="E818" t="s">
        <v>608</v>
      </c>
      <c r="F818" t="s">
        <v>61</v>
      </c>
      <c r="G818" t="s">
        <v>1915</v>
      </c>
    </row>
    <row r="819" spans="1:7" x14ac:dyDescent="0.25">
      <c r="A819">
        <v>96159246</v>
      </c>
      <c r="B819" t="s">
        <v>10715</v>
      </c>
      <c r="C819" t="s">
        <v>9842</v>
      </c>
      <c r="D819" t="s">
        <v>501</v>
      </c>
      <c r="E819" t="s">
        <v>502</v>
      </c>
      <c r="F819" t="s">
        <v>61</v>
      </c>
      <c r="G819" t="s">
        <v>1915</v>
      </c>
    </row>
    <row r="820" spans="1:7" x14ac:dyDescent="0.25">
      <c r="A820">
        <v>96159244</v>
      </c>
      <c r="B820" t="s">
        <v>10716</v>
      </c>
      <c r="C820" t="s">
        <v>9842</v>
      </c>
      <c r="D820" t="s">
        <v>174</v>
      </c>
      <c r="E820" t="s">
        <v>174</v>
      </c>
      <c r="F820" t="s">
        <v>61</v>
      </c>
      <c r="G820" t="s">
        <v>1915</v>
      </c>
    </row>
    <row r="821" spans="1:7" x14ac:dyDescent="0.25">
      <c r="A821">
        <v>96159242</v>
      </c>
      <c r="B821" t="s">
        <v>10717</v>
      </c>
      <c r="C821" t="s">
        <v>9842</v>
      </c>
      <c r="D821" t="s">
        <v>174</v>
      </c>
      <c r="E821" t="s">
        <v>174</v>
      </c>
      <c r="F821" t="s">
        <v>61</v>
      </c>
      <c r="G821" t="s">
        <v>1915</v>
      </c>
    </row>
    <row r="822" spans="1:7" x14ac:dyDescent="0.25">
      <c r="A822">
        <v>96159226</v>
      </c>
      <c r="B822" t="s">
        <v>10718</v>
      </c>
      <c r="C822" t="s">
        <v>9842</v>
      </c>
      <c r="D822" t="s">
        <v>509</v>
      </c>
      <c r="E822" t="s">
        <v>510</v>
      </c>
      <c r="F822" t="s">
        <v>61</v>
      </c>
      <c r="G822" t="s">
        <v>1915</v>
      </c>
    </row>
    <row r="823" spans="1:7" x14ac:dyDescent="0.25">
      <c r="A823">
        <v>96159224</v>
      </c>
      <c r="B823" t="s">
        <v>10719</v>
      </c>
      <c r="C823" t="s">
        <v>9842</v>
      </c>
      <c r="D823" t="s">
        <v>1338</v>
      </c>
      <c r="E823" t="s">
        <v>1339</v>
      </c>
      <c r="F823" t="s">
        <v>61</v>
      </c>
      <c r="G823" t="s">
        <v>1915</v>
      </c>
    </row>
    <row r="824" spans="1:7" x14ac:dyDescent="0.25">
      <c r="A824">
        <v>96159222</v>
      </c>
      <c r="B824" t="s">
        <v>10720</v>
      </c>
      <c r="C824" t="s">
        <v>9842</v>
      </c>
      <c r="D824" t="s">
        <v>660</v>
      </c>
      <c r="E824" t="s">
        <v>661</v>
      </c>
      <c r="F824" t="s">
        <v>61</v>
      </c>
      <c r="G824" t="s">
        <v>1915</v>
      </c>
    </row>
    <row r="825" spans="1:7" x14ac:dyDescent="0.25">
      <c r="A825">
        <v>96159220</v>
      </c>
      <c r="B825" t="s">
        <v>10721</v>
      </c>
      <c r="C825" t="s">
        <v>9842</v>
      </c>
      <c r="D825" t="s">
        <v>1496</v>
      </c>
      <c r="E825" t="s">
        <v>1826</v>
      </c>
      <c r="F825" t="s">
        <v>61</v>
      </c>
      <c r="G825" t="s">
        <v>1915</v>
      </c>
    </row>
    <row r="826" spans="1:7" x14ac:dyDescent="0.25">
      <c r="A826">
        <v>96159218</v>
      </c>
      <c r="B826" t="s">
        <v>10722</v>
      </c>
      <c r="C826" t="s">
        <v>9842</v>
      </c>
      <c r="D826" t="s">
        <v>1087</v>
      </c>
      <c r="E826" t="s">
        <v>1088</v>
      </c>
      <c r="F826" t="s">
        <v>61</v>
      </c>
      <c r="G826" t="s">
        <v>1915</v>
      </c>
    </row>
    <row r="827" spans="1:7" x14ac:dyDescent="0.25">
      <c r="A827">
        <v>96159240</v>
      </c>
      <c r="B827" t="s">
        <v>10723</v>
      </c>
      <c r="C827" t="s">
        <v>9842</v>
      </c>
      <c r="D827" t="s">
        <v>645</v>
      </c>
      <c r="E827" t="s">
        <v>646</v>
      </c>
      <c r="F827" t="s">
        <v>61</v>
      </c>
      <c r="G827" t="s">
        <v>1915</v>
      </c>
    </row>
    <row r="828" spans="1:7" x14ac:dyDescent="0.25">
      <c r="A828">
        <v>96159238</v>
      </c>
      <c r="B828" t="s">
        <v>10724</v>
      </c>
      <c r="C828" t="s">
        <v>9842</v>
      </c>
      <c r="D828" t="s">
        <v>832</v>
      </c>
      <c r="E828" t="s">
        <v>833</v>
      </c>
      <c r="F828" t="s">
        <v>61</v>
      </c>
      <c r="G828" t="s">
        <v>1915</v>
      </c>
    </row>
    <row r="829" spans="1:7" x14ac:dyDescent="0.25">
      <c r="A829">
        <v>96159236</v>
      </c>
      <c r="B829" t="s">
        <v>10725</v>
      </c>
      <c r="C829" t="s">
        <v>9842</v>
      </c>
      <c r="D829" t="s">
        <v>613</v>
      </c>
      <c r="E829" t="s">
        <v>614</v>
      </c>
      <c r="F829" t="s">
        <v>61</v>
      </c>
      <c r="G829" t="s">
        <v>1915</v>
      </c>
    </row>
    <row r="830" spans="1:7" x14ac:dyDescent="0.25">
      <c r="A830">
        <v>96159234</v>
      </c>
      <c r="B830" t="s">
        <v>10726</v>
      </c>
      <c r="C830" t="s">
        <v>9842</v>
      </c>
      <c r="D830" t="s">
        <v>1342</v>
      </c>
      <c r="E830" t="s">
        <v>1343</v>
      </c>
      <c r="F830" t="s">
        <v>61</v>
      </c>
      <c r="G830" t="s">
        <v>1915</v>
      </c>
    </row>
    <row r="831" spans="1:7" x14ac:dyDescent="0.25">
      <c r="A831">
        <v>96159232</v>
      </c>
      <c r="B831" t="s">
        <v>10727</v>
      </c>
      <c r="C831" t="s">
        <v>9842</v>
      </c>
      <c r="D831" t="s">
        <v>618</v>
      </c>
      <c r="E831" t="s">
        <v>619</v>
      </c>
      <c r="F831" t="s">
        <v>61</v>
      </c>
      <c r="G831" t="s">
        <v>1915</v>
      </c>
    </row>
    <row r="832" spans="1:7" x14ac:dyDescent="0.25">
      <c r="A832">
        <v>96159230</v>
      </c>
      <c r="B832" t="s">
        <v>10728</v>
      </c>
      <c r="C832" t="s">
        <v>9842</v>
      </c>
      <c r="D832" t="s">
        <v>1220</v>
      </c>
      <c r="E832" t="s">
        <v>1221</v>
      </c>
      <c r="F832" t="s">
        <v>61</v>
      </c>
      <c r="G832" t="s">
        <v>1915</v>
      </c>
    </row>
    <row r="833" spans="1:7" x14ac:dyDescent="0.25">
      <c r="A833">
        <v>96159228</v>
      </c>
      <c r="B833" t="s">
        <v>10729</v>
      </c>
      <c r="C833" t="s">
        <v>9842</v>
      </c>
      <c r="D833" t="s">
        <v>1123</v>
      </c>
      <c r="E833" t="s">
        <v>1124</v>
      </c>
      <c r="F833" t="s">
        <v>61</v>
      </c>
      <c r="G833" t="s">
        <v>1915</v>
      </c>
    </row>
    <row r="834" spans="1:7" x14ac:dyDescent="0.25">
      <c r="A834">
        <v>96159216</v>
      </c>
      <c r="B834" t="s">
        <v>10730</v>
      </c>
      <c r="C834" t="s">
        <v>9842</v>
      </c>
      <c r="D834" t="s">
        <v>509</v>
      </c>
      <c r="E834" t="s">
        <v>510</v>
      </c>
      <c r="F834" t="s">
        <v>61</v>
      </c>
      <c r="G834" t="s">
        <v>1915</v>
      </c>
    </row>
    <row r="835" spans="1:7" x14ac:dyDescent="0.25">
      <c r="A835">
        <v>96159214</v>
      </c>
      <c r="B835" t="s">
        <v>10731</v>
      </c>
      <c r="C835" t="s">
        <v>9842</v>
      </c>
      <c r="D835" t="s">
        <v>1213</v>
      </c>
      <c r="E835" t="s">
        <v>1214</v>
      </c>
      <c r="F835" t="s">
        <v>61</v>
      </c>
      <c r="G835" t="s">
        <v>1915</v>
      </c>
    </row>
    <row r="836" spans="1:7" x14ac:dyDescent="0.25">
      <c r="A836">
        <v>96159206</v>
      </c>
      <c r="B836" t="s">
        <v>10732</v>
      </c>
      <c r="C836" t="s">
        <v>9842</v>
      </c>
      <c r="D836" t="s">
        <v>174</v>
      </c>
      <c r="E836" t="s">
        <v>174</v>
      </c>
      <c r="F836" t="s">
        <v>61</v>
      </c>
      <c r="G836" t="s">
        <v>1915</v>
      </c>
    </row>
    <row r="837" spans="1:7" x14ac:dyDescent="0.25">
      <c r="A837">
        <v>96159212</v>
      </c>
      <c r="B837" t="s">
        <v>10733</v>
      </c>
      <c r="C837" t="s">
        <v>9842</v>
      </c>
      <c r="D837" t="s">
        <v>618</v>
      </c>
      <c r="E837" t="s">
        <v>619</v>
      </c>
      <c r="F837" t="s">
        <v>61</v>
      </c>
      <c r="G837" t="s">
        <v>1915</v>
      </c>
    </row>
    <row r="838" spans="1:7" x14ac:dyDescent="0.25">
      <c r="A838">
        <v>96159210</v>
      </c>
      <c r="B838" t="s">
        <v>10734</v>
      </c>
      <c r="C838" t="s">
        <v>9842</v>
      </c>
      <c r="D838" t="s">
        <v>1119</v>
      </c>
      <c r="E838" t="s">
        <v>1120</v>
      </c>
      <c r="F838" t="s">
        <v>61</v>
      </c>
      <c r="G838" t="s">
        <v>1915</v>
      </c>
    </row>
    <row r="839" spans="1:7" x14ac:dyDescent="0.25">
      <c r="A839">
        <v>96159208</v>
      </c>
      <c r="B839" t="s">
        <v>10735</v>
      </c>
      <c r="C839" t="s">
        <v>9842</v>
      </c>
      <c r="D839" t="s">
        <v>1297</v>
      </c>
      <c r="E839" t="s">
        <v>1298</v>
      </c>
      <c r="F839" t="s">
        <v>61</v>
      </c>
      <c r="G839" t="s">
        <v>1915</v>
      </c>
    </row>
    <row r="840" spans="1:7" x14ac:dyDescent="0.25">
      <c r="A840">
        <v>96159204</v>
      </c>
      <c r="B840" t="s">
        <v>10736</v>
      </c>
      <c r="C840" t="s">
        <v>9842</v>
      </c>
      <c r="D840" t="s">
        <v>504</v>
      </c>
      <c r="E840" t="s">
        <v>505</v>
      </c>
      <c r="F840" t="s">
        <v>61</v>
      </c>
      <c r="G840" t="s">
        <v>1915</v>
      </c>
    </row>
    <row r="841" spans="1:7" x14ac:dyDescent="0.25">
      <c r="A841">
        <v>96159202</v>
      </c>
      <c r="B841" t="s">
        <v>10737</v>
      </c>
      <c r="C841" t="s">
        <v>9842</v>
      </c>
      <c r="D841" t="s">
        <v>509</v>
      </c>
      <c r="E841" t="s">
        <v>510</v>
      </c>
      <c r="F841" t="s">
        <v>61</v>
      </c>
      <c r="G841" t="s">
        <v>1915</v>
      </c>
    </row>
    <row r="842" spans="1:7" x14ac:dyDescent="0.25">
      <c r="A842">
        <v>96159200</v>
      </c>
      <c r="B842" t="s">
        <v>10738</v>
      </c>
      <c r="C842" t="s">
        <v>9842</v>
      </c>
      <c r="D842" t="s">
        <v>618</v>
      </c>
      <c r="E842" t="s">
        <v>619</v>
      </c>
      <c r="F842" t="s">
        <v>61</v>
      </c>
      <c r="G842" t="s">
        <v>1915</v>
      </c>
    </row>
    <row r="843" spans="1:7" x14ac:dyDescent="0.25">
      <c r="A843">
        <v>96159198</v>
      </c>
      <c r="B843" t="s">
        <v>10739</v>
      </c>
      <c r="C843" t="s">
        <v>9842</v>
      </c>
      <c r="D843" t="s">
        <v>174</v>
      </c>
      <c r="E843" t="s">
        <v>174</v>
      </c>
      <c r="F843" t="s">
        <v>61</v>
      </c>
      <c r="G843" t="s">
        <v>1915</v>
      </c>
    </row>
    <row r="844" spans="1:7" x14ac:dyDescent="0.25">
      <c r="A844">
        <v>96159196</v>
      </c>
      <c r="B844" t="s">
        <v>10740</v>
      </c>
      <c r="C844" t="s">
        <v>9842</v>
      </c>
      <c r="D844" t="s">
        <v>621</v>
      </c>
      <c r="E844" t="s">
        <v>622</v>
      </c>
      <c r="F844" t="s">
        <v>61</v>
      </c>
      <c r="G844" t="s">
        <v>1915</v>
      </c>
    </row>
    <row r="845" spans="1:7" x14ac:dyDescent="0.25">
      <c r="A845">
        <v>96159194</v>
      </c>
      <c r="B845" t="s">
        <v>10741</v>
      </c>
      <c r="C845" t="s">
        <v>9842</v>
      </c>
      <c r="D845" t="s">
        <v>832</v>
      </c>
      <c r="E845" t="s">
        <v>833</v>
      </c>
      <c r="F845" t="s">
        <v>61</v>
      </c>
      <c r="G845" t="s">
        <v>1915</v>
      </c>
    </row>
    <row r="846" spans="1:7" x14ac:dyDescent="0.25">
      <c r="A846">
        <v>96159192</v>
      </c>
      <c r="B846" t="s">
        <v>10742</v>
      </c>
      <c r="C846" t="s">
        <v>9842</v>
      </c>
      <c r="D846" t="s">
        <v>1740</v>
      </c>
      <c r="E846" t="s">
        <v>1722</v>
      </c>
      <c r="F846" t="s">
        <v>61</v>
      </c>
      <c r="G846" t="s">
        <v>1915</v>
      </c>
    </row>
    <row r="847" spans="1:7" x14ac:dyDescent="0.25">
      <c r="A847">
        <v>96159190</v>
      </c>
      <c r="B847" t="s">
        <v>10743</v>
      </c>
      <c r="C847" t="s">
        <v>9842</v>
      </c>
      <c r="D847" t="s">
        <v>635</v>
      </c>
      <c r="E847" t="s">
        <v>1116</v>
      </c>
      <c r="F847" t="s">
        <v>61</v>
      </c>
      <c r="G847" t="s">
        <v>1915</v>
      </c>
    </row>
    <row r="848" spans="1:7" x14ac:dyDescent="0.25">
      <c r="A848">
        <v>96159188</v>
      </c>
      <c r="B848" t="s">
        <v>10744</v>
      </c>
      <c r="C848" t="s">
        <v>9842</v>
      </c>
      <c r="D848" t="s">
        <v>832</v>
      </c>
      <c r="E848" t="s">
        <v>833</v>
      </c>
      <c r="F848" t="s">
        <v>61</v>
      </c>
      <c r="G848" t="s">
        <v>1915</v>
      </c>
    </row>
    <row r="849" spans="1:7" x14ac:dyDescent="0.25">
      <c r="A849">
        <v>96159186</v>
      </c>
      <c r="B849" t="s">
        <v>10745</v>
      </c>
      <c r="C849" t="s">
        <v>9842</v>
      </c>
      <c r="D849" t="s">
        <v>1625</v>
      </c>
      <c r="E849" t="s">
        <v>1610</v>
      </c>
      <c r="F849" t="s">
        <v>61</v>
      </c>
      <c r="G849" t="s">
        <v>1915</v>
      </c>
    </row>
    <row r="850" spans="1:7" x14ac:dyDescent="0.25">
      <c r="A850">
        <v>96159184</v>
      </c>
      <c r="B850" t="s">
        <v>10746</v>
      </c>
      <c r="C850" t="s">
        <v>9842</v>
      </c>
      <c r="D850" t="s">
        <v>174</v>
      </c>
      <c r="E850" t="s">
        <v>174</v>
      </c>
      <c r="F850" t="s">
        <v>61</v>
      </c>
      <c r="G850" t="s">
        <v>1915</v>
      </c>
    </row>
    <row r="851" spans="1:7" x14ac:dyDescent="0.25">
      <c r="A851">
        <v>96159182</v>
      </c>
      <c r="B851" t="s">
        <v>10747</v>
      </c>
      <c r="C851" t="s">
        <v>9842</v>
      </c>
      <c r="D851" t="s">
        <v>174</v>
      </c>
      <c r="E851" t="s">
        <v>174</v>
      </c>
      <c r="F851" t="s">
        <v>61</v>
      </c>
      <c r="G851" t="s">
        <v>1915</v>
      </c>
    </row>
    <row r="852" spans="1:7" x14ac:dyDescent="0.25">
      <c r="A852">
        <v>96159180</v>
      </c>
      <c r="B852" t="s">
        <v>10748</v>
      </c>
      <c r="C852" t="s">
        <v>9842</v>
      </c>
      <c r="D852" t="s">
        <v>174</v>
      </c>
      <c r="E852" t="s">
        <v>174</v>
      </c>
      <c r="F852" t="s">
        <v>61</v>
      </c>
      <c r="G852" t="s">
        <v>1915</v>
      </c>
    </row>
    <row r="853" spans="1:7" x14ac:dyDescent="0.25">
      <c r="A853">
        <v>96159178</v>
      </c>
      <c r="B853" t="s">
        <v>10749</v>
      </c>
      <c r="C853" t="s">
        <v>9842</v>
      </c>
      <c r="D853" t="s">
        <v>657</v>
      </c>
      <c r="E853" t="s">
        <v>658</v>
      </c>
      <c r="F853" t="s">
        <v>61</v>
      </c>
      <c r="G853" t="s">
        <v>1915</v>
      </c>
    </row>
    <row r="854" spans="1:7" x14ac:dyDescent="0.25">
      <c r="A854">
        <v>96159176</v>
      </c>
      <c r="B854" t="s">
        <v>10750</v>
      </c>
      <c r="C854" t="s">
        <v>9842</v>
      </c>
      <c r="D854" t="s">
        <v>1110</v>
      </c>
      <c r="E854" t="s">
        <v>1111</v>
      </c>
      <c r="F854" t="s">
        <v>61</v>
      </c>
      <c r="G854" t="s">
        <v>1915</v>
      </c>
    </row>
    <row r="855" spans="1:7" x14ac:dyDescent="0.25">
      <c r="A855">
        <v>96159174</v>
      </c>
      <c r="B855" t="s">
        <v>10751</v>
      </c>
      <c r="C855" t="s">
        <v>9842</v>
      </c>
      <c r="D855" t="s">
        <v>232</v>
      </c>
      <c r="E855" t="s">
        <v>233</v>
      </c>
      <c r="F855" t="s">
        <v>61</v>
      </c>
      <c r="G855" t="s">
        <v>1915</v>
      </c>
    </row>
    <row r="856" spans="1:7" x14ac:dyDescent="0.25">
      <c r="A856">
        <v>96159138</v>
      </c>
      <c r="B856" t="s">
        <v>10752</v>
      </c>
      <c r="C856" t="s">
        <v>9842</v>
      </c>
      <c r="D856" t="s">
        <v>630</v>
      </c>
      <c r="E856" t="s">
        <v>631</v>
      </c>
      <c r="F856" t="s">
        <v>61</v>
      </c>
      <c r="G856" t="s">
        <v>1915</v>
      </c>
    </row>
    <row r="857" spans="1:7" x14ac:dyDescent="0.25">
      <c r="A857">
        <v>96159136</v>
      </c>
      <c r="B857" t="s">
        <v>10753</v>
      </c>
      <c r="C857" t="s">
        <v>9842</v>
      </c>
      <c r="D857" t="s">
        <v>1742</v>
      </c>
      <c r="E857" t="s">
        <v>1816</v>
      </c>
      <c r="F857" t="s">
        <v>61</v>
      </c>
      <c r="G857" t="s">
        <v>1915</v>
      </c>
    </row>
    <row r="858" spans="1:7" x14ac:dyDescent="0.25">
      <c r="A858">
        <v>96159134</v>
      </c>
      <c r="B858" t="s">
        <v>10754</v>
      </c>
      <c r="C858" t="s">
        <v>9842</v>
      </c>
      <c r="D858" t="s">
        <v>84</v>
      </c>
      <c r="E858" t="s">
        <v>627</v>
      </c>
      <c r="F858" t="s">
        <v>61</v>
      </c>
      <c r="G858" t="s">
        <v>1915</v>
      </c>
    </row>
    <row r="859" spans="1:7" x14ac:dyDescent="0.25">
      <c r="A859">
        <v>96159164</v>
      </c>
      <c r="B859" t="s">
        <v>10755</v>
      </c>
      <c r="C859" t="s">
        <v>9842</v>
      </c>
      <c r="D859" t="s">
        <v>1127</v>
      </c>
      <c r="E859" t="s">
        <v>1128</v>
      </c>
      <c r="F859" t="s">
        <v>61</v>
      </c>
      <c r="G859" t="s">
        <v>1915</v>
      </c>
    </row>
    <row r="860" spans="1:7" x14ac:dyDescent="0.25">
      <c r="A860">
        <v>96159172</v>
      </c>
      <c r="B860" t="s">
        <v>10756</v>
      </c>
      <c r="C860" t="s">
        <v>9842</v>
      </c>
      <c r="D860" t="s">
        <v>630</v>
      </c>
      <c r="E860" t="s">
        <v>631</v>
      </c>
      <c r="F860" t="s">
        <v>61</v>
      </c>
      <c r="G860" t="s">
        <v>1915</v>
      </c>
    </row>
    <row r="861" spans="1:7" x14ac:dyDescent="0.25">
      <c r="A861">
        <v>96159170</v>
      </c>
      <c r="B861" t="s">
        <v>10757</v>
      </c>
      <c r="C861" t="s">
        <v>9842</v>
      </c>
      <c r="D861" t="s">
        <v>174</v>
      </c>
      <c r="E861" t="s">
        <v>174</v>
      </c>
      <c r="F861" t="s">
        <v>61</v>
      </c>
      <c r="G861" t="s">
        <v>1915</v>
      </c>
    </row>
    <row r="862" spans="1:7" x14ac:dyDescent="0.25">
      <c r="A862">
        <v>96159168</v>
      </c>
      <c r="B862" t="s">
        <v>10758</v>
      </c>
      <c r="C862" t="s">
        <v>9842</v>
      </c>
      <c r="D862" t="s">
        <v>665</v>
      </c>
      <c r="E862" t="s">
        <v>488</v>
      </c>
      <c r="F862" t="s">
        <v>61</v>
      </c>
      <c r="G862" t="s">
        <v>1915</v>
      </c>
    </row>
    <row r="863" spans="1:7" x14ac:dyDescent="0.25">
      <c r="A863">
        <v>96159166</v>
      </c>
      <c r="B863" t="s">
        <v>10759</v>
      </c>
      <c r="C863" t="s">
        <v>9842</v>
      </c>
      <c r="D863" t="s">
        <v>174</v>
      </c>
      <c r="E863" t="s">
        <v>174</v>
      </c>
      <c r="F863" t="s">
        <v>61</v>
      </c>
      <c r="G863" t="s">
        <v>1915</v>
      </c>
    </row>
    <row r="864" spans="1:7" x14ac:dyDescent="0.25">
      <c r="A864">
        <v>96159162</v>
      </c>
      <c r="B864" t="s">
        <v>10760</v>
      </c>
      <c r="C864" t="s">
        <v>9842</v>
      </c>
      <c r="D864" t="s">
        <v>854</v>
      </c>
      <c r="E864" t="s">
        <v>855</v>
      </c>
      <c r="F864" t="s">
        <v>61</v>
      </c>
      <c r="G864" t="s">
        <v>1915</v>
      </c>
    </row>
    <row r="865" spans="1:7" x14ac:dyDescent="0.25">
      <c r="A865">
        <v>96159160</v>
      </c>
      <c r="B865" t="s">
        <v>10761</v>
      </c>
      <c r="C865" t="s">
        <v>9842</v>
      </c>
      <c r="D865" t="s">
        <v>1022</v>
      </c>
      <c r="E865" t="s">
        <v>1023</v>
      </c>
      <c r="F865" t="s">
        <v>61</v>
      </c>
      <c r="G865" t="s">
        <v>1915</v>
      </c>
    </row>
    <row r="866" spans="1:7" x14ac:dyDescent="0.25">
      <c r="A866">
        <v>96159158</v>
      </c>
      <c r="B866" t="s">
        <v>10762</v>
      </c>
      <c r="C866" t="s">
        <v>9842</v>
      </c>
      <c r="D866" t="s">
        <v>1738</v>
      </c>
      <c r="E866" t="s">
        <v>1739</v>
      </c>
      <c r="F866" t="s">
        <v>61</v>
      </c>
      <c r="G866" t="s">
        <v>1915</v>
      </c>
    </row>
    <row r="867" spans="1:7" x14ac:dyDescent="0.25">
      <c r="A867">
        <v>96159156</v>
      </c>
      <c r="B867" t="s">
        <v>10763</v>
      </c>
      <c r="C867" t="s">
        <v>9842</v>
      </c>
      <c r="D867" t="s">
        <v>635</v>
      </c>
      <c r="E867" t="s">
        <v>636</v>
      </c>
      <c r="F867" t="s">
        <v>61</v>
      </c>
      <c r="G867" t="s">
        <v>1915</v>
      </c>
    </row>
    <row r="868" spans="1:7" x14ac:dyDescent="0.25">
      <c r="A868">
        <v>96159154</v>
      </c>
      <c r="B868" t="s">
        <v>10764</v>
      </c>
      <c r="C868" t="s">
        <v>9842</v>
      </c>
      <c r="D868" t="s">
        <v>1628</v>
      </c>
      <c r="E868" t="s">
        <v>1629</v>
      </c>
      <c r="F868" t="s">
        <v>61</v>
      </c>
      <c r="G868" t="s">
        <v>1915</v>
      </c>
    </row>
    <row r="869" spans="1:7" x14ac:dyDescent="0.25">
      <c r="A869">
        <v>96159152</v>
      </c>
      <c r="B869" t="s">
        <v>10765</v>
      </c>
      <c r="C869" t="s">
        <v>9842</v>
      </c>
      <c r="D869" t="s">
        <v>1290</v>
      </c>
      <c r="E869" t="s">
        <v>1291</v>
      </c>
      <c r="F869" t="s">
        <v>61</v>
      </c>
      <c r="G869" t="s">
        <v>1915</v>
      </c>
    </row>
    <row r="870" spans="1:7" x14ac:dyDescent="0.25">
      <c r="A870">
        <v>96159150</v>
      </c>
      <c r="B870" t="s">
        <v>10766</v>
      </c>
      <c r="C870" t="s">
        <v>9842</v>
      </c>
      <c r="D870" t="s">
        <v>1499</v>
      </c>
      <c r="E870" t="s">
        <v>1463</v>
      </c>
      <c r="F870" t="s">
        <v>61</v>
      </c>
      <c r="G870" t="s">
        <v>1915</v>
      </c>
    </row>
    <row r="871" spans="1:7" x14ac:dyDescent="0.25">
      <c r="A871">
        <v>96159148</v>
      </c>
      <c r="B871" t="s">
        <v>10767</v>
      </c>
      <c r="C871" t="s">
        <v>9842</v>
      </c>
      <c r="D871" t="s">
        <v>1494</v>
      </c>
      <c r="E871" t="s">
        <v>1495</v>
      </c>
      <c r="F871" t="s">
        <v>61</v>
      </c>
      <c r="G871" t="s">
        <v>1915</v>
      </c>
    </row>
    <row r="872" spans="1:7" x14ac:dyDescent="0.25">
      <c r="A872">
        <v>96159146</v>
      </c>
      <c r="B872" t="s">
        <v>10768</v>
      </c>
      <c r="C872" t="s">
        <v>9842</v>
      </c>
      <c r="D872" t="s">
        <v>1345</v>
      </c>
      <c r="E872" t="s">
        <v>1346</v>
      </c>
      <c r="F872" t="s">
        <v>61</v>
      </c>
      <c r="G872" t="s">
        <v>1915</v>
      </c>
    </row>
    <row r="873" spans="1:7" x14ac:dyDescent="0.25">
      <c r="A873">
        <v>96159144</v>
      </c>
      <c r="B873" t="s">
        <v>10769</v>
      </c>
      <c r="C873" t="s">
        <v>9842</v>
      </c>
      <c r="D873" t="s">
        <v>174</v>
      </c>
      <c r="E873" t="s">
        <v>174</v>
      </c>
      <c r="F873" t="s">
        <v>61</v>
      </c>
      <c r="G873" t="s">
        <v>1915</v>
      </c>
    </row>
    <row r="874" spans="1:7" x14ac:dyDescent="0.25">
      <c r="A874">
        <v>96159142</v>
      </c>
      <c r="B874" t="s">
        <v>10770</v>
      </c>
      <c r="C874" t="s">
        <v>9842</v>
      </c>
      <c r="D874" t="s">
        <v>1024</v>
      </c>
      <c r="E874" t="s">
        <v>1025</v>
      </c>
      <c r="F874" t="s">
        <v>61</v>
      </c>
      <c r="G874" t="s">
        <v>1915</v>
      </c>
    </row>
    <row r="875" spans="1:7" x14ac:dyDescent="0.25">
      <c r="A875">
        <v>96159140</v>
      </c>
      <c r="B875" t="s">
        <v>10771</v>
      </c>
      <c r="C875" t="s">
        <v>9842</v>
      </c>
      <c r="D875" t="s">
        <v>1091</v>
      </c>
      <c r="E875" t="s">
        <v>1092</v>
      </c>
      <c r="F875" t="s">
        <v>61</v>
      </c>
      <c r="G875" t="s">
        <v>1915</v>
      </c>
    </row>
    <row r="876" spans="1:7" x14ac:dyDescent="0.25">
      <c r="A876">
        <v>96153160</v>
      </c>
      <c r="B876" t="s">
        <v>10772</v>
      </c>
      <c r="C876" t="s">
        <v>10190</v>
      </c>
      <c r="D876" t="s">
        <v>174</v>
      </c>
      <c r="E876" t="s">
        <v>174</v>
      </c>
      <c r="F876" t="s">
        <v>61</v>
      </c>
      <c r="G876" t="s">
        <v>1915</v>
      </c>
    </row>
    <row r="877" spans="1:7" x14ac:dyDescent="0.25">
      <c r="A877">
        <v>96153158</v>
      </c>
      <c r="B877" t="s">
        <v>10773</v>
      </c>
      <c r="C877" t="s">
        <v>10190</v>
      </c>
      <c r="D877" t="s">
        <v>174</v>
      </c>
      <c r="E877" t="s">
        <v>174</v>
      </c>
      <c r="F877" t="s">
        <v>61</v>
      </c>
      <c r="G877" t="s">
        <v>1915</v>
      </c>
    </row>
    <row r="878" spans="1:7" x14ac:dyDescent="0.25">
      <c r="A878">
        <v>96153166</v>
      </c>
      <c r="B878" t="s">
        <v>10774</v>
      </c>
      <c r="C878" t="s">
        <v>10190</v>
      </c>
      <c r="D878" t="s">
        <v>174</v>
      </c>
      <c r="E878" t="s">
        <v>174</v>
      </c>
      <c r="F878" t="s">
        <v>61</v>
      </c>
      <c r="G878" t="s">
        <v>1915</v>
      </c>
    </row>
    <row r="879" spans="1:7" x14ac:dyDescent="0.25">
      <c r="A879">
        <v>96153156</v>
      </c>
      <c r="B879" t="s">
        <v>10775</v>
      </c>
      <c r="C879" t="s">
        <v>10190</v>
      </c>
      <c r="D879" t="s">
        <v>174</v>
      </c>
      <c r="E879" t="s">
        <v>174</v>
      </c>
      <c r="F879" t="s">
        <v>61</v>
      </c>
      <c r="G879" t="s">
        <v>1915</v>
      </c>
    </row>
    <row r="880" spans="1:7" x14ac:dyDescent="0.25">
      <c r="A880">
        <v>96153154</v>
      </c>
      <c r="B880" t="s">
        <v>10776</v>
      </c>
      <c r="C880" t="s">
        <v>10190</v>
      </c>
      <c r="D880" t="s">
        <v>924</v>
      </c>
      <c r="E880" t="s">
        <v>925</v>
      </c>
      <c r="F880" t="s">
        <v>61</v>
      </c>
      <c r="G880" t="s">
        <v>1915</v>
      </c>
    </row>
    <row r="881" spans="1:7" x14ac:dyDescent="0.25">
      <c r="A881">
        <v>96153152</v>
      </c>
      <c r="B881" t="s">
        <v>10777</v>
      </c>
      <c r="C881" t="s">
        <v>10190</v>
      </c>
      <c r="D881" t="s">
        <v>384</v>
      </c>
      <c r="E881" t="s">
        <v>385</v>
      </c>
      <c r="F881" t="s">
        <v>61</v>
      </c>
      <c r="G881" t="s">
        <v>1915</v>
      </c>
    </row>
    <row r="882" spans="1:7" x14ac:dyDescent="0.25">
      <c r="A882">
        <v>96153150</v>
      </c>
      <c r="B882" t="s">
        <v>10778</v>
      </c>
      <c r="C882" t="s">
        <v>10190</v>
      </c>
      <c r="D882" t="s">
        <v>930</v>
      </c>
      <c r="E882" t="s">
        <v>1095</v>
      </c>
      <c r="F882" t="s">
        <v>61</v>
      </c>
      <c r="G882" t="s">
        <v>1915</v>
      </c>
    </row>
    <row r="883" spans="1:7" x14ac:dyDescent="0.25">
      <c r="A883">
        <v>96153148</v>
      </c>
      <c r="B883" t="s">
        <v>10779</v>
      </c>
      <c r="C883" t="s">
        <v>10190</v>
      </c>
      <c r="D883" t="s">
        <v>930</v>
      </c>
      <c r="E883" t="s">
        <v>931</v>
      </c>
      <c r="F883" t="s">
        <v>61</v>
      </c>
      <c r="G883" t="s">
        <v>1915</v>
      </c>
    </row>
    <row r="884" spans="1:7" x14ac:dyDescent="0.25">
      <c r="A884">
        <v>96153146</v>
      </c>
      <c r="B884" t="s">
        <v>10780</v>
      </c>
      <c r="C884" t="s">
        <v>10190</v>
      </c>
      <c r="D884" t="s">
        <v>936</v>
      </c>
      <c r="E884" t="s">
        <v>937</v>
      </c>
      <c r="F884" t="s">
        <v>61</v>
      </c>
      <c r="G884" t="s">
        <v>1915</v>
      </c>
    </row>
    <row r="885" spans="1:7" x14ac:dyDescent="0.25">
      <c r="A885">
        <v>96153144</v>
      </c>
      <c r="B885" t="s">
        <v>10781</v>
      </c>
      <c r="C885" t="s">
        <v>10190</v>
      </c>
      <c r="D885" t="s">
        <v>930</v>
      </c>
      <c r="E885" t="s">
        <v>931</v>
      </c>
      <c r="F885" t="s">
        <v>61</v>
      </c>
      <c r="G885" t="s">
        <v>1915</v>
      </c>
    </row>
    <row r="886" spans="1:7" x14ac:dyDescent="0.25">
      <c r="A886">
        <v>96153142</v>
      </c>
      <c r="B886" t="s">
        <v>10782</v>
      </c>
      <c r="C886" t="s">
        <v>10190</v>
      </c>
      <c r="D886" t="s">
        <v>384</v>
      </c>
      <c r="E886" t="s">
        <v>385</v>
      </c>
      <c r="F886" t="s">
        <v>61</v>
      </c>
      <c r="G886" t="s">
        <v>1915</v>
      </c>
    </row>
    <row r="887" spans="1:7" x14ac:dyDescent="0.25">
      <c r="A887">
        <v>96153140</v>
      </c>
      <c r="B887" t="s">
        <v>10783</v>
      </c>
      <c r="C887" t="s">
        <v>10190</v>
      </c>
      <c r="D887" t="s">
        <v>370</v>
      </c>
      <c r="E887" t="s">
        <v>372</v>
      </c>
      <c r="F887" t="s">
        <v>61</v>
      </c>
      <c r="G887" t="s">
        <v>1915</v>
      </c>
    </row>
    <row r="888" spans="1:7" x14ac:dyDescent="0.25">
      <c r="A888">
        <v>96153138</v>
      </c>
      <c r="B888" t="s">
        <v>10784</v>
      </c>
      <c r="C888" t="s">
        <v>10190</v>
      </c>
      <c r="D888" t="s">
        <v>917</v>
      </c>
      <c r="E888" t="s">
        <v>918</v>
      </c>
      <c r="F888" t="s">
        <v>61</v>
      </c>
      <c r="G888" t="s">
        <v>1915</v>
      </c>
    </row>
    <row r="889" spans="1:7" x14ac:dyDescent="0.25">
      <c r="A889">
        <v>96153136</v>
      </c>
      <c r="B889" t="s">
        <v>10785</v>
      </c>
      <c r="C889" t="s">
        <v>10190</v>
      </c>
      <c r="D889" t="s">
        <v>528</v>
      </c>
      <c r="E889" t="s">
        <v>529</v>
      </c>
      <c r="F889" t="s">
        <v>61</v>
      </c>
      <c r="G889" t="s">
        <v>1915</v>
      </c>
    </row>
    <row r="890" spans="1:7" x14ac:dyDescent="0.25">
      <c r="A890">
        <v>96153162</v>
      </c>
      <c r="B890" t="s">
        <v>10786</v>
      </c>
      <c r="C890" t="s">
        <v>10190</v>
      </c>
      <c r="D890" t="s">
        <v>174</v>
      </c>
      <c r="E890" t="s">
        <v>174</v>
      </c>
      <c r="F890" t="s">
        <v>61</v>
      </c>
      <c r="G890" t="s">
        <v>1915</v>
      </c>
    </row>
    <row r="891" spans="1:7" x14ac:dyDescent="0.25">
      <c r="A891">
        <v>96153164</v>
      </c>
      <c r="B891" t="s">
        <v>10787</v>
      </c>
      <c r="C891" t="s">
        <v>10190</v>
      </c>
      <c r="D891" t="s">
        <v>174</v>
      </c>
      <c r="E891" t="s">
        <v>174</v>
      </c>
      <c r="F891" t="s">
        <v>61</v>
      </c>
      <c r="G891" t="s">
        <v>1915</v>
      </c>
    </row>
    <row r="892" spans="1:7" x14ac:dyDescent="0.25">
      <c r="A892">
        <v>96153134</v>
      </c>
      <c r="B892" t="s">
        <v>10788</v>
      </c>
      <c r="C892" t="s">
        <v>10190</v>
      </c>
      <c r="D892" t="s">
        <v>384</v>
      </c>
      <c r="E892" t="s">
        <v>385</v>
      </c>
      <c r="F892" t="s">
        <v>61</v>
      </c>
      <c r="G892" t="s">
        <v>1915</v>
      </c>
    </row>
    <row r="893" spans="1:7" x14ac:dyDescent="0.25">
      <c r="A893">
        <v>96153132</v>
      </c>
      <c r="B893" t="s">
        <v>10789</v>
      </c>
      <c r="C893" t="s">
        <v>10190</v>
      </c>
      <c r="D893" t="s">
        <v>379</v>
      </c>
      <c r="E893" t="s">
        <v>379</v>
      </c>
      <c r="F893" t="s">
        <v>61</v>
      </c>
      <c r="G893" t="s">
        <v>1915</v>
      </c>
    </row>
    <row r="894" spans="1:7" x14ac:dyDescent="0.25">
      <c r="A894">
        <v>96153130</v>
      </c>
      <c r="B894" t="s">
        <v>10790</v>
      </c>
      <c r="C894" t="s">
        <v>10190</v>
      </c>
      <c r="D894" t="s">
        <v>648</v>
      </c>
      <c r="E894" t="s">
        <v>1472</v>
      </c>
      <c r="F894" t="s">
        <v>61</v>
      </c>
      <c r="G894" t="s">
        <v>1915</v>
      </c>
    </row>
    <row r="895" spans="1:7" x14ac:dyDescent="0.25">
      <c r="A895">
        <v>96153128</v>
      </c>
      <c r="B895" t="s">
        <v>10791</v>
      </c>
      <c r="C895" t="s">
        <v>10190</v>
      </c>
      <c r="D895" t="s">
        <v>930</v>
      </c>
      <c r="E895" t="s">
        <v>1350</v>
      </c>
      <c r="F895" t="s">
        <v>61</v>
      </c>
      <c r="G895" t="s">
        <v>1915</v>
      </c>
    </row>
    <row r="896" spans="1:7" x14ac:dyDescent="0.25">
      <c r="A896">
        <v>96153126</v>
      </c>
      <c r="B896" t="s">
        <v>10792</v>
      </c>
      <c r="C896" t="s">
        <v>10190</v>
      </c>
      <c r="D896" t="s">
        <v>384</v>
      </c>
      <c r="E896" t="s">
        <v>1354</v>
      </c>
      <c r="F896" t="s">
        <v>61</v>
      </c>
      <c r="G896" t="s">
        <v>1915</v>
      </c>
    </row>
    <row r="897" spans="1:7" x14ac:dyDescent="0.25">
      <c r="A897">
        <v>96153124</v>
      </c>
      <c r="B897" t="s">
        <v>10793</v>
      </c>
      <c r="C897" t="s">
        <v>10190</v>
      </c>
      <c r="D897" t="s">
        <v>528</v>
      </c>
      <c r="E897" t="s">
        <v>1099</v>
      </c>
      <c r="F897" t="s">
        <v>61</v>
      </c>
      <c r="G897" t="s">
        <v>1915</v>
      </c>
    </row>
    <row r="898" spans="1:7" x14ac:dyDescent="0.25">
      <c r="A898">
        <v>96153566</v>
      </c>
      <c r="B898" t="s">
        <v>10794</v>
      </c>
      <c r="C898" t="s">
        <v>9855</v>
      </c>
      <c r="D898" t="s">
        <v>9986</v>
      </c>
      <c r="E898" t="s">
        <v>9987</v>
      </c>
      <c r="F898" t="s">
        <v>203</v>
      </c>
      <c r="G898" t="s">
        <v>1915</v>
      </c>
    </row>
    <row r="899" spans="1:7" x14ac:dyDescent="0.25">
      <c r="A899">
        <v>96153564</v>
      </c>
      <c r="B899" t="s">
        <v>10795</v>
      </c>
      <c r="C899" t="s">
        <v>9855</v>
      </c>
      <c r="D899" t="s">
        <v>9986</v>
      </c>
      <c r="E899" t="s">
        <v>9987</v>
      </c>
      <c r="F899" t="s">
        <v>203</v>
      </c>
      <c r="G899" t="s">
        <v>1915</v>
      </c>
    </row>
    <row r="900" spans="1:7" x14ac:dyDescent="0.25">
      <c r="A900">
        <v>96153562</v>
      </c>
      <c r="B900" t="s">
        <v>10796</v>
      </c>
      <c r="C900" t="s">
        <v>9855</v>
      </c>
      <c r="D900" t="s">
        <v>174</v>
      </c>
      <c r="E900" t="s">
        <v>174</v>
      </c>
      <c r="F900" t="s">
        <v>203</v>
      </c>
      <c r="G900" t="s">
        <v>1915</v>
      </c>
    </row>
    <row r="901" spans="1:7" x14ac:dyDescent="0.25">
      <c r="A901">
        <v>96153122</v>
      </c>
      <c r="B901" t="s">
        <v>10797</v>
      </c>
      <c r="C901" t="s">
        <v>10190</v>
      </c>
      <c r="D901" t="s">
        <v>930</v>
      </c>
      <c r="E901" t="s">
        <v>946</v>
      </c>
      <c r="F901" t="s">
        <v>61</v>
      </c>
      <c r="G901" t="s">
        <v>1915</v>
      </c>
    </row>
    <row r="902" spans="1:7" x14ac:dyDescent="0.25">
      <c r="A902">
        <v>96153550</v>
      </c>
      <c r="B902" t="s">
        <v>10798</v>
      </c>
      <c r="C902" t="s">
        <v>9855</v>
      </c>
      <c r="D902" t="s">
        <v>3319</v>
      </c>
      <c r="E902" t="s">
        <v>10799</v>
      </c>
      <c r="F902" t="s">
        <v>203</v>
      </c>
      <c r="G902" t="s">
        <v>1915</v>
      </c>
    </row>
    <row r="903" spans="1:7" x14ac:dyDescent="0.25">
      <c r="A903">
        <v>96153548</v>
      </c>
      <c r="B903" t="s">
        <v>10800</v>
      </c>
      <c r="C903" t="s">
        <v>9855</v>
      </c>
      <c r="D903" t="s">
        <v>3319</v>
      </c>
      <c r="E903" t="s">
        <v>10801</v>
      </c>
      <c r="F903" t="s">
        <v>203</v>
      </c>
      <c r="G903" t="s">
        <v>1915</v>
      </c>
    </row>
    <row r="904" spans="1:7" x14ac:dyDescent="0.25">
      <c r="A904">
        <v>96153546</v>
      </c>
      <c r="B904" t="s">
        <v>10802</v>
      </c>
      <c r="C904" t="s">
        <v>9855</v>
      </c>
      <c r="D904" t="s">
        <v>174</v>
      </c>
      <c r="E904" t="s">
        <v>174</v>
      </c>
      <c r="F904" t="s">
        <v>203</v>
      </c>
      <c r="G904" t="s">
        <v>1915</v>
      </c>
    </row>
    <row r="905" spans="1:7" x14ac:dyDescent="0.25">
      <c r="A905">
        <v>96153544</v>
      </c>
      <c r="B905" t="s">
        <v>10803</v>
      </c>
      <c r="C905" t="s">
        <v>9855</v>
      </c>
      <c r="D905" t="s">
        <v>9977</v>
      </c>
      <c r="E905" t="s">
        <v>9978</v>
      </c>
      <c r="F905" t="s">
        <v>203</v>
      </c>
      <c r="G905" t="s">
        <v>1915</v>
      </c>
    </row>
    <row r="906" spans="1:7" x14ac:dyDescent="0.25">
      <c r="A906">
        <v>96153542</v>
      </c>
      <c r="B906" t="s">
        <v>10804</v>
      </c>
      <c r="C906" t="s">
        <v>9855</v>
      </c>
      <c r="D906" t="s">
        <v>9977</v>
      </c>
      <c r="E906" t="s">
        <v>9978</v>
      </c>
      <c r="F906" t="s">
        <v>203</v>
      </c>
      <c r="G906" t="s">
        <v>1915</v>
      </c>
    </row>
    <row r="907" spans="1:7" x14ac:dyDescent="0.25">
      <c r="A907">
        <v>96153560</v>
      </c>
      <c r="B907" t="s">
        <v>10805</v>
      </c>
      <c r="C907" t="s">
        <v>9855</v>
      </c>
      <c r="D907" t="s">
        <v>174</v>
      </c>
      <c r="E907" t="s">
        <v>174</v>
      </c>
      <c r="F907" t="s">
        <v>203</v>
      </c>
      <c r="G907" t="s">
        <v>1915</v>
      </c>
    </row>
    <row r="908" spans="1:7" x14ac:dyDescent="0.25">
      <c r="A908">
        <v>96153558</v>
      </c>
      <c r="B908" t="s">
        <v>10806</v>
      </c>
      <c r="C908" t="s">
        <v>9855</v>
      </c>
      <c r="D908" t="s">
        <v>174</v>
      </c>
      <c r="E908" t="s">
        <v>174</v>
      </c>
      <c r="F908" t="s">
        <v>203</v>
      </c>
      <c r="G908" t="s">
        <v>1915</v>
      </c>
    </row>
    <row r="909" spans="1:7" x14ac:dyDescent="0.25">
      <c r="A909">
        <v>96153556</v>
      </c>
      <c r="B909" t="s">
        <v>10807</v>
      </c>
      <c r="C909" t="s">
        <v>9855</v>
      </c>
      <c r="D909" t="s">
        <v>174</v>
      </c>
      <c r="E909" t="s">
        <v>174</v>
      </c>
      <c r="F909" t="s">
        <v>203</v>
      </c>
      <c r="G909" t="s">
        <v>1915</v>
      </c>
    </row>
    <row r="910" spans="1:7" x14ac:dyDescent="0.25">
      <c r="A910">
        <v>96153554</v>
      </c>
      <c r="B910" t="s">
        <v>10808</v>
      </c>
      <c r="C910" t="s">
        <v>9855</v>
      </c>
      <c r="D910" t="s">
        <v>3319</v>
      </c>
      <c r="E910" t="s">
        <v>10809</v>
      </c>
      <c r="F910" t="s">
        <v>203</v>
      </c>
      <c r="G910" t="s">
        <v>1915</v>
      </c>
    </row>
    <row r="911" spans="1:7" x14ac:dyDescent="0.25">
      <c r="A911">
        <v>96153552</v>
      </c>
      <c r="B911" t="s">
        <v>10810</v>
      </c>
      <c r="C911" t="s">
        <v>9855</v>
      </c>
      <c r="D911" t="s">
        <v>3319</v>
      </c>
      <c r="E911" t="s">
        <v>9970</v>
      </c>
      <c r="F911" t="s">
        <v>203</v>
      </c>
      <c r="G911" t="s">
        <v>1915</v>
      </c>
    </row>
    <row r="912" spans="1:7" x14ac:dyDescent="0.25">
      <c r="A912">
        <v>96153530</v>
      </c>
      <c r="B912" t="s">
        <v>10811</v>
      </c>
      <c r="C912" t="s">
        <v>9855</v>
      </c>
      <c r="D912" t="s">
        <v>10057</v>
      </c>
      <c r="E912" t="s">
        <v>10058</v>
      </c>
      <c r="F912" t="s">
        <v>203</v>
      </c>
      <c r="G912" t="s">
        <v>1915</v>
      </c>
    </row>
    <row r="913" spans="1:7" x14ac:dyDescent="0.25">
      <c r="A913">
        <v>96153540</v>
      </c>
      <c r="B913" t="s">
        <v>10812</v>
      </c>
      <c r="C913" t="s">
        <v>9855</v>
      </c>
      <c r="D913" t="s">
        <v>9977</v>
      </c>
      <c r="E913" t="s">
        <v>9978</v>
      </c>
      <c r="F913" t="s">
        <v>203</v>
      </c>
      <c r="G913" t="s">
        <v>1915</v>
      </c>
    </row>
    <row r="914" spans="1:7" x14ac:dyDescent="0.25">
      <c r="A914">
        <v>96153538</v>
      </c>
      <c r="B914" t="s">
        <v>10813</v>
      </c>
      <c r="C914" t="s">
        <v>9855</v>
      </c>
      <c r="D914" t="s">
        <v>174</v>
      </c>
      <c r="E914" t="s">
        <v>174</v>
      </c>
      <c r="F914" t="s">
        <v>203</v>
      </c>
      <c r="G914" t="s">
        <v>1915</v>
      </c>
    </row>
    <row r="915" spans="1:7" x14ac:dyDescent="0.25">
      <c r="A915">
        <v>96153536</v>
      </c>
      <c r="B915" t="s">
        <v>10814</v>
      </c>
      <c r="C915" t="s">
        <v>9855</v>
      </c>
      <c r="D915" t="s">
        <v>9983</v>
      </c>
      <c r="E915" t="s">
        <v>9984</v>
      </c>
      <c r="F915" t="s">
        <v>203</v>
      </c>
      <c r="G915" t="s">
        <v>1915</v>
      </c>
    </row>
    <row r="916" spans="1:7" x14ac:dyDescent="0.25">
      <c r="A916">
        <v>96153534</v>
      </c>
      <c r="B916" t="s">
        <v>10815</v>
      </c>
      <c r="C916" t="s">
        <v>9855</v>
      </c>
      <c r="D916" t="s">
        <v>174</v>
      </c>
      <c r="E916" t="s">
        <v>174</v>
      </c>
      <c r="F916" t="s">
        <v>203</v>
      </c>
      <c r="G916" t="s">
        <v>1915</v>
      </c>
    </row>
    <row r="917" spans="1:7" x14ac:dyDescent="0.25">
      <c r="A917">
        <v>96153532</v>
      </c>
      <c r="B917" t="s">
        <v>10816</v>
      </c>
      <c r="C917" t="s">
        <v>9855</v>
      </c>
      <c r="D917" t="s">
        <v>174</v>
      </c>
      <c r="E917" t="s">
        <v>174</v>
      </c>
      <c r="F917" t="s">
        <v>203</v>
      </c>
      <c r="G917" t="s">
        <v>1915</v>
      </c>
    </row>
    <row r="918" spans="1:7" x14ac:dyDescent="0.25">
      <c r="A918">
        <v>96153528</v>
      </c>
      <c r="B918" t="s">
        <v>10817</v>
      </c>
      <c r="C918" t="s">
        <v>9855</v>
      </c>
      <c r="D918" t="s">
        <v>174</v>
      </c>
      <c r="E918" t="s">
        <v>174</v>
      </c>
      <c r="F918" t="s">
        <v>203</v>
      </c>
      <c r="G918" t="s">
        <v>1915</v>
      </c>
    </row>
    <row r="919" spans="1:7" x14ac:dyDescent="0.25">
      <c r="A919">
        <v>96153526</v>
      </c>
      <c r="B919" t="s">
        <v>10818</v>
      </c>
      <c r="C919" t="s">
        <v>9855</v>
      </c>
      <c r="D919" t="s">
        <v>10052</v>
      </c>
      <c r="E919" t="s">
        <v>10053</v>
      </c>
      <c r="F919" t="s">
        <v>203</v>
      </c>
      <c r="G919" t="s">
        <v>1915</v>
      </c>
    </row>
    <row r="920" spans="1:7" x14ac:dyDescent="0.25">
      <c r="A920">
        <v>96153172</v>
      </c>
      <c r="B920" t="s">
        <v>10819</v>
      </c>
      <c r="C920" t="s">
        <v>10190</v>
      </c>
      <c r="D920" t="s">
        <v>712</v>
      </c>
      <c r="E920" t="s">
        <v>713</v>
      </c>
      <c r="F920" t="s">
        <v>61</v>
      </c>
      <c r="G920" t="s">
        <v>1915</v>
      </c>
    </row>
    <row r="921" spans="1:7" x14ac:dyDescent="0.25">
      <c r="A921">
        <v>96153170</v>
      </c>
      <c r="B921" t="s">
        <v>10820</v>
      </c>
      <c r="C921" t="s">
        <v>10190</v>
      </c>
      <c r="D921" t="s">
        <v>174</v>
      </c>
      <c r="E921" t="s">
        <v>174</v>
      </c>
      <c r="F921" t="s">
        <v>61</v>
      </c>
      <c r="G921" t="s">
        <v>1915</v>
      </c>
    </row>
    <row r="922" spans="1:7" x14ac:dyDescent="0.25">
      <c r="A922">
        <v>96153072</v>
      </c>
      <c r="B922" t="s">
        <v>10821</v>
      </c>
      <c r="C922" t="s">
        <v>9842</v>
      </c>
      <c r="D922" t="s">
        <v>528</v>
      </c>
      <c r="E922" t="s">
        <v>529</v>
      </c>
      <c r="F922" t="s">
        <v>61</v>
      </c>
      <c r="G922" t="s">
        <v>1915</v>
      </c>
    </row>
    <row r="923" spans="1:7" x14ac:dyDescent="0.25">
      <c r="A923">
        <v>96153078</v>
      </c>
      <c r="B923" t="s">
        <v>10822</v>
      </c>
      <c r="C923" t="s">
        <v>9842</v>
      </c>
      <c r="D923" t="s">
        <v>930</v>
      </c>
      <c r="E923" t="s">
        <v>931</v>
      </c>
      <c r="F923" t="s">
        <v>61</v>
      </c>
      <c r="G923" t="s">
        <v>1915</v>
      </c>
    </row>
    <row r="924" spans="1:7" x14ac:dyDescent="0.25">
      <c r="A924">
        <v>96153084</v>
      </c>
      <c r="B924" t="s">
        <v>10823</v>
      </c>
      <c r="C924" t="s">
        <v>9842</v>
      </c>
      <c r="D924" t="s">
        <v>384</v>
      </c>
      <c r="E924" t="s">
        <v>385</v>
      </c>
      <c r="F924" t="s">
        <v>61</v>
      </c>
      <c r="G924" t="s">
        <v>1915</v>
      </c>
    </row>
    <row r="925" spans="1:7" x14ac:dyDescent="0.25">
      <c r="A925">
        <v>96153070</v>
      </c>
      <c r="B925" t="s">
        <v>10824</v>
      </c>
      <c r="C925" t="s">
        <v>9842</v>
      </c>
      <c r="D925" t="s">
        <v>930</v>
      </c>
      <c r="E925" t="s">
        <v>1622</v>
      </c>
      <c r="F925" t="s">
        <v>61</v>
      </c>
      <c r="G925" t="s">
        <v>1915</v>
      </c>
    </row>
    <row r="926" spans="1:7" x14ac:dyDescent="0.25">
      <c r="A926">
        <v>96153074</v>
      </c>
      <c r="B926" t="s">
        <v>10825</v>
      </c>
      <c r="C926" t="s">
        <v>9842</v>
      </c>
      <c r="D926" t="s">
        <v>528</v>
      </c>
      <c r="E926" t="s">
        <v>1099</v>
      </c>
      <c r="F926" t="s">
        <v>61</v>
      </c>
      <c r="G926" t="s">
        <v>1915</v>
      </c>
    </row>
    <row r="927" spans="1:7" x14ac:dyDescent="0.25">
      <c r="A927">
        <v>96153080</v>
      </c>
      <c r="B927" t="s">
        <v>10826</v>
      </c>
      <c r="C927" t="s">
        <v>9842</v>
      </c>
      <c r="D927" t="s">
        <v>648</v>
      </c>
      <c r="E927" t="s">
        <v>649</v>
      </c>
      <c r="F927" t="s">
        <v>61</v>
      </c>
      <c r="G927" t="s">
        <v>1915</v>
      </c>
    </row>
    <row r="928" spans="1:7" x14ac:dyDescent="0.25">
      <c r="A928">
        <v>96153086</v>
      </c>
      <c r="B928" t="s">
        <v>10827</v>
      </c>
      <c r="C928" t="s">
        <v>9842</v>
      </c>
      <c r="D928" t="s">
        <v>174</v>
      </c>
      <c r="E928" t="s">
        <v>174</v>
      </c>
      <c r="F928" t="s">
        <v>61</v>
      </c>
      <c r="G928" t="s">
        <v>1915</v>
      </c>
    </row>
    <row r="929" spans="1:7" x14ac:dyDescent="0.25">
      <c r="A929">
        <v>96153096</v>
      </c>
      <c r="B929" t="s">
        <v>10828</v>
      </c>
      <c r="C929" t="s">
        <v>9842</v>
      </c>
      <c r="D929" t="s">
        <v>384</v>
      </c>
      <c r="E929" t="s">
        <v>385</v>
      </c>
      <c r="F929" t="s">
        <v>61</v>
      </c>
      <c r="G929" t="s">
        <v>1915</v>
      </c>
    </row>
    <row r="930" spans="1:7" x14ac:dyDescent="0.25">
      <c r="A930">
        <v>96153106</v>
      </c>
      <c r="B930" t="s">
        <v>10829</v>
      </c>
      <c r="C930" t="s">
        <v>9842</v>
      </c>
      <c r="D930" t="s">
        <v>936</v>
      </c>
      <c r="E930" t="s">
        <v>1623</v>
      </c>
      <c r="F930" t="s">
        <v>61</v>
      </c>
      <c r="G930" t="s">
        <v>1915</v>
      </c>
    </row>
    <row r="931" spans="1:7" x14ac:dyDescent="0.25">
      <c r="A931">
        <v>96153108</v>
      </c>
      <c r="B931" t="s">
        <v>10830</v>
      </c>
      <c r="C931" t="s">
        <v>9842</v>
      </c>
      <c r="D931" t="s">
        <v>653</v>
      </c>
      <c r="E931" t="s">
        <v>654</v>
      </c>
      <c r="F931" t="s">
        <v>61</v>
      </c>
      <c r="G931" t="s">
        <v>1915</v>
      </c>
    </row>
    <row r="932" spans="1:7" x14ac:dyDescent="0.25">
      <c r="A932">
        <v>96153076</v>
      </c>
      <c r="B932" t="s">
        <v>10831</v>
      </c>
      <c r="C932" t="s">
        <v>9842</v>
      </c>
      <c r="D932" t="s">
        <v>384</v>
      </c>
      <c r="E932" t="s">
        <v>1354</v>
      </c>
      <c r="F932" t="s">
        <v>61</v>
      </c>
      <c r="G932" t="s">
        <v>1915</v>
      </c>
    </row>
    <row r="933" spans="1:7" x14ac:dyDescent="0.25">
      <c r="A933">
        <v>96153082</v>
      </c>
      <c r="B933" t="s">
        <v>10832</v>
      </c>
      <c r="C933" t="s">
        <v>9842</v>
      </c>
      <c r="D933" t="s">
        <v>930</v>
      </c>
      <c r="E933" t="s">
        <v>931</v>
      </c>
      <c r="F933" t="s">
        <v>61</v>
      </c>
      <c r="G933" t="s">
        <v>1915</v>
      </c>
    </row>
    <row r="934" spans="1:7" x14ac:dyDescent="0.25">
      <c r="A934">
        <v>96153088</v>
      </c>
      <c r="B934" t="s">
        <v>10833</v>
      </c>
      <c r="C934" t="s">
        <v>9842</v>
      </c>
      <c r="D934" t="s">
        <v>528</v>
      </c>
      <c r="E934" t="s">
        <v>529</v>
      </c>
      <c r="F934" t="s">
        <v>61</v>
      </c>
      <c r="G934" t="s">
        <v>1915</v>
      </c>
    </row>
    <row r="935" spans="1:7" x14ac:dyDescent="0.25">
      <c r="A935">
        <v>96153094</v>
      </c>
      <c r="B935" t="s">
        <v>10834</v>
      </c>
      <c r="C935" t="s">
        <v>9842</v>
      </c>
      <c r="D935" t="s">
        <v>174</v>
      </c>
      <c r="E935" t="s">
        <v>174</v>
      </c>
      <c r="F935" t="s">
        <v>61</v>
      </c>
      <c r="G935" t="s">
        <v>1915</v>
      </c>
    </row>
    <row r="936" spans="1:7" x14ac:dyDescent="0.25">
      <c r="A936">
        <v>96153098</v>
      </c>
      <c r="B936" t="s">
        <v>10835</v>
      </c>
      <c r="C936" t="s">
        <v>9842</v>
      </c>
      <c r="D936" t="s">
        <v>930</v>
      </c>
      <c r="E936" t="s">
        <v>931</v>
      </c>
      <c r="F936" t="s">
        <v>61</v>
      </c>
      <c r="G936" t="s">
        <v>1915</v>
      </c>
    </row>
    <row r="937" spans="1:7" x14ac:dyDescent="0.25">
      <c r="A937">
        <v>96153114</v>
      </c>
      <c r="B937" t="s">
        <v>10836</v>
      </c>
      <c r="C937" t="s">
        <v>9842</v>
      </c>
      <c r="D937" t="s">
        <v>930</v>
      </c>
      <c r="E937" t="s">
        <v>1095</v>
      </c>
      <c r="F937" t="s">
        <v>61</v>
      </c>
      <c r="G937" t="s">
        <v>1915</v>
      </c>
    </row>
    <row r="938" spans="1:7" x14ac:dyDescent="0.25">
      <c r="A938">
        <v>96153092</v>
      </c>
      <c r="B938" t="s">
        <v>10837</v>
      </c>
      <c r="C938" t="s">
        <v>9842</v>
      </c>
      <c r="D938" t="s">
        <v>370</v>
      </c>
      <c r="E938" t="s">
        <v>372</v>
      </c>
      <c r="F938" t="s">
        <v>61</v>
      </c>
      <c r="G938" t="s">
        <v>1915</v>
      </c>
    </row>
    <row r="939" spans="1:7" x14ac:dyDescent="0.25">
      <c r="A939">
        <v>96153090</v>
      </c>
      <c r="B939" t="s">
        <v>10838</v>
      </c>
      <c r="C939" t="s">
        <v>9842</v>
      </c>
      <c r="D939" t="s">
        <v>917</v>
      </c>
      <c r="E939" t="s">
        <v>918</v>
      </c>
      <c r="F939" t="s">
        <v>61</v>
      </c>
      <c r="G939" t="s">
        <v>1915</v>
      </c>
    </row>
    <row r="940" spans="1:7" x14ac:dyDescent="0.25">
      <c r="A940">
        <v>96153100</v>
      </c>
      <c r="B940" t="s">
        <v>10839</v>
      </c>
      <c r="C940" t="s">
        <v>9842</v>
      </c>
      <c r="D940" t="s">
        <v>174</v>
      </c>
      <c r="E940" t="s">
        <v>174</v>
      </c>
      <c r="F940" t="s">
        <v>61</v>
      </c>
      <c r="G940" t="s">
        <v>1915</v>
      </c>
    </row>
    <row r="941" spans="1:7" x14ac:dyDescent="0.25">
      <c r="A941">
        <v>96153102</v>
      </c>
      <c r="B941" t="s">
        <v>10840</v>
      </c>
      <c r="C941" t="s">
        <v>9842</v>
      </c>
      <c r="D941" t="s">
        <v>174</v>
      </c>
      <c r="E941" t="s">
        <v>174</v>
      </c>
      <c r="F941" t="s">
        <v>61</v>
      </c>
      <c r="G941" t="s">
        <v>1915</v>
      </c>
    </row>
    <row r="942" spans="1:7" x14ac:dyDescent="0.25">
      <c r="A942">
        <v>96153110</v>
      </c>
      <c r="B942" t="s">
        <v>10841</v>
      </c>
      <c r="C942" t="s">
        <v>9842</v>
      </c>
      <c r="D942" t="s">
        <v>712</v>
      </c>
      <c r="E942" t="s">
        <v>713</v>
      </c>
      <c r="F942" t="s">
        <v>61</v>
      </c>
      <c r="G942" t="s">
        <v>1915</v>
      </c>
    </row>
    <row r="943" spans="1:7" x14ac:dyDescent="0.25">
      <c r="A943">
        <v>96153116</v>
      </c>
      <c r="B943" t="s">
        <v>10842</v>
      </c>
      <c r="C943" t="s">
        <v>9842</v>
      </c>
      <c r="D943" t="s">
        <v>174</v>
      </c>
      <c r="E943" t="s">
        <v>174</v>
      </c>
      <c r="F943" t="s">
        <v>61</v>
      </c>
      <c r="G943" t="s">
        <v>1915</v>
      </c>
    </row>
    <row r="944" spans="1:7" x14ac:dyDescent="0.25">
      <c r="A944">
        <v>96153104</v>
      </c>
      <c r="B944" t="s">
        <v>10843</v>
      </c>
      <c r="C944" t="s">
        <v>9842</v>
      </c>
      <c r="D944" t="s">
        <v>174</v>
      </c>
      <c r="E944" t="s">
        <v>174</v>
      </c>
      <c r="F944" t="s">
        <v>61</v>
      </c>
      <c r="G944" t="s">
        <v>1915</v>
      </c>
    </row>
    <row r="945" spans="1:7" x14ac:dyDescent="0.25">
      <c r="A945">
        <v>96153112</v>
      </c>
      <c r="B945" t="s">
        <v>10844</v>
      </c>
      <c r="C945" t="s">
        <v>9842</v>
      </c>
      <c r="D945" t="s">
        <v>930</v>
      </c>
      <c r="E945" t="s">
        <v>931</v>
      </c>
      <c r="F945" t="s">
        <v>61</v>
      </c>
      <c r="G945" t="s">
        <v>1915</v>
      </c>
    </row>
    <row r="946" spans="1:7" x14ac:dyDescent="0.25">
      <c r="A946">
        <v>96153118</v>
      </c>
      <c r="B946" t="s">
        <v>10845</v>
      </c>
      <c r="C946" t="s">
        <v>9842</v>
      </c>
      <c r="D946" t="s">
        <v>924</v>
      </c>
      <c r="E946" t="s">
        <v>1624</v>
      </c>
      <c r="F946" t="s">
        <v>61</v>
      </c>
      <c r="G946" t="s">
        <v>1915</v>
      </c>
    </row>
    <row r="947" spans="1:7" x14ac:dyDescent="0.25">
      <c r="A947">
        <v>96153120</v>
      </c>
      <c r="B947" t="s">
        <v>10846</v>
      </c>
      <c r="C947" t="s">
        <v>9842</v>
      </c>
      <c r="D947" t="s">
        <v>174</v>
      </c>
      <c r="E947" t="s">
        <v>174</v>
      </c>
      <c r="F947" t="s">
        <v>61</v>
      </c>
      <c r="G947" t="s">
        <v>1915</v>
      </c>
    </row>
    <row r="948" spans="1:7" x14ac:dyDescent="0.25">
      <c r="A948">
        <v>96159064</v>
      </c>
      <c r="B948" t="s">
        <v>10847</v>
      </c>
      <c r="C948" t="s">
        <v>9842</v>
      </c>
      <c r="D948" t="s">
        <v>1110</v>
      </c>
      <c r="E948" t="s">
        <v>1111</v>
      </c>
      <c r="F948" t="s">
        <v>61</v>
      </c>
      <c r="G948" t="s">
        <v>1915</v>
      </c>
    </row>
    <row r="949" spans="1:7" x14ac:dyDescent="0.25">
      <c r="A949">
        <v>96159062</v>
      </c>
      <c r="B949" t="s">
        <v>10848</v>
      </c>
      <c r="C949" t="s">
        <v>9842</v>
      </c>
      <c r="D949" t="s">
        <v>232</v>
      </c>
      <c r="E949" t="s">
        <v>233</v>
      </c>
      <c r="F949" t="s">
        <v>61</v>
      </c>
      <c r="G949" t="s">
        <v>1915</v>
      </c>
    </row>
    <row r="950" spans="1:7" x14ac:dyDescent="0.25">
      <c r="A950">
        <v>96159066</v>
      </c>
      <c r="B950" t="s">
        <v>10849</v>
      </c>
      <c r="C950" t="s">
        <v>9842</v>
      </c>
      <c r="D950" t="s">
        <v>657</v>
      </c>
      <c r="E950" t="s">
        <v>658</v>
      </c>
      <c r="F950" t="s">
        <v>61</v>
      </c>
      <c r="G950" t="s">
        <v>1915</v>
      </c>
    </row>
    <row r="951" spans="1:7" x14ac:dyDescent="0.25">
      <c r="A951">
        <v>96159068</v>
      </c>
      <c r="B951" t="s">
        <v>10850</v>
      </c>
      <c r="C951" t="s">
        <v>9842</v>
      </c>
      <c r="D951" t="s">
        <v>174</v>
      </c>
      <c r="E951" t="s">
        <v>174</v>
      </c>
      <c r="F951" t="s">
        <v>61</v>
      </c>
      <c r="G951" t="s">
        <v>1915</v>
      </c>
    </row>
    <row r="952" spans="1:7" x14ac:dyDescent="0.25">
      <c r="A952">
        <v>96159070</v>
      </c>
      <c r="B952" t="s">
        <v>10851</v>
      </c>
      <c r="C952" t="s">
        <v>9842</v>
      </c>
      <c r="D952" t="s">
        <v>174</v>
      </c>
      <c r="E952" t="s">
        <v>174</v>
      </c>
      <c r="F952" t="s">
        <v>61</v>
      </c>
      <c r="G952" t="s">
        <v>1915</v>
      </c>
    </row>
    <row r="953" spans="1:7" x14ac:dyDescent="0.25">
      <c r="A953">
        <v>96159072</v>
      </c>
      <c r="B953" t="s">
        <v>10852</v>
      </c>
      <c r="C953" t="s">
        <v>9842</v>
      </c>
      <c r="D953" t="s">
        <v>174</v>
      </c>
      <c r="E953" t="s">
        <v>174</v>
      </c>
      <c r="F953" t="s">
        <v>61</v>
      </c>
      <c r="G953" t="s">
        <v>1915</v>
      </c>
    </row>
    <row r="954" spans="1:7" x14ac:dyDescent="0.25">
      <c r="A954">
        <v>96159074</v>
      </c>
      <c r="B954" t="s">
        <v>10853</v>
      </c>
      <c r="C954" t="s">
        <v>9842</v>
      </c>
      <c r="D954" t="s">
        <v>1625</v>
      </c>
      <c r="E954" t="s">
        <v>1626</v>
      </c>
      <c r="F954" t="s">
        <v>61</v>
      </c>
      <c r="G954" t="s">
        <v>1915</v>
      </c>
    </row>
    <row r="955" spans="1:7" x14ac:dyDescent="0.25">
      <c r="A955">
        <v>96159076</v>
      </c>
      <c r="B955" t="s">
        <v>10854</v>
      </c>
      <c r="C955" t="s">
        <v>9842</v>
      </c>
      <c r="D955" t="s">
        <v>832</v>
      </c>
      <c r="E955" t="s">
        <v>833</v>
      </c>
      <c r="F955" t="s">
        <v>61</v>
      </c>
      <c r="G955" t="s">
        <v>1915</v>
      </c>
    </row>
    <row r="956" spans="1:7" x14ac:dyDescent="0.25">
      <c r="A956">
        <v>96159078</v>
      </c>
      <c r="B956" t="s">
        <v>10855</v>
      </c>
      <c r="C956" t="s">
        <v>9842</v>
      </c>
      <c r="D956" t="s">
        <v>635</v>
      </c>
      <c r="E956" t="s">
        <v>1116</v>
      </c>
      <c r="F956" t="s">
        <v>61</v>
      </c>
      <c r="G956" t="s">
        <v>1915</v>
      </c>
    </row>
    <row r="957" spans="1:7" x14ac:dyDescent="0.25">
      <c r="A957">
        <v>96159080</v>
      </c>
      <c r="B957" t="s">
        <v>10856</v>
      </c>
      <c r="C957" t="s">
        <v>9842</v>
      </c>
      <c r="D957" t="s">
        <v>1740</v>
      </c>
      <c r="E957" t="s">
        <v>1741</v>
      </c>
      <c r="F957" t="s">
        <v>61</v>
      </c>
      <c r="G957" t="s">
        <v>1915</v>
      </c>
    </row>
    <row r="958" spans="1:7" x14ac:dyDescent="0.25">
      <c r="A958">
        <v>96159082</v>
      </c>
      <c r="B958" t="s">
        <v>10857</v>
      </c>
      <c r="C958" t="s">
        <v>9842</v>
      </c>
      <c r="D958" t="s">
        <v>832</v>
      </c>
      <c r="E958" t="s">
        <v>833</v>
      </c>
      <c r="F958" t="s">
        <v>61</v>
      </c>
      <c r="G958" t="s">
        <v>1915</v>
      </c>
    </row>
    <row r="959" spans="1:7" x14ac:dyDescent="0.25">
      <c r="A959">
        <v>96159084</v>
      </c>
      <c r="B959" t="s">
        <v>10858</v>
      </c>
      <c r="C959" t="s">
        <v>9842</v>
      </c>
      <c r="D959" t="s">
        <v>621</v>
      </c>
      <c r="E959" t="s">
        <v>622</v>
      </c>
      <c r="F959" t="s">
        <v>61</v>
      </c>
      <c r="G959" t="s">
        <v>1915</v>
      </c>
    </row>
    <row r="960" spans="1:7" x14ac:dyDescent="0.25">
      <c r="A960">
        <v>96159086</v>
      </c>
      <c r="B960" t="s">
        <v>10859</v>
      </c>
      <c r="C960" t="s">
        <v>9842</v>
      </c>
      <c r="D960" t="s">
        <v>174</v>
      </c>
      <c r="E960" t="s">
        <v>174</v>
      </c>
      <c r="F960" t="s">
        <v>61</v>
      </c>
      <c r="G960" t="s">
        <v>1915</v>
      </c>
    </row>
    <row r="961" spans="1:7" x14ac:dyDescent="0.25">
      <c r="A961">
        <v>96159088</v>
      </c>
      <c r="B961" t="s">
        <v>10860</v>
      </c>
      <c r="C961" t="s">
        <v>9842</v>
      </c>
      <c r="D961" t="s">
        <v>618</v>
      </c>
      <c r="E961" t="s">
        <v>619</v>
      </c>
      <c r="F961" t="s">
        <v>61</v>
      </c>
      <c r="G961" t="s">
        <v>1915</v>
      </c>
    </row>
    <row r="962" spans="1:7" x14ac:dyDescent="0.25">
      <c r="A962">
        <v>96159090</v>
      </c>
      <c r="B962" t="s">
        <v>10861</v>
      </c>
      <c r="C962" t="s">
        <v>9842</v>
      </c>
      <c r="D962" t="s">
        <v>509</v>
      </c>
      <c r="E962" t="s">
        <v>510</v>
      </c>
      <c r="F962" t="s">
        <v>61</v>
      </c>
      <c r="G962" t="s">
        <v>1915</v>
      </c>
    </row>
    <row r="963" spans="1:7" x14ac:dyDescent="0.25">
      <c r="A963">
        <v>96159092</v>
      </c>
      <c r="B963" t="s">
        <v>10862</v>
      </c>
      <c r="C963" t="s">
        <v>9842</v>
      </c>
      <c r="D963" t="s">
        <v>504</v>
      </c>
      <c r="E963" t="s">
        <v>505</v>
      </c>
      <c r="F963" t="s">
        <v>61</v>
      </c>
      <c r="G963" t="s">
        <v>1915</v>
      </c>
    </row>
    <row r="964" spans="1:7" x14ac:dyDescent="0.25">
      <c r="A964">
        <v>96159094</v>
      </c>
      <c r="B964" t="s">
        <v>10863</v>
      </c>
      <c r="C964" t="s">
        <v>9842</v>
      </c>
      <c r="D964" t="s">
        <v>174</v>
      </c>
      <c r="E964" t="s">
        <v>174</v>
      </c>
      <c r="F964" t="s">
        <v>61</v>
      </c>
      <c r="G964" t="s">
        <v>1915</v>
      </c>
    </row>
    <row r="965" spans="1:7" x14ac:dyDescent="0.25">
      <c r="A965">
        <v>96159098</v>
      </c>
      <c r="B965" t="s">
        <v>10864</v>
      </c>
      <c r="C965" t="s">
        <v>9842</v>
      </c>
      <c r="D965" t="s">
        <v>1119</v>
      </c>
      <c r="E965" t="s">
        <v>1120</v>
      </c>
      <c r="F965" t="s">
        <v>61</v>
      </c>
      <c r="G965" t="s">
        <v>1915</v>
      </c>
    </row>
    <row r="966" spans="1:7" x14ac:dyDescent="0.25">
      <c r="A966">
        <v>96159100</v>
      </c>
      <c r="B966" t="s">
        <v>10865</v>
      </c>
      <c r="C966" t="s">
        <v>9842</v>
      </c>
      <c r="D966" t="s">
        <v>618</v>
      </c>
      <c r="E966" t="s">
        <v>619</v>
      </c>
      <c r="F966" t="s">
        <v>61</v>
      </c>
      <c r="G966" t="s">
        <v>1915</v>
      </c>
    </row>
    <row r="967" spans="1:7" x14ac:dyDescent="0.25">
      <c r="A967">
        <v>96159096</v>
      </c>
      <c r="B967" t="s">
        <v>10866</v>
      </c>
      <c r="C967" t="s">
        <v>9842</v>
      </c>
      <c r="D967" t="s">
        <v>1297</v>
      </c>
      <c r="E967" t="s">
        <v>1298</v>
      </c>
      <c r="F967" t="s">
        <v>61</v>
      </c>
      <c r="G967" t="s">
        <v>1915</v>
      </c>
    </row>
    <row r="968" spans="1:7" x14ac:dyDescent="0.25">
      <c r="A968">
        <v>96159102</v>
      </c>
      <c r="B968" t="s">
        <v>10867</v>
      </c>
      <c r="C968" t="s">
        <v>9842</v>
      </c>
      <c r="D968" t="s">
        <v>1213</v>
      </c>
      <c r="E968" t="s">
        <v>1214</v>
      </c>
      <c r="F968" t="s">
        <v>61</v>
      </c>
      <c r="G968" t="s">
        <v>1915</v>
      </c>
    </row>
    <row r="969" spans="1:7" x14ac:dyDescent="0.25">
      <c r="A969">
        <v>96159104</v>
      </c>
      <c r="B969" t="s">
        <v>10868</v>
      </c>
      <c r="C969" t="s">
        <v>9842</v>
      </c>
      <c r="D969" t="s">
        <v>509</v>
      </c>
      <c r="E969" t="s">
        <v>510</v>
      </c>
      <c r="F969" t="s">
        <v>61</v>
      </c>
      <c r="G969" t="s">
        <v>1915</v>
      </c>
    </row>
    <row r="970" spans="1:7" x14ac:dyDescent="0.25">
      <c r="A970">
        <v>96159106</v>
      </c>
      <c r="B970" t="s">
        <v>10869</v>
      </c>
      <c r="C970" t="s">
        <v>9842</v>
      </c>
      <c r="D970" t="s">
        <v>1087</v>
      </c>
      <c r="E970" t="s">
        <v>1627</v>
      </c>
      <c r="F970" t="s">
        <v>61</v>
      </c>
      <c r="G970" t="s">
        <v>1915</v>
      </c>
    </row>
    <row r="971" spans="1:7" x14ac:dyDescent="0.25">
      <c r="A971">
        <v>96159108</v>
      </c>
      <c r="B971" t="s">
        <v>10870</v>
      </c>
      <c r="C971" t="s">
        <v>9842</v>
      </c>
      <c r="D971" t="s">
        <v>1496</v>
      </c>
      <c r="E971" t="s">
        <v>1497</v>
      </c>
      <c r="F971" t="s">
        <v>61</v>
      </c>
      <c r="G971" t="s">
        <v>1915</v>
      </c>
    </row>
    <row r="972" spans="1:7" x14ac:dyDescent="0.25">
      <c r="A972">
        <v>96159110</v>
      </c>
      <c r="B972" t="s">
        <v>10871</v>
      </c>
      <c r="C972" t="s">
        <v>9842</v>
      </c>
      <c r="D972" t="s">
        <v>660</v>
      </c>
      <c r="E972" t="s">
        <v>661</v>
      </c>
      <c r="F972" t="s">
        <v>61</v>
      </c>
      <c r="G972" t="s">
        <v>1915</v>
      </c>
    </row>
    <row r="973" spans="1:7" x14ac:dyDescent="0.25">
      <c r="A973">
        <v>96159112</v>
      </c>
      <c r="B973" t="s">
        <v>10872</v>
      </c>
      <c r="C973" t="s">
        <v>9842</v>
      </c>
      <c r="D973" t="s">
        <v>1338</v>
      </c>
      <c r="E973" t="s">
        <v>1356</v>
      </c>
      <c r="F973" t="s">
        <v>61</v>
      </c>
      <c r="G973" t="s">
        <v>1915</v>
      </c>
    </row>
    <row r="974" spans="1:7" x14ac:dyDescent="0.25">
      <c r="A974">
        <v>96159114</v>
      </c>
      <c r="B974" t="s">
        <v>10873</v>
      </c>
      <c r="C974" t="s">
        <v>9842</v>
      </c>
      <c r="D974" t="s">
        <v>509</v>
      </c>
      <c r="E974" t="s">
        <v>510</v>
      </c>
      <c r="F974" t="s">
        <v>61</v>
      </c>
      <c r="G974" t="s">
        <v>1915</v>
      </c>
    </row>
    <row r="975" spans="1:7" x14ac:dyDescent="0.25">
      <c r="A975">
        <v>96159116</v>
      </c>
      <c r="B975" t="s">
        <v>10874</v>
      </c>
      <c r="C975" t="s">
        <v>9842</v>
      </c>
      <c r="D975" t="s">
        <v>1123</v>
      </c>
      <c r="E975" t="s">
        <v>1124</v>
      </c>
      <c r="F975" t="s">
        <v>61</v>
      </c>
      <c r="G975" t="s">
        <v>1915</v>
      </c>
    </row>
    <row r="976" spans="1:7" x14ac:dyDescent="0.25">
      <c r="A976">
        <v>96159118</v>
      </c>
      <c r="B976" t="s">
        <v>10875</v>
      </c>
      <c r="C976" t="s">
        <v>9842</v>
      </c>
      <c r="D976" t="s">
        <v>1220</v>
      </c>
      <c r="E976" t="s">
        <v>1221</v>
      </c>
      <c r="F976" t="s">
        <v>61</v>
      </c>
      <c r="G976" t="s">
        <v>1915</v>
      </c>
    </row>
    <row r="977" spans="1:7" x14ac:dyDescent="0.25">
      <c r="A977">
        <v>96159120</v>
      </c>
      <c r="B977" t="s">
        <v>10876</v>
      </c>
      <c r="C977" t="s">
        <v>9842</v>
      </c>
      <c r="D977" t="s">
        <v>618</v>
      </c>
      <c r="E977" t="s">
        <v>619</v>
      </c>
      <c r="F977" t="s">
        <v>61</v>
      </c>
      <c r="G977" t="s">
        <v>1915</v>
      </c>
    </row>
    <row r="978" spans="1:7" x14ac:dyDescent="0.25">
      <c r="A978">
        <v>96159122</v>
      </c>
      <c r="B978" t="s">
        <v>10877</v>
      </c>
      <c r="C978" t="s">
        <v>9842</v>
      </c>
      <c r="D978" t="s">
        <v>1342</v>
      </c>
      <c r="E978" t="s">
        <v>1343</v>
      </c>
      <c r="F978" t="s">
        <v>61</v>
      </c>
      <c r="G978" t="s">
        <v>1915</v>
      </c>
    </row>
    <row r="979" spans="1:7" x14ac:dyDescent="0.25">
      <c r="A979">
        <v>96159124</v>
      </c>
      <c r="B979" t="s">
        <v>10878</v>
      </c>
      <c r="C979" t="s">
        <v>9842</v>
      </c>
      <c r="D979" t="s">
        <v>613</v>
      </c>
      <c r="E979" t="s">
        <v>614</v>
      </c>
      <c r="F979" t="s">
        <v>61</v>
      </c>
      <c r="G979" t="s">
        <v>1915</v>
      </c>
    </row>
    <row r="980" spans="1:7" x14ac:dyDescent="0.25">
      <c r="A980">
        <v>96159126</v>
      </c>
      <c r="B980" t="s">
        <v>10879</v>
      </c>
      <c r="C980" t="s">
        <v>9842</v>
      </c>
      <c r="D980" t="s">
        <v>832</v>
      </c>
      <c r="E980" t="s">
        <v>833</v>
      </c>
      <c r="F980" t="s">
        <v>61</v>
      </c>
      <c r="G980" t="s">
        <v>1915</v>
      </c>
    </row>
    <row r="981" spans="1:7" x14ac:dyDescent="0.25">
      <c r="A981">
        <v>96159128</v>
      </c>
      <c r="B981" t="s">
        <v>10880</v>
      </c>
      <c r="C981" t="s">
        <v>9842</v>
      </c>
      <c r="D981" t="s">
        <v>645</v>
      </c>
      <c r="E981" t="s">
        <v>646</v>
      </c>
      <c r="F981" t="s">
        <v>61</v>
      </c>
      <c r="G981" t="s">
        <v>1915</v>
      </c>
    </row>
    <row r="982" spans="1:7" x14ac:dyDescent="0.25">
      <c r="A982">
        <v>96159130</v>
      </c>
      <c r="B982" t="s">
        <v>10881</v>
      </c>
      <c r="C982" t="s">
        <v>9842</v>
      </c>
      <c r="D982" t="s">
        <v>174</v>
      </c>
      <c r="E982" t="s">
        <v>174</v>
      </c>
      <c r="F982" t="s">
        <v>61</v>
      </c>
      <c r="G982" t="s">
        <v>1915</v>
      </c>
    </row>
    <row r="983" spans="1:7" x14ac:dyDescent="0.25">
      <c r="A983">
        <v>96159132</v>
      </c>
      <c r="B983" t="s">
        <v>10882</v>
      </c>
      <c r="C983" t="s">
        <v>9842</v>
      </c>
      <c r="D983" t="s">
        <v>174</v>
      </c>
      <c r="E983" t="s">
        <v>174</v>
      </c>
      <c r="F983" t="s">
        <v>61</v>
      </c>
      <c r="G983" t="s">
        <v>1915</v>
      </c>
    </row>
    <row r="984" spans="1:7" x14ac:dyDescent="0.25">
      <c r="A984">
        <v>96159022</v>
      </c>
      <c r="B984" t="s">
        <v>10883</v>
      </c>
      <c r="C984" t="s">
        <v>9842</v>
      </c>
      <c r="D984" t="s">
        <v>84</v>
      </c>
      <c r="E984" t="s">
        <v>627</v>
      </c>
      <c r="F984" t="s">
        <v>61</v>
      </c>
      <c r="G984" t="s">
        <v>1915</v>
      </c>
    </row>
    <row r="985" spans="1:7" x14ac:dyDescent="0.25">
      <c r="A985">
        <v>96159024</v>
      </c>
      <c r="B985" t="s">
        <v>10884</v>
      </c>
      <c r="C985" t="s">
        <v>9842</v>
      </c>
      <c r="D985" t="s">
        <v>1742</v>
      </c>
      <c r="E985" t="s">
        <v>1743</v>
      </c>
      <c r="F985" t="s">
        <v>61</v>
      </c>
      <c r="G985" t="s">
        <v>1915</v>
      </c>
    </row>
    <row r="986" spans="1:7" x14ac:dyDescent="0.25">
      <c r="A986">
        <v>96159026</v>
      </c>
      <c r="B986" t="s">
        <v>10885</v>
      </c>
      <c r="C986" t="s">
        <v>9842</v>
      </c>
      <c r="D986" t="s">
        <v>630</v>
      </c>
      <c r="E986" t="s">
        <v>631</v>
      </c>
      <c r="F986" t="s">
        <v>61</v>
      </c>
      <c r="G986" t="s">
        <v>1915</v>
      </c>
    </row>
    <row r="987" spans="1:7" x14ac:dyDescent="0.25">
      <c r="A987">
        <v>96159028</v>
      </c>
      <c r="B987" t="s">
        <v>10886</v>
      </c>
      <c r="C987" t="s">
        <v>9842</v>
      </c>
      <c r="D987" t="s">
        <v>1091</v>
      </c>
      <c r="E987" t="s">
        <v>1827</v>
      </c>
      <c r="F987" t="s">
        <v>61</v>
      </c>
      <c r="G987" t="s">
        <v>1915</v>
      </c>
    </row>
    <row r="988" spans="1:7" x14ac:dyDescent="0.25">
      <c r="A988">
        <v>96159030</v>
      </c>
      <c r="B988" t="s">
        <v>10887</v>
      </c>
      <c r="C988" t="s">
        <v>9842</v>
      </c>
      <c r="D988" t="s">
        <v>1024</v>
      </c>
      <c r="E988" t="s">
        <v>1025</v>
      </c>
      <c r="F988" t="s">
        <v>61</v>
      </c>
      <c r="G988" t="s">
        <v>1915</v>
      </c>
    </row>
    <row r="989" spans="1:7" x14ac:dyDescent="0.25">
      <c r="A989">
        <v>96159032</v>
      </c>
      <c r="B989" t="s">
        <v>10888</v>
      </c>
      <c r="C989" t="s">
        <v>9842</v>
      </c>
      <c r="D989" t="s">
        <v>174</v>
      </c>
      <c r="E989" t="s">
        <v>174</v>
      </c>
      <c r="F989" t="s">
        <v>61</v>
      </c>
      <c r="G989" t="s">
        <v>1915</v>
      </c>
    </row>
    <row r="990" spans="1:7" x14ac:dyDescent="0.25">
      <c r="A990">
        <v>96159034</v>
      </c>
      <c r="B990" t="s">
        <v>10889</v>
      </c>
      <c r="C990" t="s">
        <v>9842</v>
      </c>
      <c r="D990" t="s">
        <v>1345</v>
      </c>
      <c r="E990" t="s">
        <v>1346</v>
      </c>
      <c r="F990" t="s">
        <v>61</v>
      </c>
      <c r="G990" t="s">
        <v>1915</v>
      </c>
    </row>
    <row r="991" spans="1:7" x14ac:dyDescent="0.25">
      <c r="A991">
        <v>96159036</v>
      </c>
      <c r="B991" t="s">
        <v>10890</v>
      </c>
      <c r="C991" t="s">
        <v>9842</v>
      </c>
      <c r="D991" t="s">
        <v>1494</v>
      </c>
      <c r="E991" t="s">
        <v>1498</v>
      </c>
      <c r="F991" t="s">
        <v>61</v>
      </c>
      <c r="G991" t="s">
        <v>1915</v>
      </c>
    </row>
    <row r="992" spans="1:7" x14ac:dyDescent="0.25">
      <c r="A992">
        <v>96159038</v>
      </c>
      <c r="B992" t="s">
        <v>10891</v>
      </c>
      <c r="C992" t="s">
        <v>9842</v>
      </c>
      <c r="D992" t="s">
        <v>1499</v>
      </c>
      <c r="E992" t="s">
        <v>1500</v>
      </c>
      <c r="F992" t="s">
        <v>61</v>
      </c>
      <c r="G992" t="s">
        <v>1915</v>
      </c>
    </row>
    <row r="993" spans="1:7" x14ac:dyDescent="0.25">
      <c r="A993">
        <v>96159040</v>
      </c>
      <c r="B993" t="s">
        <v>10892</v>
      </c>
      <c r="C993" t="s">
        <v>9842</v>
      </c>
      <c r="D993" t="s">
        <v>1290</v>
      </c>
      <c r="E993" t="s">
        <v>1291</v>
      </c>
      <c r="F993" t="s">
        <v>61</v>
      </c>
      <c r="G993" t="s">
        <v>1915</v>
      </c>
    </row>
    <row r="994" spans="1:7" x14ac:dyDescent="0.25">
      <c r="A994">
        <v>96159042</v>
      </c>
      <c r="B994" t="s">
        <v>10893</v>
      </c>
      <c r="C994" t="s">
        <v>9842</v>
      </c>
      <c r="D994" t="s">
        <v>1628</v>
      </c>
      <c r="E994" t="s">
        <v>1629</v>
      </c>
      <c r="F994" t="s">
        <v>61</v>
      </c>
      <c r="G994" t="s">
        <v>1915</v>
      </c>
    </row>
    <row r="995" spans="1:7" x14ac:dyDescent="0.25">
      <c r="A995">
        <v>96159044</v>
      </c>
      <c r="B995" t="s">
        <v>10894</v>
      </c>
      <c r="C995" t="s">
        <v>9842</v>
      </c>
      <c r="D995" t="s">
        <v>635</v>
      </c>
      <c r="E995" t="s">
        <v>1358</v>
      </c>
      <c r="F995" t="s">
        <v>61</v>
      </c>
      <c r="G995" t="s">
        <v>1915</v>
      </c>
    </row>
    <row r="996" spans="1:7" x14ac:dyDescent="0.25">
      <c r="A996">
        <v>96159046</v>
      </c>
      <c r="B996" t="s">
        <v>10895</v>
      </c>
      <c r="C996" t="s">
        <v>9842</v>
      </c>
      <c r="D996" t="s">
        <v>1738</v>
      </c>
      <c r="E996" t="s">
        <v>1828</v>
      </c>
      <c r="F996" t="s">
        <v>61</v>
      </c>
      <c r="G996" t="s">
        <v>1915</v>
      </c>
    </row>
    <row r="997" spans="1:7" x14ac:dyDescent="0.25">
      <c r="A997">
        <v>96159048</v>
      </c>
      <c r="B997" t="s">
        <v>10896</v>
      </c>
      <c r="C997" t="s">
        <v>9842</v>
      </c>
      <c r="D997" t="s">
        <v>1022</v>
      </c>
      <c r="E997" t="s">
        <v>1023</v>
      </c>
      <c r="F997" t="s">
        <v>61</v>
      </c>
      <c r="G997" t="s">
        <v>1915</v>
      </c>
    </row>
    <row r="998" spans="1:7" x14ac:dyDescent="0.25">
      <c r="A998">
        <v>96159050</v>
      </c>
      <c r="B998" t="s">
        <v>10897</v>
      </c>
      <c r="C998" t="s">
        <v>9842</v>
      </c>
      <c r="D998" t="s">
        <v>854</v>
      </c>
      <c r="E998" t="s">
        <v>855</v>
      </c>
      <c r="F998" t="s">
        <v>61</v>
      </c>
      <c r="G998" t="s">
        <v>1915</v>
      </c>
    </row>
    <row r="999" spans="1:7" x14ac:dyDescent="0.25">
      <c r="A999">
        <v>96159052</v>
      </c>
      <c r="B999" t="s">
        <v>10898</v>
      </c>
      <c r="C999" t="s">
        <v>9842</v>
      </c>
      <c r="D999" t="s">
        <v>1127</v>
      </c>
      <c r="E999" t="s">
        <v>1128</v>
      </c>
      <c r="F999" t="s">
        <v>61</v>
      </c>
      <c r="G999" t="s">
        <v>1915</v>
      </c>
    </row>
    <row r="1000" spans="1:7" x14ac:dyDescent="0.25">
      <c r="A1000">
        <v>96159056</v>
      </c>
      <c r="B1000" t="s">
        <v>10899</v>
      </c>
      <c r="C1000" t="s">
        <v>9842</v>
      </c>
      <c r="D1000" t="s">
        <v>665</v>
      </c>
      <c r="E1000" t="s">
        <v>666</v>
      </c>
      <c r="F1000" t="s">
        <v>61</v>
      </c>
      <c r="G1000" t="s">
        <v>1915</v>
      </c>
    </row>
    <row r="1001" spans="1:7" x14ac:dyDescent="0.25">
      <c r="A1001">
        <v>96159058</v>
      </c>
      <c r="B1001" t="s">
        <v>10900</v>
      </c>
      <c r="C1001" t="s">
        <v>9842</v>
      </c>
      <c r="D1001" t="s">
        <v>174</v>
      </c>
      <c r="E1001" t="s">
        <v>174</v>
      </c>
      <c r="F1001" t="s">
        <v>61</v>
      </c>
      <c r="G1001" t="s">
        <v>1915</v>
      </c>
    </row>
    <row r="1002" spans="1:7" x14ac:dyDescent="0.25">
      <c r="A1002">
        <v>96159060</v>
      </c>
      <c r="B1002" t="s">
        <v>10901</v>
      </c>
      <c r="C1002" t="s">
        <v>9842</v>
      </c>
      <c r="D1002" t="s">
        <v>630</v>
      </c>
      <c r="E1002" t="s">
        <v>631</v>
      </c>
      <c r="F1002" t="s">
        <v>61</v>
      </c>
      <c r="G1002" t="s">
        <v>1915</v>
      </c>
    </row>
    <row r="1003" spans="1:7" x14ac:dyDescent="0.25">
      <c r="A1003">
        <v>96159054</v>
      </c>
      <c r="B1003" t="s">
        <v>10902</v>
      </c>
      <c r="C1003" t="s">
        <v>9842</v>
      </c>
      <c r="D1003" t="s">
        <v>174</v>
      </c>
      <c r="E1003" t="s">
        <v>174</v>
      </c>
      <c r="F1003" t="s">
        <v>61</v>
      </c>
      <c r="G1003" t="s">
        <v>1915</v>
      </c>
    </row>
    <row r="1004" spans="1:7" x14ac:dyDescent="0.25">
      <c r="A1004">
        <v>96153466</v>
      </c>
      <c r="B1004" t="s">
        <v>10903</v>
      </c>
      <c r="C1004" t="s">
        <v>9855</v>
      </c>
      <c r="D1004" t="s">
        <v>3319</v>
      </c>
      <c r="E1004" t="s">
        <v>10799</v>
      </c>
      <c r="F1004" t="s">
        <v>203</v>
      </c>
      <c r="G1004" t="s">
        <v>1915</v>
      </c>
    </row>
    <row r="1005" spans="1:7" x14ac:dyDescent="0.25">
      <c r="A1005">
        <v>96153468</v>
      </c>
      <c r="B1005" t="s">
        <v>10904</v>
      </c>
      <c r="C1005" t="s">
        <v>9855</v>
      </c>
      <c r="D1005" t="s">
        <v>3319</v>
      </c>
      <c r="E1005" t="s">
        <v>9970</v>
      </c>
      <c r="F1005" t="s">
        <v>203</v>
      </c>
      <c r="G1005" t="s">
        <v>1915</v>
      </c>
    </row>
    <row r="1006" spans="1:7" x14ac:dyDescent="0.25">
      <c r="A1006">
        <v>96153470</v>
      </c>
      <c r="B1006" t="s">
        <v>10905</v>
      </c>
      <c r="C1006" t="s">
        <v>9855</v>
      </c>
      <c r="D1006" t="s">
        <v>3319</v>
      </c>
      <c r="E1006" t="s">
        <v>10809</v>
      </c>
      <c r="F1006" t="s">
        <v>203</v>
      </c>
      <c r="G1006" t="s">
        <v>1915</v>
      </c>
    </row>
    <row r="1007" spans="1:7" x14ac:dyDescent="0.25">
      <c r="A1007">
        <v>96153472</v>
      </c>
      <c r="B1007" t="s">
        <v>10906</v>
      </c>
      <c r="C1007" t="s">
        <v>9855</v>
      </c>
      <c r="D1007" t="s">
        <v>174</v>
      </c>
      <c r="E1007" t="s">
        <v>174</v>
      </c>
      <c r="F1007" t="s">
        <v>203</v>
      </c>
      <c r="G1007" t="s">
        <v>1915</v>
      </c>
    </row>
    <row r="1008" spans="1:7" x14ac:dyDescent="0.25">
      <c r="A1008">
        <v>96153462</v>
      </c>
      <c r="B1008" t="s">
        <v>10907</v>
      </c>
      <c r="C1008" t="s">
        <v>9855</v>
      </c>
      <c r="D1008" t="s">
        <v>174</v>
      </c>
      <c r="E1008" t="s">
        <v>174</v>
      </c>
      <c r="F1008" t="s">
        <v>203</v>
      </c>
      <c r="G1008" t="s">
        <v>1915</v>
      </c>
    </row>
    <row r="1009" spans="1:7" x14ac:dyDescent="0.25">
      <c r="A1009">
        <v>96153464</v>
      </c>
      <c r="B1009" t="s">
        <v>10908</v>
      </c>
      <c r="C1009" t="s">
        <v>9855</v>
      </c>
      <c r="D1009" t="s">
        <v>3319</v>
      </c>
      <c r="E1009" t="s">
        <v>10801</v>
      </c>
      <c r="F1009" t="s">
        <v>203</v>
      </c>
      <c r="G1009" t="s">
        <v>1915</v>
      </c>
    </row>
    <row r="1010" spans="1:7" x14ac:dyDescent="0.25">
      <c r="A1010">
        <v>96143146</v>
      </c>
      <c r="B1010" t="s">
        <v>10909</v>
      </c>
      <c r="C1010" t="s">
        <v>9855</v>
      </c>
      <c r="D1010" t="s">
        <v>609</v>
      </c>
      <c r="E1010" t="s">
        <v>608</v>
      </c>
      <c r="F1010" t="s">
        <v>61</v>
      </c>
      <c r="G1010" t="s">
        <v>1915</v>
      </c>
    </row>
    <row r="1011" spans="1:7" x14ac:dyDescent="0.25">
      <c r="A1011">
        <v>96143038</v>
      </c>
      <c r="B1011" t="s">
        <v>10910</v>
      </c>
      <c r="C1011" t="s">
        <v>9842</v>
      </c>
      <c r="D1011" t="s">
        <v>1017</v>
      </c>
      <c r="E1011" t="s">
        <v>1018</v>
      </c>
      <c r="F1011" t="s">
        <v>61</v>
      </c>
      <c r="G1011" t="s">
        <v>1915</v>
      </c>
    </row>
    <row r="1012" spans="1:7" x14ac:dyDescent="0.25">
      <c r="A1012">
        <v>96143040</v>
      </c>
      <c r="B1012" t="s">
        <v>10911</v>
      </c>
      <c r="C1012" t="s">
        <v>9842</v>
      </c>
      <c r="D1012" t="s">
        <v>471</v>
      </c>
      <c r="E1012" t="s">
        <v>472</v>
      </c>
      <c r="F1012" t="s">
        <v>61</v>
      </c>
      <c r="G1012" t="s">
        <v>1915</v>
      </c>
    </row>
    <row r="1013" spans="1:7" x14ac:dyDescent="0.25">
      <c r="A1013">
        <v>96143042</v>
      </c>
      <c r="B1013" t="s">
        <v>10912</v>
      </c>
      <c r="C1013" t="s">
        <v>9842</v>
      </c>
      <c r="D1013" t="s">
        <v>1359</v>
      </c>
      <c r="E1013" t="s">
        <v>1360</v>
      </c>
      <c r="F1013" t="s">
        <v>61</v>
      </c>
      <c r="G1013" t="s">
        <v>1915</v>
      </c>
    </row>
    <row r="1014" spans="1:7" x14ac:dyDescent="0.25">
      <c r="A1014">
        <v>96143044</v>
      </c>
      <c r="B1014" t="s">
        <v>10913</v>
      </c>
      <c r="C1014" t="s">
        <v>9842</v>
      </c>
      <c r="D1014" t="s">
        <v>1083</v>
      </c>
      <c r="E1014" t="s">
        <v>1084</v>
      </c>
      <c r="F1014" t="s">
        <v>61</v>
      </c>
      <c r="G1014" t="s">
        <v>1915</v>
      </c>
    </row>
    <row r="1015" spans="1:7" x14ac:dyDescent="0.25">
      <c r="A1015">
        <v>96143046</v>
      </c>
      <c r="B1015" t="s">
        <v>10914</v>
      </c>
      <c r="C1015" t="s">
        <v>9842</v>
      </c>
      <c r="D1015" t="s">
        <v>669</v>
      </c>
      <c r="E1015" t="s">
        <v>670</v>
      </c>
      <c r="F1015" t="s">
        <v>61</v>
      </c>
      <c r="G1015" t="s">
        <v>1915</v>
      </c>
    </row>
    <row r="1016" spans="1:7" x14ac:dyDescent="0.25">
      <c r="A1016">
        <v>96143148</v>
      </c>
      <c r="B1016" t="s">
        <v>10915</v>
      </c>
      <c r="C1016" t="s">
        <v>9855</v>
      </c>
      <c r="D1016" t="s">
        <v>602</v>
      </c>
      <c r="E1016" t="s">
        <v>673</v>
      </c>
      <c r="F1016" t="s">
        <v>61</v>
      </c>
      <c r="G1016" t="s">
        <v>1915</v>
      </c>
    </row>
    <row r="1017" spans="1:7" x14ac:dyDescent="0.25">
      <c r="A1017">
        <v>96143152</v>
      </c>
      <c r="B1017" t="s">
        <v>10916</v>
      </c>
      <c r="C1017" t="s">
        <v>9855</v>
      </c>
      <c r="D1017" t="s">
        <v>174</v>
      </c>
      <c r="E1017" t="s">
        <v>174</v>
      </c>
      <c r="F1017" t="s">
        <v>61</v>
      </c>
      <c r="G1017" t="s">
        <v>1915</v>
      </c>
    </row>
    <row r="1018" spans="1:7" x14ac:dyDescent="0.25">
      <c r="A1018">
        <v>96143150</v>
      </c>
      <c r="B1018" t="s">
        <v>10917</v>
      </c>
      <c r="C1018" t="s">
        <v>9855</v>
      </c>
      <c r="D1018" t="s">
        <v>602</v>
      </c>
      <c r="E1018" t="s">
        <v>673</v>
      </c>
      <c r="F1018" t="s">
        <v>61</v>
      </c>
      <c r="G1018" t="s">
        <v>1915</v>
      </c>
    </row>
    <row r="1019" spans="1:7" x14ac:dyDescent="0.25">
      <c r="A1019">
        <v>96143056</v>
      </c>
      <c r="B1019" t="s">
        <v>10918</v>
      </c>
      <c r="C1019" t="s">
        <v>9842</v>
      </c>
      <c r="D1019" t="s">
        <v>1361</v>
      </c>
      <c r="E1019" t="s">
        <v>1362</v>
      </c>
      <c r="F1019" t="s">
        <v>61</v>
      </c>
      <c r="G1019" t="s">
        <v>1915</v>
      </c>
    </row>
    <row r="1020" spans="1:7" x14ac:dyDescent="0.25">
      <c r="A1020">
        <v>96143058</v>
      </c>
      <c r="B1020" t="s">
        <v>10919</v>
      </c>
      <c r="C1020" t="s">
        <v>9842</v>
      </c>
      <c r="D1020" t="s">
        <v>460</v>
      </c>
      <c r="E1020" t="s">
        <v>461</v>
      </c>
      <c r="F1020" t="s">
        <v>61</v>
      </c>
      <c r="G1020" t="s">
        <v>1915</v>
      </c>
    </row>
    <row r="1021" spans="1:7" x14ac:dyDescent="0.25">
      <c r="A1021">
        <v>96143060</v>
      </c>
      <c r="B1021" t="s">
        <v>10920</v>
      </c>
      <c r="C1021" t="s">
        <v>9842</v>
      </c>
      <c r="D1021" t="s">
        <v>1377</v>
      </c>
      <c r="E1021" t="s">
        <v>1378</v>
      </c>
      <c r="F1021" t="s">
        <v>61</v>
      </c>
      <c r="G1021" t="s">
        <v>1915</v>
      </c>
    </row>
    <row r="1022" spans="1:7" x14ac:dyDescent="0.25">
      <c r="A1022">
        <v>96143062</v>
      </c>
      <c r="B1022" t="s">
        <v>10921</v>
      </c>
      <c r="C1022" t="s">
        <v>9842</v>
      </c>
      <c r="D1022" t="s">
        <v>1461</v>
      </c>
      <c r="E1022" t="s">
        <v>1462</v>
      </c>
      <c r="F1022" t="s">
        <v>61</v>
      </c>
      <c r="G1022" t="s">
        <v>1915</v>
      </c>
    </row>
    <row r="1023" spans="1:7" x14ac:dyDescent="0.25">
      <c r="A1023">
        <v>96143064</v>
      </c>
      <c r="B1023" t="s">
        <v>10922</v>
      </c>
      <c r="C1023" t="s">
        <v>9842</v>
      </c>
      <c r="D1023" t="s">
        <v>465</v>
      </c>
      <c r="E1023" t="s">
        <v>466</v>
      </c>
      <c r="F1023" t="s">
        <v>61</v>
      </c>
      <c r="G1023" t="s">
        <v>1915</v>
      </c>
    </row>
    <row r="1024" spans="1:7" x14ac:dyDescent="0.25">
      <c r="A1024">
        <v>96143048</v>
      </c>
      <c r="B1024" t="s">
        <v>10923</v>
      </c>
      <c r="C1024" t="s">
        <v>9842</v>
      </c>
      <c r="D1024" t="s">
        <v>475</v>
      </c>
      <c r="E1024" t="s">
        <v>476</v>
      </c>
      <c r="F1024" t="s">
        <v>61</v>
      </c>
      <c r="G1024" t="s">
        <v>1915</v>
      </c>
    </row>
    <row r="1025" spans="1:7" x14ac:dyDescent="0.25">
      <c r="A1025">
        <v>96143050</v>
      </c>
      <c r="B1025" t="s">
        <v>10924</v>
      </c>
      <c r="C1025" t="s">
        <v>9842</v>
      </c>
      <c r="D1025" t="s">
        <v>1130</v>
      </c>
      <c r="E1025" t="s">
        <v>1131</v>
      </c>
      <c r="F1025" t="s">
        <v>61</v>
      </c>
      <c r="G1025" t="s">
        <v>1915</v>
      </c>
    </row>
    <row r="1026" spans="1:7" x14ac:dyDescent="0.25">
      <c r="A1026">
        <v>96143052</v>
      </c>
      <c r="B1026" t="s">
        <v>10925</v>
      </c>
      <c r="C1026" t="s">
        <v>9842</v>
      </c>
      <c r="D1026" t="s">
        <v>1012</v>
      </c>
      <c r="E1026" t="s">
        <v>1013</v>
      </c>
      <c r="F1026" t="s">
        <v>61</v>
      </c>
      <c r="G1026" t="s">
        <v>1915</v>
      </c>
    </row>
    <row r="1027" spans="1:7" x14ac:dyDescent="0.25">
      <c r="A1027">
        <v>96143054</v>
      </c>
      <c r="B1027" t="s">
        <v>10926</v>
      </c>
      <c r="C1027" t="s">
        <v>9842</v>
      </c>
      <c r="D1027" t="s">
        <v>676</v>
      </c>
      <c r="E1027" t="s">
        <v>677</v>
      </c>
      <c r="F1027" t="s">
        <v>61</v>
      </c>
      <c r="G1027" t="s">
        <v>1915</v>
      </c>
    </row>
    <row r="1028" spans="1:7" x14ac:dyDescent="0.25">
      <c r="A1028">
        <v>96143066</v>
      </c>
      <c r="B1028" t="s">
        <v>10927</v>
      </c>
      <c r="C1028" t="s">
        <v>9842</v>
      </c>
      <c r="D1028" t="s">
        <v>479</v>
      </c>
      <c r="E1028" t="s">
        <v>480</v>
      </c>
      <c r="F1028" t="s">
        <v>61</v>
      </c>
      <c r="G1028" t="s">
        <v>1915</v>
      </c>
    </row>
    <row r="1029" spans="1:7" x14ac:dyDescent="0.25">
      <c r="A1029">
        <v>96143068</v>
      </c>
      <c r="B1029" t="s">
        <v>10928</v>
      </c>
      <c r="C1029" t="s">
        <v>9842</v>
      </c>
      <c r="D1029" t="s">
        <v>681</v>
      </c>
      <c r="E1029" t="s">
        <v>682</v>
      </c>
      <c r="F1029" t="s">
        <v>61</v>
      </c>
      <c r="G1029" t="s">
        <v>1915</v>
      </c>
    </row>
    <row r="1030" spans="1:7" x14ac:dyDescent="0.25">
      <c r="A1030">
        <v>96143070</v>
      </c>
      <c r="B1030" t="s">
        <v>10929</v>
      </c>
      <c r="C1030" t="s">
        <v>9842</v>
      </c>
      <c r="D1030" t="s">
        <v>588</v>
      </c>
      <c r="E1030" t="s">
        <v>589</v>
      </c>
      <c r="F1030" t="s">
        <v>61</v>
      </c>
      <c r="G1030" t="s">
        <v>1915</v>
      </c>
    </row>
    <row r="1031" spans="1:7" x14ac:dyDescent="0.25">
      <c r="A1031">
        <v>96143072</v>
      </c>
      <c r="B1031" t="s">
        <v>10930</v>
      </c>
      <c r="C1031" t="s">
        <v>9842</v>
      </c>
      <c r="D1031" t="s">
        <v>686</v>
      </c>
      <c r="E1031" t="s">
        <v>687</v>
      </c>
      <c r="F1031" t="s">
        <v>61</v>
      </c>
      <c r="G1031" t="s">
        <v>1915</v>
      </c>
    </row>
    <row r="1032" spans="1:7" x14ac:dyDescent="0.25">
      <c r="A1032">
        <v>96153454</v>
      </c>
      <c r="B1032" t="s">
        <v>10931</v>
      </c>
      <c r="C1032" t="s">
        <v>9855</v>
      </c>
      <c r="D1032" t="s">
        <v>174</v>
      </c>
      <c r="E1032" t="s">
        <v>174</v>
      </c>
      <c r="F1032" t="s">
        <v>203</v>
      </c>
      <c r="G1032" t="s">
        <v>1915</v>
      </c>
    </row>
    <row r="1033" spans="1:7" x14ac:dyDescent="0.25">
      <c r="A1033">
        <v>96153444</v>
      </c>
      <c r="B1033" t="s">
        <v>10932</v>
      </c>
      <c r="C1033" t="s">
        <v>9855</v>
      </c>
      <c r="D1033" t="s">
        <v>174</v>
      </c>
      <c r="E1033" t="s">
        <v>174</v>
      </c>
      <c r="F1033" t="s">
        <v>203</v>
      </c>
      <c r="G1033" t="s">
        <v>1915</v>
      </c>
    </row>
    <row r="1034" spans="1:7" x14ac:dyDescent="0.25">
      <c r="A1034">
        <v>96153446</v>
      </c>
      <c r="B1034" t="s">
        <v>10933</v>
      </c>
      <c r="C1034" t="s">
        <v>9855</v>
      </c>
      <c r="D1034" t="s">
        <v>10057</v>
      </c>
      <c r="E1034" t="s">
        <v>10058</v>
      </c>
      <c r="F1034" t="s">
        <v>203</v>
      </c>
      <c r="G1034" t="s">
        <v>1915</v>
      </c>
    </row>
    <row r="1035" spans="1:7" x14ac:dyDescent="0.25">
      <c r="A1035">
        <v>96153448</v>
      </c>
      <c r="B1035" t="s">
        <v>10934</v>
      </c>
      <c r="C1035" t="s">
        <v>9855</v>
      </c>
      <c r="D1035" t="s">
        <v>174</v>
      </c>
      <c r="E1035" t="s">
        <v>174</v>
      </c>
      <c r="F1035" t="s">
        <v>203</v>
      </c>
      <c r="G1035" t="s">
        <v>1915</v>
      </c>
    </row>
    <row r="1036" spans="1:7" x14ac:dyDescent="0.25">
      <c r="A1036">
        <v>96153450</v>
      </c>
      <c r="B1036" t="s">
        <v>10935</v>
      </c>
      <c r="C1036" t="s">
        <v>9855</v>
      </c>
      <c r="D1036" t="s">
        <v>174</v>
      </c>
      <c r="E1036" t="s">
        <v>174</v>
      </c>
      <c r="F1036" t="s">
        <v>203</v>
      </c>
      <c r="G1036" t="s">
        <v>1915</v>
      </c>
    </row>
    <row r="1037" spans="1:7" x14ac:dyDescent="0.25">
      <c r="A1037">
        <v>96153452</v>
      </c>
      <c r="B1037" t="s">
        <v>10936</v>
      </c>
      <c r="C1037" t="s">
        <v>9855</v>
      </c>
      <c r="D1037" t="s">
        <v>9983</v>
      </c>
      <c r="E1037" t="s">
        <v>9984</v>
      </c>
      <c r="F1037" t="s">
        <v>203</v>
      </c>
      <c r="G1037" t="s">
        <v>1915</v>
      </c>
    </row>
    <row r="1038" spans="1:7" x14ac:dyDescent="0.25">
      <c r="A1038">
        <v>96153442</v>
      </c>
      <c r="B1038" t="s">
        <v>10937</v>
      </c>
      <c r="C1038" t="s">
        <v>9855</v>
      </c>
      <c r="D1038" t="s">
        <v>10052</v>
      </c>
      <c r="E1038" t="s">
        <v>10053</v>
      </c>
      <c r="F1038" t="s">
        <v>203</v>
      </c>
      <c r="G1038" t="s">
        <v>1915</v>
      </c>
    </row>
    <row r="1039" spans="1:7" x14ac:dyDescent="0.25">
      <c r="A1039">
        <v>96153456</v>
      </c>
      <c r="B1039" t="s">
        <v>10938</v>
      </c>
      <c r="C1039" t="s">
        <v>9855</v>
      </c>
      <c r="D1039" t="s">
        <v>9977</v>
      </c>
      <c r="E1039" t="s">
        <v>9978</v>
      </c>
      <c r="F1039" t="s">
        <v>203</v>
      </c>
      <c r="G1039" t="s">
        <v>1915</v>
      </c>
    </row>
    <row r="1040" spans="1:7" x14ac:dyDescent="0.25">
      <c r="A1040">
        <v>96153458</v>
      </c>
      <c r="B1040" t="s">
        <v>10939</v>
      </c>
      <c r="C1040" t="s">
        <v>9855</v>
      </c>
      <c r="D1040" t="s">
        <v>9977</v>
      </c>
      <c r="E1040" t="s">
        <v>9978</v>
      </c>
      <c r="F1040" t="s">
        <v>203</v>
      </c>
      <c r="G1040" t="s">
        <v>1915</v>
      </c>
    </row>
    <row r="1041" spans="1:7" x14ac:dyDescent="0.25">
      <c r="A1041">
        <v>96153460</v>
      </c>
      <c r="B1041" t="s">
        <v>10940</v>
      </c>
      <c r="C1041" t="s">
        <v>9855</v>
      </c>
      <c r="D1041" t="s">
        <v>9977</v>
      </c>
      <c r="E1041" t="s">
        <v>9978</v>
      </c>
      <c r="F1041" t="s">
        <v>203</v>
      </c>
      <c r="G1041" t="s">
        <v>1915</v>
      </c>
    </row>
    <row r="1042" spans="1:7" x14ac:dyDescent="0.25">
      <c r="A1042">
        <v>96154060</v>
      </c>
      <c r="B1042" t="s">
        <v>10941</v>
      </c>
      <c r="C1042" t="s">
        <v>9842</v>
      </c>
      <c r="D1042" t="s">
        <v>1009</v>
      </c>
      <c r="E1042" t="s">
        <v>1010</v>
      </c>
      <c r="F1042" t="s">
        <v>61</v>
      </c>
      <c r="G1042" t="s">
        <v>1915</v>
      </c>
    </row>
    <row r="1043" spans="1:7" x14ac:dyDescent="0.25">
      <c r="A1043">
        <v>96154062</v>
      </c>
      <c r="B1043" t="s">
        <v>10942</v>
      </c>
      <c r="C1043" t="s">
        <v>9842</v>
      </c>
      <c r="D1043" t="s">
        <v>479</v>
      </c>
      <c r="E1043" t="s">
        <v>1829</v>
      </c>
      <c r="F1043" t="s">
        <v>61</v>
      </c>
      <c r="G1043" t="s">
        <v>1915</v>
      </c>
    </row>
    <row r="1044" spans="1:7" x14ac:dyDescent="0.25">
      <c r="A1044">
        <v>96154040</v>
      </c>
      <c r="B1044" t="s">
        <v>10943</v>
      </c>
      <c r="C1044" t="s">
        <v>9842</v>
      </c>
      <c r="D1044" t="s">
        <v>73</v>
      </c>
      <c r="E1044" t="s">
        <v>74</v>
      </c>
      <c r="F1044" t="s">
        <v>61</v>
      </c>
      <c r="G1044" t="s">
        <v>1915</v>
      </c>
    </row>
    <row r="1045" spans="1:7" x14ac:dyDescent="0.25">
      <c r="A1045">
        <v>96154042</v>
      </c>
      <c r="B1045" t="s">
        <v>10944</v>
      </c>
      <c r="C1045" t="s">
        <v>9842</v>
      </c>
      <c r="D1045" t="s">
        <v>1830</v>
      </c>
      <c r="E1045" t="s">
        <v>1831</v>
      </c>
      <c r="F1045" t="s">
        <v>61</v>
      </c>
      <c r="G1045" t="s">
        <v>1915</v>
      </c>
    </row>
    <row r="1046" spans="1:7" x14ac:dyDescent="0.25">
      <c r="A1046">
        <v>96154044</v>
      </c>
      <c r="B1046" t="s">
        <v>10945</v>
      </c>
      <c r="C1046" t="s">
        <v>9842</v>
      </c>
      <c r="D1046" t="s">
        <v>712</v>
      </c>
      <c r="E1046" t="s">
        <v>713</v>
      </c>
      <c r="F1046" t="s">
        <v>61</v>
      </c>
      <c r="G1046" t="s">
        <v>1915</v>
      </c>
    </row>
    <row r="1047" spans="1:7" x14ac:dyDescent="0.25">
      <c r="A1047">
        <v>96154046</v>
      </c>
      <c r="B1047" t="s">
        <v>10946</v>
      </c>
      <c r="C1047" t="s">
        <v>9842</v>
      </c>
      <c r="D1047" t="s">
        <v>1895</v>
      </c>
      <c r="E1047" t="s">
        <v>1896</v>
      </c>
      <c r="F1047" t="s">
        <v>61</v>
      </c>
      <c r="G1047" t="s">
        <v>1915</v>
      </c>
    </row>
    <row r="1048" spans="1:7" x14ac:dyDescent="0.25">
      <c r="A1048">
        <v>96154018</v>
      </c>
      <c r="B1048" t="s">
        <v>10947</v>
      </c>
      <c r="C1048" t="s">
        <v>9842</v>
      </c>
      <c r="D1048" t="s">
        <v>1897</v>
      </c>
      <c r="E1048" t="s">
        <v>1898</v>
      </c>
      <c r="F1048" t="s">
        <v>61</v>
      </c>
      <c r="G1048" t="s">
        <v>1915</v>
      </c>
    </row>
    <row r="1049" spans="1:7" x14ac:dyDescent="0.25">
      <c r="A1049">
        <v>96154020</v>
      </c>
      <c r="B1049" t="s">
        <v>10948</v>
      </c>
      <c r="C1049" t="s">
        <v>9842</v>
      </c>
      <c r="D1049" t="s">
        <v>526</v>
      </c>
      <c r="E1049" t="s">
        <v>527</v>
      </c>
      <c r="F1049" t="s">
        <v>61</v>
      </c>
      <c r="G1049" t="s">
        <v>1915</v>
      </c>
    </row>
    <row r="1050" spans="1:7" x14ac:dyDescent="0.25">
      <c r="A1050">
        <v>96154022</v>
      </c>
      <c r="B1050" t="s">
        <v>10949</v>
      </c>
      <c r="C1050" t="s">
        <v>9842</v>
      </c>
      <c r="D1050" t="s">
        <v>1744</v>
      </c>
      <c r="E1050" t="s">
        <v>1745</v>
      </c>
      <c r="F1050" t="s">
        <v>61</v>
      </c>
      <c r="G1050" t="s">
        <v>1915</v>
      </c>
    </row>
    <row r="1051" spans="1:7" x14ac:dyDescent="0.25">
      <c r="A1051">
        <v>96154024</v>
      </c>
      <c r="B1051" t="s">
        <v>10950</v>
      </c>
      <c r="C1051" t="s">
        <v>9842</v>
      </c>
      <c r="D1051" t="s">
        <v>1832</v>
      </c>
      <c r="E1051" t="s">
        <v>1833</v>
      </c>
      <c r="F1051" t="s">
        <v>61</v>
      </c>
      <c r="G1051" t="s">
        <v>1915</v>
      </c>
    </row>
    <row r="1052" spans="1:7" x14ac:dyDescent="0.25">
      <c r="A1052">
        <v>96154026</v>
      </c>
      <c r="B1052" t="s">
        <v>10951</v>
      </c>
      <c r="C1052" t="s">
        <v>9842</v>
      </c>
      <c r="D1052" t="s">
        <v>1136</v>
      </c>
      <c r="E1052" t="s">
        <v>1137</v>
      </c>
      <c r="F1052" t="s">
        <v>61</v>
      </c>
      <c r="G1052" t="s">
        <v>1915</v>
      </c>
    </row>
    <row r="1053" spans="1:7" x14ac:dyDescent="0.25">
      <c r="A1053">
        <v>96154038</v>
      </c>
      <c r="B1053" t="s">
        <v>10952</v>
      </c>
      <c r="C1053" t="s">
        <v>9842</v>
      </c>
      <c r="D1053" t="s">
        <v>1002</v>
      </c>
      <c r="E1053" t="s">
        <v>1003</v>
      </c>
      <c r="F1053" t="s">
        <v>61</v>
      </c>
      <c r="G1053" t="s">
        <v>1915</v>
      </c>
    </row>
    <row r="1054" spans="1:7" x14ac:dyDescent="0.25">
      <c r="A1054">
        <v>96153998</v>
      </c>
      <c r="B1054" t="s">
        <v>10953</v>
      </c>
      <c r="C1054" t="s">
        <v>9842</v>
      </c>
      <c r="D1054" t="s">
        <v>700</v>
      </c>
      <c r="E1054" t="s">
        <v>701</v>
      </c>
      <c r="F1054" t="s">
        <v>61</v>
      </c>
      <c r="G1054" t="s">
        <v>1915</v>
      </c>
    </row>
    <row r="1055" spans="1:7" x14ac:dyDescent="0.25">
      <c r="A1055">
        <v>96154000</v>
      </c>
      <c r="B1055" t="s">
        <v>10954</v>
      </c>
      <c r="C1055" t="s">
        <v>9842</v>
      </c>
      <c r="D1055" t="s">
        <v>181</v>
      </c>
      <c r="E1055" t="s">
        <v>182</v>
      </c>
      <c r="F1055" t="s">
        <v>61</v>
      </c>
      <c r="G1055" t="s">
        <v>1915</v>
      </c>
    </row>
    <row r="1056" spans="1:7" x14ac:dyDescent="0.25">
      <c r="A1056">
        <v>96154002</v>
      </c>
      <c r="B1056" t="s">
        <v>10955</v>
      </c>
      <c r="C1056" t="s">
        <v>9842</v>
      </c>
      <c r="D1056" t="s">
        <v>1834</v>
      </c>
      <c r="E1056" t="s">
        <v>1835</v>
      </c>
      <c r="F1056" t="s">
        <v>61</v>
      </c>
      <c r="G1056" t="s">
        <v>1915</v>
      </c>
    </row>
    <row r="1057" spans="1:7" x14ac:dyDescent="0.25">
      <c r="A1057">
        <v>96154004</v>
      </c>
      <c r="B1057" t="s">
        <v>10956</v>
      </c>
      <c r="C1057" t="s">
        <v>9842</v>
      </c>
      <c r="D1057" t="s">
        <v>168</v>
      </c>
      <c r="E1057" t="s">
        <v>169</v>
      </c>
      <c r="F1057" t="s">
        <v>61</v>
      </c>
      <c r="G1057" t="s">
        <v>1915</v>
      </c>
    </row>
    <row r="1058" spans="1:7" x14ac:dyDescent="0.25">
      <c r="A1058">
        <v>96154006</v>
      </c>
      <c r="B1058" t="s">
        <v>10957</v>
      </c>
      <c r="C1058" t="s">
        <v>9842</v>
      </c>
      <c r="D1058" t="s">
        <v>1363</v>
      </c>
      <c r="E1058" t="s">
        <v>1364</v>
      </c>
      <c r="F1058" t="s">
        <v>61</v>
      </c>
      <c r="G1058" t="s">
        <v>1915</v>
      </c>
    </row>
    <row r="1059" spans="1:7" x14ac:dyDescent="0.25">
      <c r="A1059">
        <v>96154008</v>
      </c>
      <c r="B1059" t="s">
        <v>10958</v>
      </c>
      <c r="C1059" t="s">
        <v>9842</v>
      </c>
      <c r="D1059" t="s">
        <v>1899</v>
      </c>
      <c r="E1059" t="s">
        <v>1900</v>
      </c>
      <c r="F1059" t="s">
        <v>61</v>
      </c>
      <c r="G1059" t="s">
        <v>1915</v>
      </c>
    </row>
    <row r="1060" spans="1:7" x14ac:dyDescent="0.25">
      <c r="A1060">
        <v>96154010</v>
      </c>
      <c r="B1060" t="s">
        <v>10959</v>
      </c>
      <c r="C1060" t="s">
        <v>9842</v>
      </c>
      <c r="D1060" t="s">
        <v>1901</v>
      </c>
      <c r="E1060" t="s">
        <v>1902</v>
      </c>
      <c r="F1060" t="s">
        <v>61</v>
      </c>
      <c r="G1060" t="s">
        <v>1915</v>
      </c>
    </row>
    <row r="1061" spans="1:7" x14ac:dyDescent="0.25">
      <c r="A1061">
        <v>96154012</v>
      </c>
      <c r="B1061" t="s">
        <v>10960</v>
      </c>
      <c r="C1061" t="s">
        <v>9842</v>
      </c>
      <c r="D1061" t="s">
        <v>1903</v>
      </c>
      <c r="E1061" t="s">
        <v>1904</v>
      </c>
      <c r="F1061" t="s">
        <v>61</v>
      </c>
      <c r="G1061" t="s">
        <v>1915</v>
      </c>
    </row>
    <row r="1062" spans="1:7" x14ac:dyDescent="0.25">
      <c r="A1062">
        <v>96154014</v>
      </c>
      <c r="B1062" t="s">
        <v>10961</v>
      </c>
      <c r="C1062" t="s">
        <v>9842</v>
      </c>
      <c r="D1062" t="s">
        <v>1502</v>
      </c>
      <c r="E1062" t="s">
        <v>1503</v>
      </c>
      <c r="F1062" t="s">
        <v>61</v>
      </c>
      <c r="G1062" t="s">
        <v>1915</v>
      </c>
    </row>
    <row r="1063" spans="1:7" x14ac:dyDescent="0.25">
      <c r="A1063">
        <v>96154016</v>
      </c>
      <c r="B1063" t="s">
        <v>10962</v>
      </c>
      <c r="C1063" t="s">
        <v>9842</v>
      </c>
      <c r="D1063" t="s">
        <v>517</v>
      </c>
      <c r="E1063" t="s">
        <v>518</v>
      </c>
      <c r="F1063" t="s">
        <v>61</v>
      </c>
      <c r="G1063" t="s">
        <v>1915</v>
      </c>
    </row>
    <row r="1064" spans="1:7" x14ac:dyDescent="0.25">
      <c r="A1064">
        <v>96154048</v>
      </c>
      <c r="B1064" t="s">
        <v>10963</v>
      </c>
      <c r="C1064" t="s">
        <v>9842</v>
      </c>
      <c r="D1064" t="s">
        <v>1630</v>
      </c>
      <c r="E1064" t="s">
        <v>1631</v>
      </c>
      <c r="F1064" t="s">
        <v>61</v>
      </c>
      <c r="G1064" t="s">
        <v>1915</v>
      </c>
    </row>
    <row r="1065" spans="1:7" x14ac:dyDescent="0.25">
      <c r="A1065">
        <v>96154050</v>
      </c>
      <c r="B1065" t="s">
        <v>10964</v>
      </c>
      <c r="C1065" t="s">
        <v>9842</v>
      </c>
      <c r="D1065" t="s">
        <v>1072</v>
      </c>
      <c r="E1065" t="s">
        <v>1073</v>
      </c>
      <c r="F1065" t="s">
        <v>61</v>
      </c>
      <c r="G1065" t="s">
        <v>1915</v>
      </c>
    </row>
    <row r="1066" spans="1:7" x14ac:dyDescent="0.25">
      <c r="A1066">
        <v>96154052</v>
      </c>
      <c r="B1066" t="s">
        <v>10965</v>
      </c>
      <c r="C1066" t="s">
        <v>9842</v>
      </c>
      <c r="D1066" t="s">
        <v>174</v>
      </c>
      <c r="E1066" t="s">
        <v>174</v>
      </c>
      <c r="F1066" t="s">
        <v>61</v>
      </c>
      <c r="G1066" t="s">
        <v>1915</v>
      </c>
    </row>
    <row r="1067" spans="1:7" x14ac:dyDescent="0.25">
      <c r="A1067">
        <v>96154054</v>
      </c>
      <c r="B1067" t="s">
        <v>10966</v>
      </c>
      <c r="C1067" t="s">
        <v>9842</v>
      </c>
      <c r="D1067" t="s">
        <v>583</v>
      </c>
      <c r="E1067" t="s">
        <v>584</v>
      </c>
      <c r="F1067" t="s">
        <v>61</v>
      </c>
      <c r="G1067" t="s">
        <v>1915</v>
      </c>
    </row>
    <row r="1068" spans="1:7" x14ac:dyDescent="0.25">
      <c r="A1068">
        <v>96154056</v>
      </c>
      <c r="B1068" t="s">
        <v>10967</v>
      </c>
      <c r="C1068" t="s">
        <v>9842</v>
      </c>
      <c r="D1068" t="s">
        <v>174</v>
      </c>
      <c r="E1068" t="s">
        <v>174</v>
      </c>
      <c r="F1068" t="s">
        <v>61</v>
      </c>
      <c r="G1068" t="s">
        <v>1915</v>
      </c>
    </row>
    <row r="1069" spans="1:7" x14ac:dyDescent="0.25">
      <c r="A1069">
        <v>96154058</v>
      </c>
      <c r="B1069" t="s">
        <v>10968</v>
      </c>
      <c r="C1069" t="s">
        <v>9842</v>
      </c>
      <c r="D1069" t="s">
        <v>174</v>
      </c>
      <c r="E1069" t="s">
        <v>174</v>
      </c>
      <c r="F1069" t="s">
        <v>61</v>
      </c>
      <c r="G1069" t="s">
        <v>1915</v>
      </c>
    </row>
    <row r="1070" spans="1:7" x14ac:dyDescent="0.25">
      <c r="A1070">
        <v>96154030</v>
      </c>
      <c r="B1070" t="s">
        <v>10969</v>
      </c>
      <c r="C1070" t="s">
        <v>9842</v>
      </c>
      <c r="D1070" t="s">
        <v>450</v>
      </c>
      <c r="E1070" t="s">
        <v>451</v>
      </c>
      <c r="F1070" t="s">
        <v>61</v>
      </c>
      <c r="G1070" t="s">
        <v>1915</v>
      </c>
    </row>
    <row r="1071" spans="1:7" x14ac:dyDescent="0.25">
      <c r="A1071">
        <v>96154032</v>
      </c>
      <c r="B1071" t="s">
        <v>10970</v>
      </c>
      <c r="C1071" t="s">
        <v>9842</v>
      </c>
      <c r="D1071" t="s">
        <v>450</v>
      </c>
      <c r="E1071" t="s">
        <v>451</v>
      </c>
      <c r="F1071" t="s">
        <v>61</v>
      </c>
      <c r="G1071" t="s">
        <v>1915</v>
      </c>
    </row>
    <row r="1072" spans="1:7" x14ac:dyDescent="0.25">
      <c r="A1072">
        <v>96154034</v>
      </c>
      <c r="B1072" t="s">
        <v>10971</v>
      </c>
      <c r="C1072" t="s">
        <v>9842</v>
      </c>
      <c r="D1072" t="s">
        <v>123</v>
      </c>
      <c r="E1072" t="s">
        <v>124</v>
      </c>
      <c r="F1072" t="s">
        <v>61</v>
      </c>
      <c r="G1072" t="s">
        <v>1915</v>
      </c>
    </row>
    <row r="1073" spans="1:7" x14ac:dyDescent="0.25">
      <c r="A1073">
        <v>96154036</v>
      </c>
      <c r="B1073" t="s">
        <v>10972</v>
      </c>
      <c r="C1073" t="s">
        <v>9842</v>
      </c>
      <c r="D1073" t="s">
        <v>696</v>
      </c>
      <c r="E1073" t="s">
        <v>697</v>
      </c>
      <c r="F1073" t="s">
        <v>61</v>
      </c>
      <c r="G1073" t="s">
        <v>1915</v>
      </c>
    </row>
    <row r="1074" spans="1:7" x14ac:dyDescent="0.25">
      <c r="A1074">
        <v>96154028</v>
      </c>
      <c r="B1074" t="s">
        <v>10973</v>
      </c>
      <c r="C1074" t="s">
        <v>9842</v>
      </c>
      <c r="D1074" t="s">
        <v>521</v>
      </c>
      <c r="E1074" t="s">
        <v>522</v>
      </c>
      <c r="F1074" t="s">
        <v>61</v>
      </c>
      <c r="G1074" t="s">
        <v>1915</v>
      </c>
    </row>
    <row r="1075" spans="1:7" x14ac:dyDescent="0.25">
      <c r="A1075">
        <v>90107882</v>
      </c>
      <c r="B1075" t="s">
        <v>10974</v>
      </c>
      <c r="C1075" t="s">
        <v>9842</v>
      </c>
      <c r="D1075" t="s">
        <v>786</v>
      </c>
      <c r="E1075" t="s">
        <v>787</v>
      </c>
      <c r="F1075" t="s">
        <v>61</v>
      </c>
      <c r="G1075" t="s">
        <v>1915</v>
      </c>
    </row>
    <row r="1076" spans="1:7" x14ac:dyDescent="0.25">
      <c r="A1076">
        <v>96153996</v>
      </c>
      <c r="B1076" t="s">
        <v>10975</v>
      </c>
      <c r="C1076" t="s">
        <v>9842</v>
      </c>
      <c r="D1076" t="s">
        <v>521</v>
      </c>
      <c r="E1076" t="s">
        <v>522</v>
      </c>
      <c r="F1076" t="s">
        <v>61</v>
      </c>
      <c r="G1076" t="s">
        <v>1915</v>
      </c>
    </row>
    <row r="1077" spans="1:7" x14ac:dyDescent="0.25">
      <c r="A1077">
        <v>96153994</v>
      </c>
      <c r="B1077" t="s">
        <v>10976</v>
      </c>
      <c r="C1077" t="s">
        <v>9842</v>
      </c>
      <c r="D1077" t="s">
        <v>700</v>
      </c>
      <c r="E1077" t="s">
        <v>701</v>
      </c>
      <c r="F1077" t="s">
        <v>61</v>
      </c>
      <c r="G1077" t="s">
        <v>1915</v>
      </c>
    </row>
    <row r="1078" spans="1:7" x14ac:dyDescent="0.25">
      <c r="A1078">
        <v>96155182</v>
      </c>
      <c r="B1078" t="s">
        <v>10977</v>
      </c>
      <c r="C1078" t="s">
        <v>9842</v>
      </c>
      <c r="D1078" t="s">
        <v>189</v>
      </c>
      <c r="E1078" t="s">
        <v>985</v>
      </c>
      <c r="F1078" t="s">
        <v>61</v>
      </c>
      <c r="G1078" t="s">
        <v>1915</v>
      </c>
    </row>
    <row r="1079" spans="1:7" x14ac:dyDescent="0.25">
      <c r="A1079">
        <v>96155184</v>
      </c>
      <c r="B1079" t="s">
        <v>10978</v>
      </c>
      <c r="C1079" t="s">
        <v>9842</v>
      </c>
      <c r="D1079" t="s">
        <v>1504</v>
      </c>
      <c r="E1079" t="s">
        <v>1505</v>
      </c>
      <c r="F1079" t="s">
        <v>61</v>
      </c>
      <c r="G1079" t="s">
        <v>1915</v>
      </c>
    </row>
    <row r="1080" spans="1:7" x14ac:dyDescent="0.25">
      <c r="A1080">
        <v>96155186</v>
      </c>
      <c r="B1080" t="s">
        <v>10979</v>
      </c>
      <c r="C1080" t="s">
        <v>9842</v>
      </c>
      <c r="D1080" t="s">
        <v>708</v>
      </c>
      <c r="E1080" t="s">
        <v>709</v>
      </c>
      <c r="F1080" t="s">
        <v>61</v>
      </c>
      <c r="G1080" t="s">
        <v>1915</v>
      </c>
    </row>
    <row r="1081" spans="1:7" x14ac:dyDescent="0.25">
      <c r="A1081">
        <v>96155214</v>
      </c>
      <c r="B1081" t="s">
        <v>10980</v>
      </c>
      <c r="C1081" t="s">
        <v>9842</v>
      </c>
      <c r="D1081" t="s">
        <v>580</v>
      </c>
      <c r="E1081" t="s">
        <v>581</v>
      </c>
      <c r="F1081" t="s">
        <v>61</v>
      </c>
      <c r="G1081" t="s">
        <v>1915</v>
      </c>
    </row>
    <row r="1082" spans="1:7" x14ac:dyDescent="0.25">
      <c r="A1082">
        <v>96155216</v>
      </c>
      <c r="B1082" t="s">
        <v>10981</v>
      </c>
      <c r="C1082" t="s">
        <v>9842</v>
      </c>
      <c r="D1082" t="s">
        <v>969</v>
      </c>
      <c r="E1082" t="s">
        <v>970</v>
      </c>
      <c r="F1082" t="s">
        <v>61</v>
      </c>
      <c r="G1082" t="s">
        <v>1915</v>
      </c>
    </row>
    <row r="1083" spans="1:7" x14ac:dyDescent="0.25">
      <c r="A1083">
        <v>96155220</v>
      </c>
      <c r="B1083" t="s">
        <v>10982</v>
      </c>
      <c r="C1083" t="s">
        <v>9842</v>
      </c>
      <c r="D1083" t="s">
        <v>429</v>
      </c>
      <c r="E1083" t="s">
        <v>430</v>
      </c>
      <c r="F1083" t="s">
        <v>61</v>
      </c>
      <c r="G1083" t="s">
        <v>1915</v>
      </c>
    </row>
    <row r="1084" spans="1:7" x14ac:dyDescent="0.25">
      <c r="A1084">
        <v>96155222</v>
      </c>
      <c r="B1084" t="s">
        <v>10983</v>
      </c>
      <c r="C1084" t="s">
        <v>9842</v>
      </c>
      <c r="D1084" t="s">
        <v>424</v>
      </c>
      <c r="E1084" t="s">
        <v>425</v>
      </c>
      <c r="F1084" t="s">
        <v>61</v>
      </c>
      <c r="G1084" t="s">
        <v>1915</v>
      </c>
    </row>
    <row r="1085" spans="1:7" x14ac:dyDescent="0.25">
      <c r="A1085">
        <v>96155224</v>
      </c>
      <c r="B1085" t="s">
        <v>10984</v>
      </c>
      <c r="C1085" t="s">
        <v>9842</v>
      </c>
      <c r="D1085" t="s">
        <v>360</v>
      </c>
      <c r="E1085" t="s">
        <v>361</v>
      </c>
      <c r="F1085" t="s">
        <v>61</v>
      </c>
      <c r="G1085" t="s">
        <v>1915</v>
      </c>
    </row>
    <row r="1086" spans="1:7" x14ac:dyDescent="0.25">
      <c r="A1086">
        <v>96155226</v>
      </c>
      <c r="B1086" t="s">
        <v>10985</v>
      </c>
      <c r="C1086" t="s">
        <v>9842</v>
      </c>
      <c r="D1086" t="s">
        <v>1716</v>
      </c>
      <c r="E1086" t="s">
        <v>1717</v>
      </c>
      <c r="F1086" t="s">
        <v>61</v>
      </c>
      <c r="G1086" t="s">
        <v>1915</v>
      </c>
    </row>
    <row r="1087" spans="1:7" x14ac:dyDescent="0.25">
      <c r="A1087">
        <v>96155228</v>
      </c>
      <c r="B1087" t="s">
        <v>10986</v>
      </c>
      <c r="C1087" t="s">
        <v>9842</v>
      </c>
      <c r="D1087" t="s">
        <v>712</v>
      </c>
      <c r="E1087" t="s">
        <v>713</v>
      </c>
      <c r="F1087" t="s">
        <v>61</v>
      </c>
      <c r="G1087" t="s">
        <v>1915</v>
      </c>
    </row>
    <row r="1088" spans="1:7" x14ac:dyDescent="0.25">
      <c r="A1088">
        <v>96155230</v>
      </c>
      <c r="B1088" t="s">
        <v>10987</v>
      </c>
      <c r="C1088" t="s">
        <v>9842</v>
      </c>
      <c r="D1088" t="s">
        <v>1260</v>
      </c>
      <c r="E1088" t="s">
        <v>1261</v>
      </c>
      <c r="F1088" t="s">
        <v>61</v>
      </c>
      <c r="G1088" t="s">
        <v>1915</v>
      </c>
    </row>
    <row r="1089" spans="1:7" x14ac:dyDescent="0.25">
      <c r="A1089">
        <v>96155232</v>
      </c>
      <c r="B1089" t="s">
        <v>10988</v>
      </c>
      <c r="C1089" t="s">
        <v>9842</v>
      </c>
      <c r="D1089" t="s">
        <v>352</v>
      </c>
      <c r="E1089" t="s">
        <v>353</v>
      </c>
      <c r="F1089" t="s">
        <v>61</v>
      </c>
      <c r="G1089" t="s">
        <v>1915</v>
      </c>
    </row>
    <row r="1090" spans="1:7" x14ac:dyDescent="0.25">
      <c r="A1090">
        <v>96155234</v>
      </c>
      <c r="B1090" t="s">
        <v>10989</v>
      </c>
      <c r="C1090" t="s">
        <v>9842</v>
      </c>
      <c r="D1090" t="s">
        <v>1365</v>
      </c>
      <c r="E1090" t="s">
        <v>1366</v>
      </c>
      <c r="F1090" t="s">
        <v>61</v>
      </c>
      <c r="G1090" t="s">
        <v>1915</v>
      </c>
    </row>
    <row r="1091" spans="1:7" x14ac:dyDescent="0.25">
      <c r="A1091">
        <v>96155236</v>
      </c>
      <c r="B1091" t="s">
        <v>10990</v>
      </c>
      <c r="C1091" t="s">
        <v>9842</v>
      </c>
      <c r="D1091" t="s">
        <v>712</v>
      </c>
      <c r="E1091" t="s">
        <v>713</v>
      </c>
      <c r="F1091" t="s">
        <v>61</v>
      </c>
      <c r="G1091" t="s">
        <v>1915</v>
      </c>
    </row>
    <row r="1092" spans="1:7" x14ac:dyDescent="0.25">
      <c r="A1092">
        <v>96155238</v>
      </c>
      <c r="B1092" t="s">
        <v>10991</v>
      </c>
      <c r="C1092" t="s">
        <v>9842</v>
      </c>
      <c r="D1092" t="s">
        <v>403</v>
      </c>
      <c r="E1092" t="s">
        <v>404</v>
      </c>
      <c r="F1092" t="s">
        <v>61</v>
      </c>
      <c r="G1092" t="s">
        <v>1915</v>
      </c>
    </row>
    <row r="1093" spans="1:7" x14ac:dyDescent="0.25">
      <c r="A1093">
        <v>96155188</v>
      </c>
      <c r="B1093" t="s">
        <v>10992</v>
      </c>
      <c r="C1093" t="s">
        <v>9842</v>
      </c>
      <c r="D1093" t="s">
        <v>60</v>
      </c>
      <c r="E1093" t="s">
        <v>62</v>
      </c>
      <c r="F1093" t="s">
        <v>61</v>
      </c>
      <c r="G1093" t="s">
        <v>1915</v>
      </c>
    </row>
    <row r="1094" spans="1:7" x14ac:dyDescent="0.25">
      <c r="A1094">
        <v>96155190</v>
      </c>
      <c r="B1094" t="s">
        <v>10993</v>
      </c>
      <c r="C1094" t="s">
        <v>9842</v>
      </c>
      <c r="D1094" t="s">
        <v>434</v>
      </c>
      <c r="E1094" t="s">
        <v>980</v>
      </c>
      <c r="F1094" t="s">
        <v>61</v>
      </c>
      <c r="G1094" t="s">
        <v>1915</v>
      </c>
    </row>
    <row r="1095" spans="1:7" x14ac:dyDescent="0.25">
      <c r="A1095">
        <v>96155192</v>
      </c>
      <c r="B1095" t="s">
        <v>10994</v>
      </c>
      <c r="C1095" t="s">
        <v>9842</v>
      </c>
      <c r="D1095" t="s">
        <v>717</v>
      </c>
      <c r="E1095" t="s">
        <v>718</v>
      </c>
      <c r="F1095" t="s">
        <v>61</v>
      </c>
      <c r="G1095" t="s">
        <v>1915</v>
      </c>
    </row>
    <row r="1096" spans="1:7" x14ac:dyDescent="0.25">
      <c r="A1096">
        <v>96155194</v>
      </c>
      <c r="B1096" t="s">
        <v>10995</v>
      </c>
      <c r="C1096" t="s">
        <v>9842</v>
      </c>
      <c r="D1096" t="s">
        <v>774</v>
      </c>
      <c r="E1096" t="s">
        <v>1257</v>
      </c>
      <c r="F1096" t="s">
        <v>61</v>
      </c>
      <c r="G1096" t="s">
        <v>1915</v>
      </c>
    </row>
    <row r="1097" spans="1:7" x14ac:dyDescent="0.25">
      <c r="A1097">
        <v>96155196</v>
      </c>
      <c r="B1097" t="s">
        <v>10996</v>
      </c>
      <c r="C1097" t="s">
        <v>9842</v>
      </c>
      <c r="D1097" t="s">
        <v>434</v>
      </c>
      <c r="E1097" t="s">
        <v>435</v>
      </c>
      <c r="F1097" t="s">
        <v>61</v>
      </c>
      <c r="G1097" t="s">
        <v>1915</v>
      </c>
    </row>
    <row r="1098" spans="1:7" x14ac:dyDescent="0.25">
      <c r="A1098">
        <v>96155198</v>
      </c>
      <c r="B1098" t="s">
        <v>10997</v>
      </c>
      <c r="C1098" t="s">
        <v>9842</v>
      </c>
      <c r="D1098" t="s">
        <v>977</v>
      </c>
      <c r="E1098" t="s">
        <v>978</v>
      </c>
      <c r="F1098" t="s">
        <v>61</v>
      </c>
      <c r="G1098" t="s">
        <v>1915</v>
      </c>
    </row>
    <row r="1099" spans="1:7" x14ac:dyDescent="0.25">
      <c r="A1099">
        <v>96155200</v>
      </c>
      <c r="B1099" t="s">
        <v>10998</v>
      </c>
      <c r="C1099" t="s">
        <v>9842</v>
      </c>
      <c r="D1099" t="s">
        <v>974</v>
      </c>
      <c r="E1099" t="s">
        <v>975</v>
      </c>
      <c r="F1099" t="s">
        <v>61</v>
      </c>
      <c r="G1099" t="s">
        <v>1915</v>
      </c>
    </row>
    <row r="1100" spans="1:7" x14ac:dyDescent="0.25">
      <c r="A1100">
        <v>96155202</v>
      </c>
      <c r="B1100" t="s">
        <v>10999</v>
      </c>
      <c r="C1100" t="s">
        <v>9842</v>
      </c>
      <c r="D1100" t="s">
        <v>557</v>
      </c>
      <c r="E1100" t="s">
        <v>558</v>
      </c>
      <c r="F1100" t="s">
        <v>61</v>
      </c>
      <c r="G1100" t="s">
        <v>1915</v>
      </c>
    </row>
    <row r="1101" spans="1:7" x14ac:dyDescent="0.25">
      <c r="A1101">
        <v>96155204</v>
      </c>
      <c r="B1101" t="s">
        <v>11000</v>
      </c>
      <c r="C1101" t="s">
        <v>9842</v>
      </c>
      <c r="D1101" t="s">
        <v>1586</v>
      </c>
      <c r="E1101" t="s">
        <v>1587</v>
      </c>
      <c r="F1101" t="s">
        <v>61</v>
      </c>
      <c r="G1101" t="s">
        <v>1915</v>
      </c>
    </row>
    <row r="1102" spans="1:7" x14ac:dyDescent="0.25">
      <c r="A1102">
        <v>96155206</v>
      </c>
      <c r="B1102" t="s">
        <v>11001</v>
      </c>
      <c r="C1102" t="s">
        <v>9842</v>
      </c>
      <c r="D1102" t="s">
        <v>1448</v>
      </c>
      <c r="E1102" t="s">
        <v>1449</v>
      </c>
      <c r="F1102" t="s">
        <v>61</v>
      </c>
      <c r="G1102" t="s">
        <v>1915</v>
      </c>
    </row>
    <row r="1103" spans="1:7" x14ac:dyDescent="0.25">
      <c r="A1103">
        <v>96155208</v>
      </c>
      <c r="B1103" t="s">
        <v>11002</v>
      </c>
      <c r="C1103" t="s">
        <v>9842</v>
      </c>
      <c r="D1103" t="s">
        <v>575</v>
      </c>
      <c r="E1103" t="s">
        <v>576</v>
      </c>
      <c r="F1103" t="s">
        <v>61</v>
      </c>
      <c r="G1103" t="s">
        <v>1915</v>
      </c>
    </row>
    <row r="1104" spans="1:7" x14ac:dyDescent="0.25">
      <c r="A1104">
        <v>96155210</v>
      </c>
      <c r="B1104" t="s">
        <v>11003</v>
      </c>
      <c r="C1104" t="s">
        <v>9842</v>
      </c>
      <c r="D1104" t="s">
        <v>434</v>
      </c>
      <c r="E1104" t="s">
        <v>1746</v>
      </c>
      <c r="F1104" t="s">
        <v>61</v>
      </c>
      <c r="G1104" t="s">
        <v>1915</v>
      </c>
    </row>
    <row r="1105" spans="1:7" x14ac:dyDescent="0.25">
      <c r="A1105">
        <v>96155212</v>
      </c>
      <c r="B1105" t="s">
        <v>11004</v>
      </c>
      <c r="C1105" t="s">
        <v>9842</v>
      </c>
      <c r="D1105" t="s">
        <v>774</v>
      </c>
      <c r="E1105" t="s">
        <v>775</v>
      </c>
      <c r="F1105" t="s">
        <v>61</v>
      </c>
      <c r="G1105" t="s">
        <v>1915</v>
      </c>
    </row>
    <row r="1106" spans="1:7" x14ac:dyDescent="0.25">
      <c r="A1106">
        <v>96155218</v>
      </c>
      <c r="B1106" t="s">
        <v>11005</v>
      </c>
      <c r="C1106" t="s">
        <v>9842</v>
      </c>
      <c r="D1106" t="s">
        <v>1276</v>
      </c>
      <c r="E1106" t="s">
        <v>1277</v>
      </c>
      <c r="F1106" t="s">
        <v>61</v>
      </c>
      <c r="G1106" t="s">
        <v>1915</v>
      </c>
    </row>
    <row r="1107" spans="1:7" x14ac:dyDescent="0.25">
      <c r="A1107">
        <v>96155240</v>
      </c>
      <c r="B1107" t="s">
        <v>11006</v>
      </c>
      <c r="C1107" t="s">
        <v>9842</v>
      </c>
      <c r="D1107" t="s">
        <v>434</v>
      </c>
      <c r="E1107" t="s">
        <v>435</v>
      </c>
      <c r="F1107" t="s">
        <v>61</v>
      </c>
      <c r="G1107" t="s">
        <v>1915</v>
      </c>
    </row>
    <row r="1108" spans="1:7" x14ac:dyDescent="0.25">
      <c r="A1108">
        <v>96155252</v>
      </c>
      <c r="B1108" t="s">
        <v>11007</v>
      </c>
      <c r="C1108" t="s">
        <v>9842</v>
      </c>
      <c r="D1108" t="s">
        <v>557</v>
      </c>
      <c r="E1108" t="s">
        <v>558</v>
      </c>
      <c r="F1108" t="s">
        <v>61</v>
      </c>
      <c r="G1108" t="s">
        <v>1915</v>
      </c>
    </row>
    <row r="1109" spans="1:7" x14ac:dyDescent="0.25">
      <c r="A1109">
        <v>96155254</v>
      </c>
      <c r="B1109" t="s">
        <v>11008</v>
      </c>
      <c r="C1109" t="s">
        <v>9842</v>
      </c>
      <c r="D1109" t="s">
        <v>557</v>
      </c>
      <c r="E1109" t="s">
        <v>558</v>
      </c>
      <c r="F1109" t="s">
        <v>61</v>
      </c>
      <c r="G1109" t="s">
        <v>1915</v>
      </c>
    </row>
    <row r="1110" spans="1:7" x14ac:dyDescent="0.25">
      <c r="A1110">
        <v>96155256</v>
      </c>
      <c r="B1110" t="s">
        <v>11009</v>
      </c>
      <c r="C1110" t="s">
        <v>9842</v>
      </c>
      <c r="D1110" t="s">
        <v>557</v>
      </c>
      <c r="E1110" t="s">
        <v>558</v>
      </c>
      <c r="F1110" t="s">
        <v>61</v>
      </c>
      <c r="G1110" t="s">
        <v>1915</v>
      </c>
    </row>
    <row r="1111" spans="1:7" x14ac:dyDescent="0.25">
      <c r="A1111">
        <v>96155258</v>
      </c>
      <c r="B1111" t="s">
        <v>11010</v>
      </c>
      <c r="C1111" t="s">
        <v>9842</v>
      </c>
      <c r="D1111" t="s">
        <v>1185</v>
      </c>
      <c r="E1111" t="s">
        <v>1186</v>
      </c>
      <c r="F1111" t="s">
        <v>61</v>
      </c>
      <c r="G1111" t="s">
        <v>1915</v>
      </c>
    </row>
    <row r="1112" spans="1:7" x14ac:dyDescent="0.25">
      <c r="A1112">
        <v>96155260</v>
      </c>
      <c r="B1112" t="s">
        <v>11011</v>
      </c>
      <c r="C1112" t="s">
        <v>9842</v>
      </c>
      <c r="D1112" t="s">
        <v>174</v>
      </c>
      <c r="E1112" t="s">
        <v>174</v>
      </c>
      <c r="F1112" t="s">
        <v>61</v>
      </c>
      <c r="G1112" t="s">
        <v>1915</v>
      </c>
    </row>
    <row r="1113" spans="1:7" x14ac:dyDescent="0.25">
      <c r="A1113">
        <v>96155262</v>
      </c>
      <c r="B1113" t="s">
        <v>11012</v>
      </c>
      <c r="C1113" t="s">
        <v>9842</v>
      </c>
      <c r="D1113" t="s">
        <v>418</v>
      </c>
      <c r="E1113" t="s">
        <v>419</v>
      </c>
      <c r="F1113" t="s">
        <v>61</v>
      </c>
      <c r="G1113" t="s">
        <v>1915</v>
      </c>
    </row>
    <row r="1114" spans="1:7" x14ac:dyDescent="0.25">
      <c r="A1114">
        <v>96155264</v>
      </c>
      <c r="B1114" t="s">
        <v>11013</v>
      </c>
      <c r="C1114" t="s">
        <v>9842</v>
      </c>
      <c r="D1114" t="s">
        <v>557</v>
      </c>
      <c r="E1114" t="s">
        <v>558</v>
      </c>
      <c r="F1114" t="s">
        <v>61</v>
      </c>
      <c r="G1114" t="s">
        <v>1915</v>
      </c>
    </row>
    <row r="1115" spans="1:7" x14ac:dyDescent="0.25">
      <c r="A1115">
        <v>96155266</v>
      </c>
      <c r="B1115" t="s">
        <v>11014</v>
      </c>
      <c r="C1115" t="s">
        <v>9842</v>
      </c>
      <c r="D1115" t="s">
        <v>1185</v>
      </c>
      <c r="E1115" t="s">
        <v>1186</v>
      </c>
      <c r="F1115" t="s">
        <v>61</v>
      </c>
      <c r="G1115" t="s">
        <v>1915</v>
      </c>
    </row>
    <row r="1116" spans="1:7" x14ac:dyDescent="0.25">
      <c r="A1116">
        <v>96155268</v>
      </c>
      <c r="B1116" t="s">
        <v>11015</v>
      </c>
      <c r="C1116" t="s">
        <v>9842</v>
      </c>
      <c r="D1116" t="s">
        <v>9870</v>
      </c>
      <c r="E1116" t="s">
        <v>9871</v>
      </c>
      <c r="F1116" t="s">
        <v>61</v>
      </c>
      <c r="G1116" t="s">
        <v>1915</v>
      </c>
    </row>
    <row r="1117" spans="1:7" x14ac:dyDescent="0.25">
      <c r="A1117">
        <v>96155270</v>
      </c>
      <c r="B1117" t="s">
        <v>11016</v>
      </c>
      <c r="C1117" t="s">
        <v>9842</v>
      </c>
      <c r="D1117" t="s">
        <v>9870</v>
      </c>
      <c r="E1117" t="s">
        <v>9871</v>
      </c>
      <c r="F1117" t="s">
        <v>61</v>
      </c>
      <c r="G1117" t="s">
        <v>1915</v>
      </c>
    </row>
    <row r="1118" spans="1:7" x14ac:dyDescent="0.25">
      <c r="A1118">
        <v>96155272</v>
      </c>
      <c r="B1118" t="s">
        <v>11017</v>
      </c>
      <c r="C1118" t="s">
        <v>9842</v>
      </c>
      <c r="D1118" t="s">
        <v>726</v>
      </c>
      <c r="E1118" t="s">
        <v>727</v>
      </c>
      <c r="F1118" t="s">
        <v>61</v>
      </c>
      <c r="G1118" t="s">
        <v>1915</v>
      </c>
    </row>
    <row r="1119" spans="1:7" x14ac:dyDescent="0.25">
      <c r="A1119">
        <v>96155242</v>
      </c>
      <c r="B1119" t="s">
        <v>11018</v>
      </c>
      <c r="C1119" t="s">
        <v>9842</v>
      </c>
      <c r="D1119" t="s">
        <v>588</v>
      </c>
      <c r="E1119" t="s">
        <v>1139</v>
      </c>
      <c r="F1119" t="s">
        <v>61</v>
      </c>
      <c r="G1119" t="s">
        <v>1915</v>
      </c>
    </row>
    <row r="1120" spans="1:7" x14ac:dyDescent="0.25">
      <c r="A1120">
        <v>96155244</v>
      </c>
      <c r="B1120" t="s">
        <v>11019</v>
      </c>
      <c r="C1120" t="s">
        <v>9842</v>
      </c>
      <c r="D1120" t="s">
        <v>731</v>
      </c>
      <c r="E1120" t="s">
        <v>732</v>
      </c>
      <c r="F1120" t="s">
        <v>61</v>
      </c>
      <c r="G1120" t="s">
        <v>1915</v>
      </c>
    </row>
    <row r="1121" spans="1:7" x14ac:dyDescent="0.25">
      <c r="A1121">
        <v>96155246</v>
      </c>
      <c r="B1121" t="s">
        <v>11020</v>
      </c>
      <c r="C1121" t="s">
        <v>9842</v>
      </c>
      <c r="D1121" t="s">
        <v>774</v>
      </c>
      <c r="E1121" t="s">
        <v>775</v>
      </c>
      <c r="F1121" t="s">
        <v>61</v>
      </c>
      <c r="G1121" t="s">
        <v>1915</v>
      </c>
    </row>
    <row r="1122" spans="1:7" x14ac:dyDescent="0.25">
      <c r="A1122">
        <v>96155248</v>
      </c>
      <c r="B1122" t="s">
        <v>11021</v>
      </c>
      <c r="C1122" t="s">
        <v>9842</v>
      </c>
      <c r="D1122" t="s">
        <v>93</v>
      </c>
      <c r="E1122" t="s">
        <v>94</v>
      </c>
      <c r="F1122" t="s">
        <v>61</v>
      </c>
      <c r="G1122" t="s">
        <v>1915</v>
      </c>
    </row>
    <row r="1123" spans="1:7" x14ac:dyDescent="0.25">
      <c r="A1123">
        <v>96155250</v>
      </c>
      <c r="B1123" t="s">
        <v>11022</v>
      </c>
      <c r="C1123" t="s">
        <v>9842</v>
      </c>
      <c r="D1123" t="s">
        <v>60</v>
      </c>
      <c r="E1123" t="s">
        <v>414</v>
      </c>
      <c r="F1123" t="s">
        <v>61</v>
      </c>
      <c r="G1123" t="s">
        <v>1915</v>
      </c>
    </row>
    <row r="1124" spans="1:7" x14ac:dyDescent="0.25">
      <c r="A1124">
        <v>96153482</v>
      </c>
      <c r="B1124" t="s">
        <v>11023</v>
      </c>
      <c r="C1124" t="s">
        <v>9855</v>
      </c>
      <c r="D1124" t="s">
        <v>9986</v>
      </c>
      <c r="E1124" t="s">
        <v>9987</v>
      </c>
      <c r="F1124" t="s">
        <v>203</v>
      </c>
      <c r="G1124" t="s">
        <v>1915</v>
      </c>
    </row>
    <row r="1125" spans="1:7" x14ac:dyDescent="0.25">
      <c r="A1125">
        <v>96153588</v>
      </c>
      <c r="B1125" t="s">
        <v>11024</v>
      </c>
      <c r="C1125" t="s">
        <v>9842</v>
      </c>
      <c r="D1125" t="s">
        <v>60</v>
      </c>
      <c r="E1125" t="s">
        <v>62</v>
      </c>
      <c r="F1125" t="s">
        <v>61</v>
      </c>
      <c r="G1125" t="s">
        <v>1915</v>
      </c>
    </row>
    <row r="1126" spans="1:7" x14ac:dyDescent="0.25">
      <c r="A1126">
        <v>96153590</v>
      </c>
      <c r="B1126" t="s">
        <v>11025</v>
      </c>
      <c r="C1126" t="s">
        <v>9842</v>
      </c>
      <c r="D1126" t="s">
        <v>60</v>
      </c>
      <c r="E1126" t="s">
        <v>62</v>
      </c>
      <c r="F1126" t="s">
        <v>61</v>
      </c>
      <c r="G1126" t="s">
        <v>1915</v>
      </c>
    </row>
    <row r="1127" spans="1:7" x14ac:dyDescent="0.25">
      <c r="A1127">
        <v>96153592</v>
      </c>
      <c r="B1127" t="s">
        <v>11026</v>
      </c>
      <c r="C1127" t="s">
        <v>9842</v>
      </c>
      <c r="D1127" t="s">
        <v>1176</v>
      </c>
      <c r="E1127" t="s">
        <v>1177</v>
      </c>
      <c r="F1127" t="s">
        <v>61</v>
      </c>
      <c r="G1127" t="s">
        <v>1915</v>
      </c>
    </row>
    <row r="1128" spans="1:7" x14ac:dyDescent="0.25">
      <c r="A1128">
        <v>96153594</v>
      </c>
      <c r="B1128" t="s">
        <v>11027</v>
      </c>
      <c r="C1128" t="s">
        <v>9842</v>
      </c>
      <c r="D1128" t="s">
        <v>765</v>
      </c>
      <c r="E1128" t="s">
        <v>766</v>
      </c>
      <c r="F1128" t="s">
        <v>61</v>
      </c>
      <c r="G1128" t="s">
        <v>1915</v>
      </c>
    </row>
    <row r="1129" spans="1:7" x14ac:dyDescent="0.25">
      <c r="A1129">
        <v>96153598</v>
      </c>
      <c r="B1129" t="s">
        <v>11028</v>
      </c>
      <c r="C1129" t="s">
        <v>9842</v>
      </c>
      <c r="D1129" t="s">
        <v>765</v>
      </c>
      <c r="E1129" t="s">
        <v>766</v>
      </c>
      <c r="F1129" t="s">
        <v>61</v>
      </c>
      <c r="G1129" t="s">
        <v>1915</v>
      </c>
    </row>
    <row r="1130" spans="1:7" x14ac:dyDescent="0.25">
      <c r="A1130">
        <v>96153596</v>
      </c>
      <c r="B1130" t="s">
        <v>11029</v>
      </c>
      <c r="C1130" t="s">
        <v>9842</v>
      </c>
      <c r="D1130" t="s">
        <v>733</v>
      </c>
      <c r="E1130" t="s">
        <v>734</v>
      </c>
      <c r="F1130" t="s">
        <v>61</v>
      </c>
      <c r="G1130" t="s">
        <v>1915</v>
      </c>
    </row>
    <row r="1131" spans="1:7" x14ac:dyDescent="0.25">
      <c r="A1131">
        <v>96153476</v>
      </c>
      <c r="B1131" t="s">
        <v>11030</v>
      </c>
      <c r="C1131" t="s">
        <v>9855</v>
      </c>
      <c r="D1131" t="s">
        <v>174</v>
      </c>
      <c r="E1131" t="s">
        <v>174</v>
      </c>
      <c r="F1131" t="s">
        <v>203</v>
      </c>
      <c r="G1131" t="s">
        <v>1915</v>
      </c>
    </row>
    <row r="1132" spans="1:7" x14ac:dyDescent="0.25">
      <c r="A1132">
        <v>96153474</v>
      </c>
      <c r="B1132" t="s">
        <v>11031</v>
      </c>
      <c r="C1132" t="s">
        <v>9855</v>
      </c>
      <c r="D1132" t="s">
        <v>174</v>
      </c>
      <c r="E1132" t="s">
        <v>174</v>
      </c>
      <c r="F1132" t="s">
        <v>203</v>
      </c>
      <c r="G1132" t="s">
        <v>1915</v>
      </c>
    </row>
    <row r="1133" spans="1:7" x14ac:dyDescent="0.25">
      <c r="A1133">
        <v>96153478</v>
      </c>
      <c r="B1133" t="s">
        <v>11032</v>
      </c>
      <c r="C1133" t="s">
        <v>9855</v>
      </c>
      <c r="D1133" t="s">
        <v>174</v>
      </c>
      <c r="E1133" t="s">
        <v>174</v>
      </c>
      <c r="F1133" t="s">
        <v>203</v>
      </c>
      <c r="G1133" t="s">
        <v>1915</v>
      </c>
    </row>
    <row r="1134" spans="1:7" x14ac:dyDescent="0.25">
      <c r="A1134">
        <v>96153480</v>
      </c>
      <c r="B1134" t="s">
        <v>11033</v>
      </c>
      <c r="C1134" t="s">
        <v>9855</v>
      </c>
      <c r="D1134" t="s">
        <v>9986</v>
      </c>
      <c r="E1134" t="s">
        <v>9987</v>
      </c>
      <c r="F1134" t="s">
        <v>203</v>
      </c>
      <c r="G1134" t="s">
        <v>1915</v>
      </c>
    </row>
    <row r="1135" spans="1:7" x14ac:dyDescent="0.25">
      <c r="A1135">
        <v>96153602</v>
      </c>
      <c r="B1135" t="s">
        <v>11034</v>
      </c>
      <c r="C1135" t="s">
        <v>9842</v>
      </c>
      <c r="D1135" t="s">
        <v>712</v>
      </c>
      <c r="E1135" t="s">
        <v>713</v>
      </c>
      <c r="F1135" t="s">
        <v>61</v>
      </c>
      <c r="G1135" t="s">
        <v>1915</v>
      </c>
    </row>
    <row r="1136" spans="1:7" x14ac:dyDescent="0.25">
      <c r="A1136">
        <v>96153604</v>
      </c>
      <c r="B1136" t="s">
        <v>11035</v>
      </c>
      <c r="C1136" t="s">
        <v>9842</v>
      </c>
      <c r="D1136" t="s">
        <v>1306</v>
      </c>
      <c r="E1136" t="s">
        <v>1307</v>
      </c>
      <c r="F1136" t="s">
        <v>61</v>
      </c>
      <c r="G1136" t="s">
        <v>1915</v>
      </c>
    </row>
    <row r="1137" spans="1:7" x14ac:dyDescent="0.25">
      <c r="A1137">
        <v>96153606</v>
      </c>
      <c r="B1137" t="s">
        <v>11036</v>
      </c>
      <c r="C1137" t="s">
        <v>9842</v>
      </c>
      <c r="D1137" t="s">
        <v>1306</v>
      </c>
      <c r="E1137" t="s">
        <v>1307</v>
      </c>
      <c r="F1137" t="s">
        <v>61</v>
      </c>
      <c r="G1137" t="s">
        <v>1915</v>
      </c>
    </row>
    <row r="1138" spans="1:7" x14ac:dyDescent="0.25">
      <c r="A1138">
        <v>96153600</v>
      </c>
      <c r="B1138" t="s">
        <v>11037</v>
      </c>
      <c r="C1138" t="s">
        <v>9842</v>
      </c>
      <c r="D1138" t="s">
        <v>73</v>
      </c>
      <c r="E1138" t="s">
        <v>74</v>
      </c>
      <c r="F1138" t="s">
        <v>61</v>
      </c>
      <c r="G1138" t="s">
        <v>1915</v>
      </c>
    </row>
    <row r="1139" spans="1:7" x14ac:dyDescent="0.25">
      <c r="A1139">
        <v>96153608</v>
      </c>
      <c r="B1139" t="s">
        <v>11038</v>
      </c>
      <c r="C1139" t="s">
        <v>9842</v>
      </c>
      <c r="D1139" t="s">
        <v>736</v>
      </c>
      <c r="E1139" t="s">
        <v>737</v>
      </c>
      <c r="F1139" t="s">
        <v>61</v>
      </c>
      <c r="G1139" t="s">
        <v>1915</v>
      </c>
    </row>
    <row r="1140" spans="1:7" x14ac:dyDescent="0.25">
      <c r="A1140">
        <v>96160488</v>
      </c>
      <c r="B1140" t="s">
        <v>11039</v>
      </c>
      <c r="C1140" t="s">
        <v>9855</v>
      </c>
      <c r="D1140" t="s">
        <v>1747</v>
      </c>
      <c r="E1140" t="s">
        <v>1748</v>
      </c>
      <c r="F1140" t="s">
        <v>61</v>
      </c>
      <c r="G1140" t="s">
        <v>1915</v>
      </c>
    </row>
    <row r="1141" spans="1:7" x14ac:dyDescent="0.25">
      <c r="A1141">
        <v>96160490</v>
      </c>
      <c r="B1141" t="s">
        <v>11040</v>
      </c>
      <c r="C1141" t="s">
        <v>9855</v>
      </c>
      <c r="D1141" t="s">
        <v>1147</v>
      </c>
      <c r="E1141" t="s">
        <v>1148</v>
      </c>
      <c r="F1141" t="s">
        <v>61</v>
      </c>
      <c r="G1141" t="s">
        <v>1915</v>
      </c>
    </row>
    <row r="1142" spans="1:7" x14ac:dyDescent="0.25">
      <c r="A1142">
        <v>96160492</v>
      </c>
      <c r="B1142" t="s">
        <v>11041</v>
      </c>
      <c r="C1142" t="s">
        <v>9855</v>
      </c>
      <c r="D1142" t="s">
        <v>1749</v>
      </c>
      <c r="E1142" t="s">
        <v>1750</v>
      </c>
      <c r="F1142" t="s">
        <v>61</v>
      </c>
      <c r="G1142" t="s">
        <v>1915</v>
      </c>
    </row>
    <row r="1143" spans="1:7" x14ac:dyDescent="0.25">
      <c r="A1143">
        <v>96160494</v>
      </c>
      <c r="B1143" t="s">
        <v>11042</v>
      </c>
      <c r="C1143" t="s">
        <v>9855</v>
      </c>
      <c r="D1143" t="s">
        <v>1506</v>
      </c>
      <c r="E1143" t="s">
        <v>1507</v>
      </c>
      <c r="F1143" t="s">
        <v>61</v>
      </c>
      <c r="G1143" t="s">
        <v>1915</v>
      </c>
    </row>
    <row r="1144" spans="1:7" x14ac:dyDescent="0.25">
      <c r="A1144">
        <v>96160498</v>
      </c>
      <c r="B1144" t="s">
        <v>11043</v>
      </c>
      <c r="C1144" t="s">
        <v>9855</v>
      </c>
      <c r="D1144" t="s">
        <v>174</v>
      </c>
      <c r="E1144" t="s">
        <v>174</v>
      </c>
      <c r="F1144" t="s">
        <v>61</v>
      </c>
      <c r="G1144" t="s">
        <v>1915</v>
      </c>
    </row>
    <row r="1145" spans="1:7" x14ac:dyDescent="0.25">
      <c r="A1145">
        <v>96160500</v>
      </c>
      <c r="B1145" t="s">
        <v>11044</v>
      </c>
      <c r="C1145" t="s">
        <v>9855</v>
      </c>
      <c r="D1145" t="s">
        <v>174</v>
      </c>
      <c r="E1145" t="s">
        <v>174</v>
      </c>
      <c r="F1145" t="s">
        <v>61</v>
      </c>
      <c r="G1145" t="s">
        <v>1915</v>
      </c>
    </row>
    <row r="1146" spans="1:7" x14ac:dyDescent="0.25">
      <c r="A1146">
        <v>96160502</v>
      </c>
      <c r="B1146" t="s">
        <v>11045</v>
      </c>
      <c r="C1146" t="s">
        <v>9855</v>
      </c>
      <c r="D1146" t="s">
        <v>174</v>
      </c>
      <c r="E1146" t="s">
        <v>174</v>
      </c>
      <c r="F1146" t="s">
        <v>61</v>
      </c>
      <c r="G1146" t="s">
        <v>1915</v>
      </c>
    </row>
    <row r="1147" spans="1:7" x14ac:dyDescent="0.25">
      <c r="A1147">
        <v>96160504</v>
      </c>
      <c r="B1147" t="s">
        <v>11046</v>
      </c>
      <c r="C1147" t="s">
        <v>9855</v>
      </c>
      <c r="D1147" t="s">
        <v>174</v>
      </c>
      <c r="E1147" t="s">
        <v>174</v>
      </c>
      <c r="F1147" t="s">
        <v>61</v>
      </c>
      <c r="G1147" t="s">
        <v>1915</v>
      </c>
    </row>
    <row r="1148" spans="1:7" x14ac:dyDescent="0.25">
      <c r="A1148">
        <v>96160506</v>
      </c>
      <c r="B1148" t="s">
        <v>11047</v>
      </c>
      <c r="C1148" t="s">
        <v>9855</v>
      </c>
      <c r="D1148" t="s">
        <v>174</v>
      </c>
      <c r="E1148" t="s">
        <v>174</v>
      </c>
      <c r="F1148" t="s">
        <v>61</v>
      </c>
      <c r="G1148" t="s">
        <v>1915</v>
      </c>
    </row>
    <row r="1149" spans="1:7" x14ac:dyDescent="0.25">
      <c r="A1149">
        <v>96160508</v>
      </c>
      <c r="B1149" t="s">
        <v>11048</v>
      </c>
      <c r="C1149" t="s">
        <v>9855</v>
      </c>
      <c r="D1149" t="s">
        <v>174</v>
      </c>
      <c r="E1149" t="s">
        <v>174</v>
      </c>
      <c r="F1149" t="s">
        <v>61</v>
      </c>
      <c r="G1149" t="s">
        <v>1915</v>
      </c>
    </row>
    <row r="1150" spans="1:7" x14ac:dyDescent="0.25">
      <c r="A1150">
        <v>96160430</v>
      </c>
      <c r="B1150" t="s">
        <v>11049</v>
      </c>
      <c r="C1150" t="s">
        <v>9855</v>
      </c>
      <c r="D1150" t="s">
        <v>84</v>
      </c>
      <c r="E1150" t="s">
        <v>1751</v>
      </c>
      <c r="F1150" t="s">
        <v>61</v>
      </c>
      <c r="G1150" t="s">
        <v>1915</v>
      </c>
    </row>
    <row r="1151" spans="1:7" x14ac:dyDescent="0.25">
      <c r="A1151">
        <v>96160432</v>
      </c>
      <c r="B1151" t="s">
        <v>11050</v>
      </c>
      <c r="C1151" t="s">
        <v>9855</v>
      </c>
      <c r="D1151" t="s">
        <v>443</v>
      </c>
      <c r="E1151" t="s">
        <v>444</v>
      </c>
      <c r="F1151" t="s">
        <v>61</v>
      </c>
      <c r="G1151" t="s">
        <v>1915</v>
      </c>
    </row>
    <row r="1152" spans="1:7" x14ac:dyDescent="0.25">
      <c r="A1152">
        <v>96160434</v>
      </c>
      <c r="B1152" t="s">
        <v>11051</v>
      </c>
      <c r="C1152" t="s">
        <v>9855</v>
      </c>
      <c r="D1152" t="s">
        <v>996</v>
      </c>
      <c r="E1152" t="s">
        <v>1508</v>
      </c>
      <c r="F1152" t="s">
        <v>61</v>
      </c>
      <c r="G1152" t="s">
        <v>1915</v>
      </c>
    </row>
    <row r="1153" spans="1:7" x14ac:dyDescent="0.25">
      <c r="A1153">
        <v>96160436</v>
      </c>
      <c r="B1153" t="s">
        <v>11052</v>
      </c>
      <c r="C1153" t="s">
        <v>9855</v>
      </c>
      <c r="D1153" t="s">
        <v>322</v>
      </c>
      <c r="E1153" t="s">
        <v>323</v>
      </c>
      <c r="F1153" t="s">
        <v>61</v>
      </c>
      <c r="G1153" t="s">
        <v>1915</v>
      </c>
    </row>
    <row r="1154" spans="1:7" x14ac:dyDescent="0.25">
      <c r="A1154">
        <v>96160438</v>
      </c>
      <c r="B1154" t="s">
        <v>11053</v>
      </c>
      <c r="C1154" t="s">
        <v>9855</v>
      </c>
      <c r="D1154" t="s">
        <v>322</v>
      </c>
      <c r="E1154" t="s">
        <v>323</v>
      </c>
      <c r="F1154" t="s">
        <v>61</v>
      </c>
      <c r="G1154" t="s">
        <v>1915</v>
      </c>
    </row>
    <row r="1155" spans="1:7" x14ac:dyDescent="0.25">
      <c r="A1155">
        <v>96160440</v>
      </c>
      <c r="B1155" t="s">
        <v>11054</v>
      </c>
      <c r="C1155" t="s">
        <v>9855</v>
      </c>
      <c r="D1155" t="s">
        <v>1696</v>
      </c>
      <c r="E1155" t="s">
        <v>1697</v>
      </c>
      <c r="F1155" t="s">
        <v>61</v>
      </c>
      <c r="G1155" t="s">
        <v>1915</v>
      </c>
    </row>
    <row r="1156" spans="1:7" x14ac:dyDescent="0.25">
      <c r="A1156">
        <v>96160442</v>
      </c>
      <c r="B1156" t="s">
        <v>11055</v>
      </c>
      <c r="C1156" t="s">
        <v>9855</v>
      </c>
      <c r="D1156" t="s">
        <v>1586</v>
      </c>
      <c r="E1156" t="s">
        <v>1836</v>
      </c>
      <c r="F1156" t="s">
        <v>61</v>
      </c>
      <c r="G1156" t="s">
        <v>1915</v>
      </c>
    </row>
    <row r="1157" spans="1:7" x14ac:dyDescent="0.25">
      <c r="A1157">
        <v>96160444</v>
      </c>
      <c r="B1157" t="s">
        <v>11056</v>
      </c>
      <c r="C1157" t="s">
        <v>9855</v>
      </c>
      <c r="D1157" t="s">
        <v>1423</v>
      </c>
      <c r="E1157" t="s">
        <v>1424</v>
      </c>
      <c r="F1157" t="s">
        <v>61</v>
      </c>
      <c r="G1157" t="s">
        <v>1915</v>
      </c>
    </row>
    <row r="1158" spans="1:7" x14ac:dyDescent="0.25">
      <c r="A1158">
        <v>96160446</v>
      </c>
      <c r="B1158" t="s">
        <v>11057</v>
      </c>
      <c r="C1158" t="s">
        <v>9855</v>
      </c>
      <c r="D1158" t="s">
        <v>521</v>
      </c>
      <c r="E1158" t="s">
        <v>522</v>
      </c>
      <c r="F1158" t="s">
        <v>61</v>
      </c>
      <c r="G1158" t="s">
        <v>1915</v>
      </c>
    </row>
    <row r="1159" spans="1:7" x14ac:dyDescent="0.25">
      <c r="A1159">
        <v>96160448</v>
      </c>
      <c r="B1159" t="s">
        <v>11058</v>
      </c>
      <c r="C1159" t="s">
        <v>9855</v>
      </c>
      <c r="D1159" t="s">
        <v>1595</v>
      </c>
      <c r="E1159" t="s">
        <v>1819</v>
      </c>
      <c r="F1159" t="s">
        <v>61</v>
      </c>
      <c r="G1159" t="s">
        <v>1915</v>
      </c>
    </row>
    <row r="1160" spans="1:7" x14ac:dyDescent="0.25">
      <c r="A1160">
        <v>96160450</v>
      </c>
      <c r="B1160" t="s">
        <v>11059</v>
      </c>
      <c r="C1160" t="s">
        <v>9855</v>
      </c>
      <c r="D1160" t="s">
        <v>314</v>
      </c>
      <c r="E1160" t="s">
        <v>315</v>
      </c>
      <c r="F1160" t="s">
        <v>61</v>
      </c>
      <c r="G1160" t="s">
        <v>1915</v>
      </c>
    </row>
    <row r="1161" spans="1:7" x14ac:dyDescent="0.25">
      <c r="A1161">
        <v>96160452</v>
      </c>
      <c r="B1161" t="s">
        <v>11060</v>
      </c>
      <c r="C1161" t="s">
        <v>9855</v>
      </c>
      <c r="D1161" t="s">
        <v>314</v>
      </c>
      <c r="E1161" t="s">
        <v>1149</v>
      </c>
      <c r="F1161" t="s">
        <v>61</v>
      </c>
      <c r="G1161" t="s">
        <v>1915</v>
      </c>
    </row>
    <row r="1162" spans="1:7" x14ac:dyDescent="0.25">
      <c r="A1162">
        <v>96160454</v>
      </c>
      <c r="B1162" t="s">
        <v>11061</v>
      </c>
      <c r="C1162" t="s">
        <v>9855</v>
      </c>
      <c r="D1162" t="s">
        <v>314</v>
      </c>
      <c r="E1162" t="s">
        <v>315</v>
      </c>
      <c r="F1162" t="s">
        <v>61</v>
      </c>
      <c r="G1162" t="s">
        <v>1915</v>
      </c>
    </row>
    <row r="1163" spans="1:7" x14ac:dyDescent="0.25">
      <c r="A1163">
        <v>96160456</v>
      </c>
      <c r="B1163" t="s">
        <v>11062</v>
      </c>
      <c r="C1163" t="s">
        <v>9855</v>
      </c>
      <c r="D1163" t="s">
        <v>314</v>
      </c>
      <c r="E1163" t="s">
        <v>315</v>
      </c>
      <c r="F1163" t="s">
        <v>61</v>
      </c>
      <c r="G1163" t="s">
        <v>1915</v>
      </c>
    </row>
    <row r="1164" spans="1:7" x14ac:dyDescent="0.25">
      <c r="A1164">
        <v>96160458</v>
      </c>
      <c r="B1164" t="s">
        <v>11063</v>
      </c>
      <c r="C1164" t="s">
        <v>9855</v>
      </c>
      <c r="D1164" t="s">
        <v>1752</v>
      </c>
      <c r="E1164" t="s">
        <v>1753</v>
      </c>
      <c r="F1164" t="s">
        <v>61</v>
      </c>
      <c r="G1164" t="s">
        <v>1915</v>
      </c>
    </row>
    <row r="1165" spans="1:7" x14ac:dyDescent="0.25">
      <c r="A1165">
        <v>96160460</v>
      </c>
      <c r="B1165" t="s">
        <v>11064</v>
      </c>
      <c r="C1165" t="s">
        <v>9855</v>
      </c>
      <c r="D1165" t="s">
        <v>447</v>
      </c>
      <c r="E1165" t="s">
        <v>448</v>
      </c>
      <c r="F1165" t="s">
        <v>61</v>
      </c>
      <c r="G1165" t="s">
        <v>1915</v>
      </c>
    </row>
    <row r="1166" spans="1:7" x14ac:dyDescent="0.25">
      <c r="A1166">
        <v>96160462</v>
      </c>
      <c r="B1166" t="s">
        <v>11065</v>
      </c>
      <c r="C1166" t="s">
        <v>9855</v>
      </c>
      <c r="D1166" t="s">
        <v>1244</v>
      </c>
      <c r="E1166" t="s">
        <v>1245</v>
      </c>
      <c r="F1166" t="s">
        <v>61</v>
      </c>
      <c r="G1166" t="s">
        <v>1915</v>
      </c>
    </row>
    <row r="1167" spans="1:7" x14ac:dyDescent="0.25">
      <c r="A1167">
        <v>96160464</v>
      </c>
      <c r="B1167" t="s">
        <v>11066</v>
      </c>
      <c r="C1167" t="s">
        <v>9855</v>
      </c>
      <c r="D1167" t="s">
        <v>447</v>
      </c>
      <c r="E1167" t="s">
        <v>448</v>
      </c>
      <c r="F1167" t="s">
        <v>61</v>
      </c>
      <c r="G1167" t="s">
        <v>1915</v>
      </c>
    </row>
    <row r="1168" spans="1:7" x14ac:dyDescent="0.25">
      <c r="A1168">
        <v>96160466</v>
      </c>
      <c r="B1168" t="s">
        <v>11067</v>
      </c>
      <c r="C1168" t="s">
        <v>9855</v>
      </c>
      <c r="D1168" t="s">
        <v>447</v>
      </c>
      <c r="E1168" t="s">
        <v>448</v>
      </c>
      <c r="F1168" t="s">
        <v>61</v>
      </c>
      <c r="G1168" t="s">
        <v>1915</v>
      </c>
    </row>
    <row r="1169" spans="1:7" x14ac:dyDescent="0.25">
      <c r="A1169">
        <v>96160468</v>
      </c>
      <c r="B1169" t="s">
        <v>11068</v>
      </c>
      <c r="C1169" t="s">
        <v>9855</v>
      </c>
      <c r="D1169" t="s">
        <v>1511</v>
      </c>
      <c r="E1169" t="s">
        <v>1512</v>
      </c>
      <c r="F1169" t="s">
        <v>61</v>
      </c>
      <c r="G1169" t="s">
        <v>1915</v>
      </c>
    </row>
    <row r="1170" spans="1:7" x14ac:dyDescent="0.25">
      <c r="A1170">
        <v>96160470</v>
      </c>
      <c r="B1170" t="s">
        <v>11069</v>
      </c>
      <c r="C1170" t="s">
        <v>9855</v>
      </c>
      <c r="D1170" t="s">
        <v>1370</v>
      </c>
      <c r="E1170" t="s">
        <v>1371</v>
      </c>
      <c r="F1170" t="s">
        <v>61</v>
      </c>
      <c r="G1170" t="s">
        <v>1915</v>
      </c>
    </row>
    <row r="1171" spans="1:7" x14ac:dyDescent="0.25">
      <c r="A1171">
        <v>96160472</v>
      </c>
      <c r="B1171" t="s">
        <v>11070</v>
      </c>
      <c r="C1171" t="s">
        <v>9855</v>
      </c>
      <c r="D1171" t="s">
        <v>1513</v>
      </c>
      <c r="E1171" t="s">
        <v>1514</v>
      </c>
      <c r="F1171" t="s">
        <v>61</v>
      </c>
      <c r="G1171" t="s">
        <v>1915</v>
      </c>
    </row>
    <row r="1172" spans="1:7" x14ac:dyDescent="0.25">
      <c r="A1172">
        <v>96160474</v>
      </c>
      <c r="B1172" t="s">
        <v>11071</v>
      </c>
      <c r="C1172" t="s">
        <v>9855</v>
      </c>
      <c r="D1172" t="s">
        <v>1837</v>
      </c>
      <c r="E1172" t="s">
        <v>1838</v>
      </c>
      <c r="F1172" t="s">
        <v>61</v>
      </c>
      <c r="G1172" t="s">
        <v>1915</v>
      </c>
    </row>
    <row r="1173" spans="1:7" x14ac:dyDescent="0.25">
      <c r="A1173">
        <v>96160476</v>
      </c>
      <c r="B1173" t="s">
        <v>11072</v>
      </c>
      <c r="C1173" t="s">
        <v>9855</v>
      </c>
      <c r="D1173" t="s">
        <v>738</v>
      </c>
      <c r="E1173" t="s">
        <v>739</v>
      </c>
      <c r="F1173" t="s">
        <v>61</v>
      </c>
      <c r="G1173" t="s">
        <v>1915</v>
      </c>
    </row>
    <row r="1174" spans="1:7" x14ac:dyDescent="0.25">
      <c r="A1174">
        <v>96160478</v>
      </c>
      <c r="B1174" t="s">
        <v>11073</v>
      </c>
      <c r="C1174" t="s">
        <v>9855</v>
      </c>
      <c r="D1174" t="s">
        <v>1905</v>
      </c>
      <c r="E1174" t="s">
        <v>1906</v>
      </c>
      <c r="F1174" t="s">
        <v>61</v>
      </c>
      <c r="G1174" t="s">
        <v>1915</v>
      </c>
    </row>
    <row r="1175" spans="1:7" x14ac:dyDescent="0.25">
      <c r="A1175">
        <v>96160480</v>
      </c>
      <c r="B1175" t="s">
        <v>11074</v>
      </c>
      <c r="C1175" t="s">
        <v>9855</v>
      </c>
      <c r="D1175" t="s">
        <v>563</v>
      </c>
      <c r="E1175" t="s">
        <v>1634</v>
      </c>
      <c r="F1175" t="s">
        <v>61</v>
      </c>
      <c r="G1175" t="s">
        <v>1915</v>
      </c>
    </row>
    <row r="1176" spans="1:7" x14ac:dyDescent="0.25">
      <c r="A1176">
        <v>96160482</v>
      </c>
      <c r="B1176" t="s">
        <v>11075</v>
      </c>
      <c r="C1176" t="s">
        <v>9855</v>
      </c>
      <c r="D1176" t="s">
        <v>1372</v>
      </c>
      <c r="E1176" t="s">
        <v>1373</v>
      </c>
      <c r="F1176" t="s">
        <v>61</v>
      </c>
      <c r="G1176" t="s">
        <v>1915</v>
      </c>
    </row>
    <row r="1177" spans="1:7" x14ac:dyDescent="0.25">
      <c r="A1177">
        <v>96160484</v>
      </c>
      <c r="B1177" t="s">
        <v>11076</v>
      </c>
      <c r="C1177" t="s">
        <v>9855</v>
      </c>
      <c r="D1177" t="s">
        <v>740</v>
      </c>
      <c r="E1177" t="s">
        <v>741</v>
      </c>
      <c r="F1177" t="s">
        <v>61</v>
      </c>
      <c r="G1177" t="s">
        <v>1915</v>
      </c>
    </row>
    <row r="1178" spans="1:7" x14ac:dyDescent="0.25">
      <c r="A1178">
        <v>96160486</v>
      </c>
      <c r="B1178" t="s">
        <v>11077</v>
      </c>
      <c r="C1178" t="s">
        <v>9855</v>
      </c>
      <c r="D1178" t="s">
        <v>1372</v>
      </c>
      <c r="E1178" t="s">
        <v>1373</v>
      </c>
      <c r="F1178" t="s">
        <v>61</v>
      </c>
      <c r="G1178" t="s">
        <v>1915</v>
      </c>
    </row>
    <row r="1179" spans="1:7" x14ac:dyDescent="0.25">
      <c r="A1179">
        <v>96160496</v>
      </c>
      <c r="B1179" t="s">
        <v>11078</v>
      </c>
      <c r="C1179" t="s">
        <v>9855</v>
      </c>
      <c r="D1179" t="s">
        <v>174</v>
      </c>
      <c r="E1179" t="s">
        <v>174</v>
      </c>
      <c r="F1179" t="s">
        <v>61</v>
      </c>
      <c r="G1179" t="s">
        <v>1915</v>
      </c>
    </row>
    <row r="1180" spans="1:7" x14ac:dyDescent="0.25">
      <c r="A1180">
        <v>96160510</v>
      </c>
      <c r="B1180" t="s">
        <v>11079</v>
      </c>
      <c r="C1180" t="s">
        <v>9855</v>
      </c>
      <c r="D1180" t="s">
        <v>174</v>
      </c>
      <c r="E1180" t="s">
        <v>174</v>
      </c>
      <c r="F1180" t="s">
        <v>61</v>
      </c>
      <c r="G1180" t="s">
        <v>1915</v>
      </c>
    </row>
    <row r="1181" spans="1:7" x14ac:dyDescent="0.25">
      <c r="A1181">
        <v>96160512</v>
      </c>
      <c r="B1181" t="s">
        <v>11080</v>
      </c>
      <c r="C1181" t="s">
        <v>9855</v>
      </c>
      <c r="D1181" t="s">
        <v>174</v>
      </c>
      <c r="E1181" t="s">
        <v>174</v>
      </c>
      <c r="F1181" t="s">
        <v>61</v>
      </c>
      <c r="G1181" t="s">
        <v>1915</v>
      </c>
    </row>
    <row r="1182" spans="1:7" x14ac:dyDescent="0.25">
      <c r="A1182">
        <v>96160514</v>
      </c>
      <c r="B1182" t="s">
        <v>11081</v>
      </c>
      <c r="C1182" t="s">
        <v>9855</v>
      </c>
      <c r="D1182" t="s">
        <v>174</v>
      </c>
      <c r="E1182" t="s">
        <v>174</v>
      </c>
      <c r="F1182" t="s">
        <v>61</v>
      </c>
      <c r="G1182" t="s">
        <v>1915</v>
      </c>
    </row>
    <row r="1183" spans="1:7" x14ac:dyDescent="0.25">
      <c r="A1183">
        <v>96160516</v>
      </c>
      <c r="B1183" t="s">
        <v>11082</v>
      </c>
      <c r="C1183" t="s">
        <v>9855</v>
      </c>
      <c r="D1183" t="s">
        <v>174</v>
      </c>
      <c r="E1183" t="s">
        <v>174</v>
      </c>
      <c r="F1183" t="s">
        <v>61</v>
      </c>
      <c r="G1183" t="s">
        <v>1915</v>
      </c>
    </row>
    <row r="1184" spans="1:7" x14ac:dyDescent="0.25">
      <c r="A1184">
        <v>96155792</v>
      </c>
      <c r="B1184" t="s">
        <v>11083</v>
      </c>
      <c r="C1184" t="s">
        <v>9855</v>
      </c>
      <c r="D1184" t="s">
        <v>174</v>
      </c>
      <c r="E1184" t="s">
        <v>174</v>
      </c>
      <c r="F1184" t="s">
        <v>61</v>
      </c>
      <c r="G1184" t="s">
        <v>1915</v>
      </c>
    </row>
    <row r="1185" spans="1:7" x14ac:dyDescent="0.25">
      <c r="A1185">
        <v>96155794</v>
      </c>
      <c r="B1185" t="s">
        <v>11084</v>
      </c>
      <c r="C1185" t="s">
        <v>9855</v>
      </c>
      <c r="D1185" t="s">
        <v>132</v>
      </c>
      <c r="E1185" t="s">
        <v>535</v>
      </c>
      <c r="F1185" t="s">
        <v>61</v>
      </c>
      <c r="G1185" t="s">
        <v>1915</v>
      </c>
    </row>
    <row r="1186" spans="1:7" x14ac:dyDescent="0.25">
      <c r="A1186">
        <v>96155796</v>
      </c>
      <c r="B1186" t="s">
        <v>11085</v>
      </c>
      <c r="C1186" t="s">
        <v>9855</v>
      </c>
      <c r="D1186" t="s">
        <v>954</v>
      </c>
      <c r="E1186" t="s">
        <v>955</v>
      </c>
      <c r="F1186" t="s">
        <v>61</v>
      </c>
      <c r="G1186" t="s">
        <v>1915</v>
      </c>
    </row>
    <row r="1187" spans="1:7" x14ac:dyDescent="0.25">
      <c r="A1187">
        <v>96155798</v>
      </c>
      <c r="B1187" t="s">
        <v>11086</v>
      </c>
      <c r="C1187" t="s">
        <v>9855</v>
      </c>
      <c r="D1187" t="s">
        <v>954</v>
      </c>
      <c r="E1187" t="s">
        <v>955</v>
      </c>
      <c r="F1187" t="s">
        <v>61</v>
      </c>
      <c r="G1187" t="s">
        <v>1915</v>
      </c>
    </row>
    <row r="1188" spans="1:7" x14ac:dyDescent="0.25">
      <c r="A1188">
        <v>96155774</v>
      </c>
      <c r="B1188" t="s">
        <v>11087</v>
      </c>
      <c r="C1188" t="s">
        <v>9855</v>
      </c>
      <c r="D1188" t="s">
        <v>189</v>
      </c>
      <c r="E1188" t="s">
        <v>1037</v>
      </c>
      <c r="F1188" t="s">
        <v>61</v>
      </c>
      <c r="G1188" t="s">
        <v>1915</v>
      </c>
    </row>
    <row r="1189" spans="1:7" x14ac:dyDescent="0.25">
      <c r="A1189">
        <v>96155776</v>
      </c>
      <c r="B1189" t="s">
        <v>11088</v>
      </c>
      <c r="C1189" t="s">
        <v>9855</v>
      </c>
      <c r="D1189" t="s">
        <v>1374</v>
      </c>
      <c r="E1189" t="s">
        <v>1375</v>
      </c>
      <c r="F1189" t="s">
        <v>61</v>
      </c>
      <c r="G1189" t="s">
        <v>1915</v>
      </c>
    </row>
    <row r="1190" spans="1:7" x14ac:dyDescent="0.25">
      <c r="A1190">
        <v>96155778</v>
      </c>
      <c r="B1190" t="s">
        <v>11089</v>
      </c>
      <c r="C1190" t="s">
        <v>9855</v>
      </c>
      <c r="D1190" t="s">
        <v>536</v>
      </c>
      <c r="E1190" t="s">
        <v>537</v>
      </c>
      <c r="F1190" t="s">
        <v>61</v>
      </c>
      <c r="G1190" t="s">
        <v>1915</v>
      </c>
    </row>
    <row r="1191" spans="1:7" x14ac:dyDescent="0.25">
      <c r="A1191">
        <v>96155780</v>
      </c>
      <c r="B1191" t="s">
        <v>11090</v>
      </c>
      <c r="C1191" t="s">
        <v>9855</v>
      </c>
      <c r="D1191" t="s">
        <v>174</v>
      </c>
      <c r="E1191" t="s">
        <v>174</v>
      </c>
      <c r="F1191" t="s">
        <v>61</v>
      </c>
      <c r="G1191" t="s">
        <v>1915</v>
      </c>
    </row>
    <row r="1192" spans="1:7" x14ac:dyDescent="0.25">
      <c r="A1192">
        <v>96155782</v>
      </c>
      <c r="B1192" t="s">
        <v>11091</v>
      </c>
      <c r="C1192" t="s">
        <v>9855</v>
      </c>
      <c r="D1192" t="s">
        <v>645</v>
      </c>
      <c r="E1192" t="s">
        <v>646</v>
      </c>
      <c r="F1192" t="s">
        <v>61</v>
      </c>
      <c r="G1192" t="s">
        <v>1915</v>
      </c>
    </row>
    <row r="1193" spans="1:7" x14ac:dyDescent="0.25">
      <c r="A1193">
        <v>96155800</v>
      </c>
      <c r="B1193" t="s">
        <v>11092</v>
      </c>
      <c r="C1193" t="s">
        <v>9855</v>
      </c>
      <c r="D1193" t="s">
        <v>1151</v>
      </c>
      <c r="E1193" t="s">
        <v>1152</v>
      </c>
      <c r="F1193" t="s">
        <v>61</v>
      </c>
      <c r="G1193" t="s">
        <v>1915</v>
      </c>
    </row>
    <row r="1194" spans="1:7" x14ac:dyDescent="0.25">
      <c r="A1194">
        <v>96155802</v>
      </c>
      <c r="B1194" t="s">
        <v>11093</v>
      </c>
      <c r="C1194" t="s">
        <v>9855</v>
      </c>
      <c r="D1194" t="s">
        <v>1723</v>
      </c>
      <c r="E1194" t="s">
        <v>399</v>
      </c>
      <c r="F1194" t="s">
        <v>61</v>
      </c>
      <c r="G1194" t="s">
        <v>1915</v>
      </c>
    </row>
    <row r="1195" spans="1:7" x14ac:dyDescent="0.25">
      <c r="A1195">
        <v>96155804</v>
      </c>
      <c r="B1195" t="s">
        <v>11094</v>
      </c>
      <c r="C1195" t="s">
        <v>9855</v>
      </c>
      <c r="D1195" t="s">
        <v>746</v>
      </c>
      <c r="E1195" t="s">
        <v>747</v>
      </c>
      <c r="F1195" t="s">
        <v>61</v>
      </c>
      <c r="G1195" t="s">
        <v>1915</v>
      </c>
    </row>
    <row r="1196" spans="1:7" x14ac:dyDescent="0.25">
      <c r="A1196">
        <v>96155806</v>
      </c>
      <c r="B1196" t="s">
        <v>11095</v>
      </c>
      <c r="C1196" t="s">
        <v>9855</v>
      </c>
      <c r="D1196" t="s">
        <v>174</v>
      </c>
      <c r="E1196" t="s">
        <v>174</v>
      </c>
      <c r="F1196" t="s">
        <v>61</v>
      </c>
      <c r="G1196" t="s">
        <v>1915</v>
      </c>
    </row>
    <row r="1197" spans="1:7" x14ac:dyDescent="0.25">
      <c r="A1197">
        <v>96155808</v>
      </c>
      <c r="B1197" t="s">
        <v>11096</v>
      </c>
      <c r="C1197" t="s">
        <v>9855</v>
      </c>
      <c r="D1197" t="s">
        <v>1053</v>
      </c>
      <c r="E1197" t="s">
        <v>1054</v>
      </c>
      <c r="F1197" t="s">
        <v>61</v>
      </c>
      <c r="G1197" t="s">
        <v>1915</v>
      </c>
    </row>
    <row r="1198" spans="1:7" x14ac:dyDescent="0.25">
      <c r="A1198">
        <v>96155810</v>
      </c>
      <c r="B1198" t="s">
        <v>11097</v>
      </c>
      <c r="C1198" t="s">
        <v>9855</v>
      </c>
      <c r="D1198" t="s">
        <v>392</v>
      </c>
      <c r="E1198" t="s">
        <v>393</v>
      </c>
      <c r="F1198" t="s">
        <v>61</v>
      </c>
      <c r="G1198" t="s">
        <v>1915</v>
      </c>
    </row>
    <row r="1199" spans="1:7" x14ac:dyDescent="0.25">
      <c r="A1199">
        <v>96155812</v>
      </c>
      <c r="B1199" t="s">
        <v>11098</v>
      </c>
      <c r="C1199" t="s">
        <v>9855</v>
      </c>
      <c r="D1199" t="s">
        <v>754</v>
      </c>
      <c r="E1199" t="s">
        <v>1473</v>
      </c>
      <c r="F1199" t="s">
        <v>61</v>
      </c>
      <c r="G1199" t="s">
        <v>1915</v>
      </c>
    </row>
    <row r="1200" spans="1:7" x14ac:dyDescent="0.25">
      <c r="A1200">
        <v>96155824</v>
      </c>
      <c r="B1200" t="s">
        <v>11099</v>
      </c>
      <c r="C1200" t="s">
        <v>9855</v>
      </c>
      <c r="D1200" t="s">
        <v>407</v>
      </c>
      <c r="E1200" t="s">
        <v>408</v>
      </c>
      <c r="F1200" t="s">
        <v>61</v>
      </c>
      <c r="G1200" t="s">
        <v>1915</v>
      </c>
    </row>
    <row r="1201" spans="1:7" x14ac:dyDescent="0.25">
      <c r="A1201">
        <v>96155826</v>
      </c>
      <c r="B1201" t="s">
        <v>11100</v>
      </c>
      <c r="C1201" t="s">
        <v>9855</v>
      </c>
      <c r="D1201" t="s">
        <v>954</v>
      </c>
      <c r="E1201" t="s">
        <v>955</v>
      </c>
      <c r="F1201" t="s">
        <v>61</v>
      </c>
      <c r="G1201" t="s">
        <v>1915</v>
      </c>
    </row>
    <row r="1202" spans="1:7" x14ac:dyDescent="0.25">
      <c r="A1202">
        <v>96155822</v>
      </c>
      <c r="B1202" t="s">
        <v>11101</v>
      </c>
      <c r="C1202" t="s">
        <v>9855</v>
      </c>
      <c r="D1202" t="s">
        <v>1636</v>
      </c>
      <c r="E1202" t="s">
        <v>1637</v>
      </c>
      <c r="F1202" t="s">
        <v>61</v>
      </c>
      <c r="G1202" t="s">
        <v>1915</v>
      </c>
    </row>
    <row r="1203" spans="1:7" x14ac:dyDescent="0.25">
      <c r="A1203">
        <v>96155828</v>
      </c>
      <c r="B1203" t="s">
        <v>11102</v>
      </c>
      <c r="C1203" t="s">
        <v>9855</v>
      </c>
      <c r="D1203" t="s">
        <v>174</v>
      </c>
      <c r="E1203" t="s">
        <v>174</v>
      </c>
      <c r="F1203" t="s">
        <v>61</v>
      </c>
      <c r="G1203" t="s">
        <v>1915</v>
      </c>
    </row>
    <row r="1204" spans="1:7" x14ac:dyDescent="0.25">
      <c r="A1204">
        <v>96155832</v>
      </c>
      <c r="B1204" t="s">
        <v>11103</v>
      </c>
      <c r="C1204" t="s">
        <v>9855</v>
      </c>
      <c r="D1204" t="s">
        <v>1515</v>
      </c>
      <c r="E1204" t="s">
        <v>396</v>
      </c>
      <c r="F1204" t="s">
        <v>61</v>
      </c>
      <c r="G1204" t="s">
        <v>1915</v>
      </c>
    </row>
    <row r="1205" spans="1:7" x14ac:dyDescent="0.25">
      <c r="A1205">
        <v>96155830</v>
      </c>
      <c r="B1205" t="s">
        <v>11104</v>
      </c>
      <c r="C1205" t="s">
        <v>9855</v>
      </c>
      <c r="D1205" t="s">
        <v>174</v>
      </c>
      <c r="E1205" t="s">
        <v>174</v>
      </c>
      <c r="F1205" t="s">
        <v>61</v>
      </c>
      <c r="G1205" t="s">
        <v>1915</v>
      </c>
    </row>
    <row r="1206" spans="1:7" x14ac:dyDescent="0.25">
      <c r="A1206">
        <v>96155834</v>
      </c>
      <c r="B1206" t="s">
        <v>11105</v>
      </c>
      <c r="C1206" t="s">
        <v>9855</v>
      </c>
      <c r="D1206" t="s">
        <v>553</v>
      </c>
      <c r="E1206" t="s">
        <v>554</v>
      </c>
      <c r="F1206" t="s">
        <v>61</v>
      </c>
      <c r="G1206" t="s">
        <v>1915</v>
      </c>
    </row>
    <row r="1207" spans="1:7" x14ac:dyDescent="0.25">
      <c r="A1207">
        <v>96155836</v>
      </c>
      <c r="B1207" t="s">
        <v>11106</v>
      </c>
      <c r="C1207" t="s">
        <v>9855</v>
      </c>
      <c r="D1207" t="s">
        <v>174</v>
      </c>
      <c r="E1207" t="s">
        <v>174</v>
      </c>
      <c r="F1207" t="s">
        <v>61</v>
      </c>
      <c r="G1207" t="s">
        <v>1915</v>
      </c>
    </row>
    <row r="1208" spans="1:7" x14ac:dyDescent="0.25">
      <c r="A1208">
        <v>96155838</v>
      </c>
      <c r="B1208" t="s">
        <v>11107</v>
      </c>
      <c r="C1208" t="s">
        <v>9855</v>
      </c>
      <c r="D1208" t="s">
        <v>1050</v>
      </c>
      <c r="E1208" t="s">
        <v>1051</v>
      </c>
      <c r="F1208" t="s">
        <v>61</v>
      </c>
      <c r="G1208" t="s">
        <v>1915</v>
      </c>
    </row>
    <row r="1209" spans="1:7" x14ac:dyDescent="0.25">
      <c r="A1209">
        <v>96155784</v>
      </c>
      <c r="B1209" t="s">
        <v>11108</v>
      </c>
      <c r="C1209" t="s">
        <v>9855</v>
      </c>
      <c r="D1209" t="s">
        <v>407</v>
      </c>
      <c r="E1209" t="s">
        <v>1376</v>
      </c>
      <c r="F1209" t="s">
        <v>61</v>
      </c>
      <c r="G1209" t="s">
        <v>1915</v>
      </c>
    </row>
    <row r="1210" spans="1:7" x14ac:dyDescent="0.25">
      <c r="A1210">
        <v>96155786</v>
      </c>
      <c r="B1210" t="s">
        <v>11109</v>
      </c>
      <c r="C1210" t="s">
        <v>9855</v>
      </c>
      <c r="D1210" t="s">
        <v>174</v>
      </c>
      <c r="E1210" t="s">
        <v>174</v>
      </c>
      <c r="F1210" t="s">
        <v>61</v>
      </c>
      <c r="G1210" t="s">
        <v>1915</v>
      </c>
    </row>
    <row r="1211" spans="1:7" x14ac:dyDescent="0.25">
      <c r="A1211">
        <v>96155788</v>
      </c>
      <c r="B1211" t="s">
        <v>11110</v>
      </c>
      <c r="C1211" t="s">
        <v>9855</v>
      </c>
      <c r="D1211" t="s">
        <v>392</v>
      </c>
      <c r="E1211" t="s">
        <v>1516</v>
      </c>
      <c r="F1211" t="s">
        <v>61</v>
      </c>
      <c r="G1211" t="s">
        <v>1915</v>
      </c>
    </row>
    <row r="1212" spans="1:7" x14ac:dyDescent="0.25">
      <c r="A1212">
        <v>96155790</v>
      </c>
      <c r="B1212" t="s">
        <v>11111</v>
      </c>
      <c r="C1212" t="s">
        <v>9855</v>
      </c>
      <c r="D1212" t="s">
        <v>1041</v>
      </c>
      <c r="E1212" t="s">
        <v>1042</v>
      </c>
      <c r="F1212" t="s">
        <v>61</v>
      </c>
      <c r="G1212" t="s">
        <v>1915</v>
      </c>
    </row>
    <row r="1213" spans="1:7" x14ac:dyDescent="0.25">
      <c r="A1213">
        <v>96155814</v>
      </c>
      <c r="B1213" t="s">
        <v>11112</v>
      </c>
      <c r="C1213" t="s">
        <v>9855</v>
      </c>
      <c r="D1213" t="s">
        <v>532</v>
      </c>
      <c r="E1213" t="s">
        <v>965</v>
      </c>
      <c r="F1213" t="s">
        <v>61</v>
      </c>
      <c r="G1213" t="s">
        <v>1915</v>
      </c>
    </row>
    <row r="1214" spans="1:7" x14ac:dyDescent="0.25">
      <c r="A1214">
        <v>96155816</v>
      </c>
      <c r="B1214" t="s">
        <v>11113</v>
      </c>
      <c r="C1214" t="s">
        <v>9855</v>
      </c>
      <c r="D1214" t="s">
        <v>412</v>
      </c>
      <c r="E1214" t="s">
        <v>413</v>
      </c>
      <c r="F1214" t="s">
        <v>61</v>
      </c>
      <c r="G1214" t="s">
        <v>1915</v>
      </c>
    </row>
    <row r="1215" spans="1:7" x14ac:dyDescent="0.25">
      <c r="A1215">
        <v>96155818</v>
      </c>
      <c r="B1215" t="s">
        <v>11114</v>
      </c>
      <c r="C1215" t="s">
        <v>9855</v>
      </c>
      <c r="D1215" t="s">
        <v>1518</v>
      </c>
      <c r="E1215" t="s">
        <v>1519</v>
      </c>
      <c r="F1215" t="s">
        <v>61</v>
      </c>
      <c r="G1215" t="s">
        <v>1915</v>
      </c>
    </row>
    <row r="1216" spans="1:7" x14ac:dyDescent="0.25">
      <c r="A1216">
        <v>96155820</v>
      </c>
      <c r="B1216" t="s">
        <v>11115</v>
      </c>
      <c r="C1216" t="s">
        <v>9855</v>
      </c>
      <c r="D1216" t="s">
        <v>1058</v>
      </c>
      <c r="E1216" t="s">
        <v>1059</v>
      </c>
      <c r="F1216" t="s">
        <v>61</v>
      </c>
      <c r="G1216" t="s">
        <v>1915</v>
      </c>
    </row>
    <row r="1217" spans="1:7" x14ac:dyDescent="0.25">
      <c r="A1217">
        <v>96155840</v>
      </c>
      <c r="B1217" t="s">
        <v>11116</v>
      </c>
      <c r="C1217" t="s">
        <v>9855</v>
      </c>
      <c r="D1217" t="s">
        <v>547</v>
      </c>
      <c r="E1217" t="s">
        <v>548</v>
      </c>
      <c r="F1217" t="s">
        <v>61</v>
      </c>
      <c r="G1217" t="s">
        <v>1915</v>
      </c>
    </row>
    <row r="1218" spans="1:7" x14ac:dyDescent="0.25">
      <c r="A1218">
        <v>96155842</v>
      </c>
      <c r="B1218" t="s">
        <v>11117</v>
      </c>
      <c r="C1218" t="s">
        <v>9855</v>
      </c>
      <c r="D1218" t="s">
        <v>174</v>
      </c>
      <c r="E1218" t="s">
        <v>174</v>
      </c>
      <c r="F1218" t="s">
        <v>61</v>
      </c>
      <c r="G1218" t="s">
        <v>1915</v>
      </c>
    </row>
    <row r="1219" spans="1:7" x14ac:dyDescent="0.25">
      <c r="A1219">
        <v>96155844</v>
      </c>
      <c r="B1219" t="s">
        <v>11118</v>
      </c>
      <c r="C1219" t="s">
        <v>9855</v>
      </c>
      <c r="D1219" t="s">
        <v>1045</v>
      </c>
      <c r="E1219" t="s">
        <v>1046</v>
      </c>
      <c r="F1219" t="s">
        <v>61</v>
      </c>
      <c r="G1219" t="s">
        <v>1915</v>
      </c>
    </row>
    <row r="1220" spans="1:7" x14ac:dyDescent="0.25">
      <c r="A1220">
        <v>96155846</v>
      </c>
      <c r="B1220" t="s">
        <v>11119</v>
      </c>
      <c r="C1220" t="s">
        <v>9855</v>
      </c>
      <c r="D1220" t="s">
        <v>754</v>
      </c>
      <c r="E1220" t="s">
        <v>755</v>
      </c>
      <c r="F1220" t="s">
        <v>61</v>
      </c>
      <c r="G1220" t="s">
        <v>1915</v>
      </c>
    </row>
    <row r="1221" spans="1:7" x14ac:dyDescent="0.25">
      <c r="A1221">
        <v>96155848</v>
      </c>
      <c r="B1221" t="s">
        <v>11120</v>
      </c>
      <c r="C1221" t="s">
        <v>9855</v>
      </c>
      <c r="D1221" t="s">
        <v>541</v>
      </c>
      <c r="E1221" t="s">
        <v>542</v>
      </c>
      <c r="F1221" t="s">
        <v>61</v>
      </c>
      <c r="G1221" t="s">
        <v>1915</v>
      </c>
    </row>
    <row r="1222" spans="1:7" x14ac:dyDescent="0.25">
      <c r="A1222">
        <v>96155850</v>
      </c>
      <c r="B1222" t="s">
        <v>11121</v>
      </c>
      <c r="C1222" t="s">
        <v>9855</v>
      </c>
      <c r="D1222" t="s">
        <v>541</v>
      </c>
      <c r="E1222" t="s">
        <v>542</v>
      </c>
      <c r="F1222" t="s">
        <v>61</v>
      </c>
      <c r="G1222" t="s">
        <v>1915</v>
      </c>
    </row>
    <row r="1223" spans="1:7" x14ac:dyDescent="0.25">
      <c r="A1223">
        <v>96155852</v>
      </c>
      <c r="B1223" t="s">
        <v>11122</v>
      </c>
      <c r="C1223" t="s">
        <v>9855</v>
      </c>
      <c r="D1223" t="s">
        <v>758</v>
      </c>
      <c r="E1223" t="s">
        <v>759</v>
      </c>
      <c r="F1223" t="s">
        <v>61</v>
      </c>
      <c r="G1223" t="s">
        <v>1915</v>
      </c>
    </row>
    <row r="1224" spans="1:7" x14ac:dyDescent="0.25">
      <c r="A1224">
        <v>96113202</v>
      </c>
      <c r="B1224" t="s">
        <v>11123</v>
      </c>
      <c r="C1224" t="s">
        <v>9875</v>
      </c>
      <c r="D1224" t="s">
        <v>1520</v>
      </c>
      <c r="E1224" t="s">
        <v>1521</v>
      </c>
      <c r="F1224" t="s">
        <v>61</v>
      </c>
      <c r="G1224" t="s">
        <v>1915</v>
      </c>
    </row>
    <row r="1225" spans="1:7" x14ac:dyDescent="0.25">
      <c r="A1225">
        <v>96113200</v>
      </c>
      <c r="B1225" t="s">
        <v>11124</v>
      </c>
      <c r="C1225" t="s">
        <v>9875</v>
      </c>
      <c r="D1225" t="s">
        <v>189</v>
      </c>
      <c r="E1225" t="s">
        <v>1154</v>
      </c>
      <c r="F1225" t="s">
        <v>61</v>
      </c>
      <c r="G1225" t="s">
        <v>1915</v>
      </c>
    </row>
    <row r="1226" spans="1:7" x14ac:dyDescent="0.25">
      <c r="A1226">
        <v>96113206</v>
      </c>
      <c r="B1226" t="s">
        <v>11125</v>
      </c>
      <c r="C1226" t="s">
        <v>9875</v>
      </c>
      <c r="D1226" t="s">
        <v>174</v>
      </c>
      <c r="E1226" t="s">
        <v>174</v>
      </c>
      <c r="F1226" t="s">
        <v>61</v>
      </c>
      <c r="G1226" t="s">
        <v>1915</v>
      </c>
    </row>
    <row r="1227" spans="1:7" x14ac:dyDescent="0.25">
      <c r="A1227">
        <v>96113208</v>
      </c>
      <c r="B1227" t="s">
        <v>11126</v>
      </c>
      <c r="C1227" t="s">
        <v>9875</v>
      </c>
      <c r="D1227" t="s">
        <v>174</v>
      </c>
      <c r="E1227" t="s">
        <v>174</v>
      </c>
      <c r="F1227" t="s">
        <v>61</v>
      </c>
      <c r="G1227" t="s">
        <v>1915</v>
      </c>
    </row>
    <row r="1228" spans="1:7" x14ac:dyDescent="0.25">
      <c r="A1228">
        <v>96113210</v>
      </c>
      <c r="B1228" t="s">
        <v>11127</v>
      </c>
      <c r="C1228" t="s">
        <v>9875</v>
      </c>
      <c r="D1228" t="s">
        <v>174</v>
      </c>
      <c r="E1228" t="s">
        <v>174</v>
      </c>
      <c r="F1228" t="s">
        <v>61</v>
      </c>
      <c r="G1228" t="s">
        <v>1915</v>
      </c>
    </row>
    <row r="1229" spans="1:7" x14ac:dyDescent="0.25">
      <c r="A1229">
        <v>96113212</v>
      </c>
      <c r="B1229" t="s">
        <v>11128</v>
      </c>
      <c r="C1229" t="s">
        <v>9875</v>
      </c>
      <c r="D1229" t="s">
        <v>174</v>
      </c>
      <c r="E1229" t="s">
        <v>174</v>
      </c>
      <c r="F1229" t="s">
        <v>61</v>
      </c>
      <c r="G1229" t="s">
        <v>1915</v>
      </c>
    </row>
    <row r="1230" spans="1:7" x14ac:dyDescent="0.25">
      <c r="A1230">
        <v>96113214</v>
      </c>
      <c r="B1230" t="s">
        <v>11129</v>
      </c>
      <c r="C1230" t="s">
        <v>9875</v>
      </c>
      <c r="D1230" t="s">
        <v>174</v>
      </c>
      <c r="E1230" t="s">
        <v>174</v>
      </c>
      <c r="F1230" t="s">
        <v>61</v>
      </c>
      <c r="G1230" t="s">
        <v>1915</v>
      </c>
    </row>
    <row r="1231" spans="1:7" x14ac:dyDescent="0.25">
      <c r="A1231">
        <v>96113216</v>
      </c>
      <c r="B1231" t="s">
        <v>11130</v>
      </c>
      <c r="C1231" t="s">
        <v>9875</v>
      </c>
      <c r="D1231" t="s">
        <v>174</v>
      </c>
      <c r="E1231" t="s">
        <v>174</v>
      </c>
      <c r="F1231" t="s">
        <v>61</v>
      </c>
      <c r="G1231" t="s">
        <v>1915</v>
      </c>
    </row>
    <row r="1232" spans="1:7" x14ac:dyDescent="0.25">
      <c r="A1232">
        <v>96113204</v>
      </c>
      <c r="B1232" t="s">
        <v>11131</v>
      </c>
      <c r="C1232" t="s">
        <v>9875</v>
      </c>
      <c r="D1232" t="s">
        <v>11132</v>
      </c>
      <c r="E1232" t="s">
        <v>1523</v>
      </c>
      <c r="F1232" t="s">
        <v>61</v>
      </c>
      <c r="G1232" t="s">
        <v>1915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3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56604</v>
      </c>
      <c r="D2">
        <v>56605</v>
      </c>
      <c r="E2">
        <v>56606</v>
      </c>
      <c r="F2">
        <v>56607</v>
      </c>
      <c r="G2">
        <v>56608</v>
      </c>
    </row>
    <row r="3" spans="1:7" x14ac:dyDescent="0.25">
      <c r="A3" s="1" t="s">
        <v>1907</v>
      </c>
      <c r="B3" s="1" t="s">
        <v>173</v>
      </c>
      <c r="C3" s="1" t="s">
        <v>11133</v>
      </c>
      <c r="D3" s="1" t="s">
        <v>11134</v>
      </c>
      <c r="E3" s="1" t="s">
        <v>11135</v>
      </c>
      <c r="F3" s="1" t="s">
        <v>11136</v>
      </c>
      <c r="G3" s="1" t="s">
        <v>11137</v>
      </c>
    </row>
    <row r="4" spans="1:7" x14ac:dyDescent="0.25">
      <c r="A4">
        <v>99062018</v>
      </c>
      <c r="B4" t="s">
        <v>11138</v>
      </c>
      <c r="C4" t="s">
        <v>11139</v>
      </c>
      <c r="D4" t="s">
        <v>7943</v>
      </c>
      <c r="E4" t="s">
        <v>7943</v>
      </c>
      <c r="F4" t="s">
        <v>61</v>
      </c>
      <c r="G4" t="s">
        <v>1915</v>
      </c>
    </row>
    <row r="5" spans="1:7" x14ac:dyDescent="0.25">
      <c r="A5">
        <v>99062038</v>
      </c>
      <c r="B5" t="s">
        <v>11140</v>
      </c>
      <c r="C5" t="s">
        <v>11139</v>
      </c>
      <c r="D5" t="s">
        <v>7943</v>
      </c>
      <c r="E5" t="s">
        <v>7943</v>
      </c>
      <c r="F5" t="s">
        <v>61</v>
      </c>
      <c r="G5" t="s">
        <v>1915</v>
      </c>
    </row>
    <row r="6" spans="1:7" x14ac:dyDescent="0.25">
      <c r="A6">
        <v>99062036</v>
      </c>
      <c r="B6" t="s">
        <v>11141</v>
      </c>
      <c r="C6" t="s">
        <v>11142</v>
      </c>
      <c r="D6" t="s">
        <v>7949</v>
      </c>
      <c r="E6" t="s">
        <v>7949</v>
      </c>
      <c r="F6" t="s">
        <v>61</v>
      </c>
      <c r="G6" t="s">
        <v>1915</v>
      </c>
    </row>
    <row r="7" spans="1:7" x14ac:dyDescent="0.25">
      <c r="A7">
        <v>99062034</v>
      </c>
      <c r="B7" t="s">
        <v>11143</v>
      </c>
      <c r="C7" t="s">
        <v>11139</v>
      </c>
      <c r="D7" t="s">
        <v>7943</v>
      </c>
      <c r="E7" t="s">
        <v>7943</v>
      </c>
      <c r="F7" t="s">
        <v>61</v>
      </c>
      <c r="G7" t="s">
        <v>1915</v>
      </c>
    </row>
    <row r="8" spans="1:7" x14ac:dyDescent="0.25">
      <c r="A8">
        <v>99062032</v>
      </c>
      <c r="B8" t="s">
        <v>11144</v>
      </c>
      <c r="C8" t="s">
        <v>11139</v>
      </c>
      <c r="D8" t="s">
        <v>7943</v>
      </c>
      <c r="E8" t="s">
        <v>7943</v>
      </c>
      <c r="F8" t="s">
        <v>61</v>
      </c>
      <c r="G8" t="s">
        <v>1915</v>
      </c>
    </row>
    <row r="9" spans="1:7" x14ac:dyDescent="0.25">
      <c r="A9">
        <v>99062030</v>
      </c>
      <c r="B9" t="s">
        <v>11145</v>
      </c>
      <c r="C9" t="s">
        <v>11139</v>
      </c>
      <c r="D9" t="s">
        <v>7943</v>
      </c>
      <c r="E9" t="s">
        <v>7943</v>
      </c>
      <c r="F9" t="s">
        <v>61</v>
      </c>
      <c r="G9" t="s">
        <v>1915</v>
      </c>
    </row>
    <row r="10" spans="1:7" x14ac:dyDescent="0.25">
      <c r="A10">
        <v>99062028</v>
      </c>
      <c r="B10" t="s">
        <v>11146</v>
      </c>
      <c r="C10" t="s">
        <v>11139</v>
      </c>
      <c r="D10" t="s">
        <v>7943</v>
      </c>
      <c r="E10" t="s">
        <v>7943</v>
      </c>
      <c r="F10" t="s">
        <v>61</v>
      </c>
      <c r="G10" t="s">
        <v>1915</v>
      </c>
    </row>
    <row r="11" spans="1:7" x14ac:dyDescent="0.25">
      <c r="A11">
        <v>99062026</v>
      </c>
      <c r="B11" t="s">
        <v>11147</v>
      </c>
      <c r="C11" t="s">
        <v>11139</v>
      </c>
      <c r="D11" t="s">
        <v>7943</v>
      </c>
      <c r="E11" t="s">
        <v>7943</v>
      </c>
      <c r="F11" t="s">
        <v>61</v>
      </c>
      <c r="G11" t="s">
        <v>1915</v>
      </c>
    </row>
    <row r="12" spans="1:7" x14ac:dyDescent="0.25">
      <c r="A12">
        <v>99062024</v>
      </c>
      <c r="B12" t="s">
        <v>11148</v>
      </c>
      <c r="C12" t="s">
        <v>11139</v>
      </c>
      <c r="D12" t="s">
        <v>7943</v>
      </c>
      <c r="E12" t="s">
        <v>7943</v>
      </c>
      <c r="F12" t="s">
        <v>61</v>
      </c>
      <c r="G12" t="s">
        <v>1915</v>
      </c>
    </row>
    <row r="13" spans="1:7" x14ac:dyDescent="0.25">
      <c r="A13">
        <v>99062022</v>
      </c>
      <c r="B13" t="s">
        <v>11149</v>
      </c>
      <c r="C13" t="s">
        <v>11139</v>
      </c>
      <c r="D13" t="s">
        <v>7943</v>
      </c>
      <c r="E13" t="s">
        <v>7943</v>
      </c>
      <c r="F13" t="s">
        <v>61</v>
      </c>
      <c r="G13" t="s">
        <v>1915</v>
      </c>
    </row>
    <row r="14" spans="1:7" x14ac:dyDescent="0.25">
      <c r="A14">
        <v>99062020</v>
      </c>
      <c r="B14" t="s">
        <v>11150</v>
      </c>
      <c r="C14" t="s">
        <v>11139</v>
      </c>
      <c r="D14" t="s">
        <v>7943</v>
      </c>
      <c r="E14" t="s">
        <v>7943</v>
      </c>
      <c r="F14" t="s">
        <v>61</v>
      </c>
      <c r="G14" t="s">
        <v>1915</v>
      </c>
    </row>
    <row r="15" spans="1:7" x14ac:dyDescent="0.25">
      <c r="A15">
        <v>99059436</v>
      </c>
      <c r="B15" t="s">
        <v>11151</v>
      </c>
      <c r="C15" t="s">
        <v>11152</v>
      </c>
      <c r="D15" t="s">
        <v>11153</v>
      </c>
      <c r="E15" t="s">
        <v>11153</v>
      </c>
      <c r="F15" t="s">
        <v>61</v>
      </c>
      <c r="G15" t="s">
        <v>1915</v>
      </c>
    </row>
    <row r="16" spans="1:7" x14ac:dyDescent="0.25">
      <c r="A16">
        <v>99059434</v>
      </c>
      <c r="B16" t="s">
        <v>11154</v>
      </c>
      <c r="C16" t="s">
        <v>11152</v>
      </c>
      <c r="D16" t="s">
        <v>11155</v>
      </c>
      <c r="E16" t="s">
        <v>11155</v>
      </c>
      <c r="F16" t="s">
        <v>61</v>
      </c>
      <c r="G16" t="s">
        <v>1915</v>
      </c>
    </row>
    <row r="17" spans="1:7" x14ac:dyDescent="0.25">
      <c r="A17">
        <v>99059432</v>
      </c>
      <c r="B17" t="s">
        <v>11156</v>
      </c>
      <c r="C17" t="s">
        <v>11152</v>
      </c>
      <c r="D17" t="s">
        <v>11157</v>
      </c>
      <c r="E17" t="s">
        <v>11157</v>
      </c>
      <c r="F17" t="s">
        <v>61</v>
      </c>
      <c r="G17" t="s">
        <v>1915</v>
      </c>
    </row>
    <row r="18" spans="1:7" x14ac:dyDescent="0.25">
      <c r="A18">
        <v>99059430</v>
      </c>
      <c r="B18" t="s">
        <v>11158</v>
      </c>
      <c r="C18" t="s">
        <v>11152</v>
      </c>
      <c r="D18" t="s">
        <v>11159</v>
      </c>
      <c r="E18" t="s">
        <v>11159</v>
      </c>
      <c r="F18" t="s">
        <v>61</v>
      </c>
      <c r="G18" t="s">
        <v>1915</v>
      </c>
    </row>
    <row r="19" spans="1:7" x14ac:dyDescent="0.25">
      <c r="A19">
        <v>99059428</v>
      </c>
      <c r="B19" t="s">
        <v>11160</v>
      </c>
      <c r="C19" t="s">
        <v>11152</v>
      </c>
      <c r="D19" t="s">
        <v>11161</v>
      </c>
      <c r="E19" t="s">
        <v>11161</v>
      </c>
      <c r="F19" t="s">
        <v>61</v>
      </c>
      <c r="G19" t="s">
        <v>1915</v>
      </c>
    </row>
    <row r="20" spans="1:7" x14ac:dyDescent="0.25">
      <c r="A20">
        <v>99059426</v>
      </c>
      <c r="B20" t="s">
        <v>11162</v>
      </c>
      <c r="C20" t="s">
        <v>11152</v>
      </c>
      <c r="D20" t="s">
        <v>11163</v>
      </c>
      <c r="E20" t="s">
        <v>11163</v>
      </c>
      <c r="F20" t="s">
        <v>61</v>
      </c>
      <c r="G20" t="s">
        <v>1915</v>
      </c>
    </row>
    <row r="21" spans="1:7" x14ac:dyDescent="0.25">
      <c r="A21">
        <v>99059424</v>
      </c>
      <c r="B21" t="s">
        <v>11164</v>
      </c>
      <c r="C21" t="s">
        <v>11152</v>
      </c>
      <c r="D21" t="s">
        <v>11165</v>
      </c>
      <c r="E21" t="s">
        <v>11165</v>
      </c>
      <c r="F21" t="s">
        <v>61</v>
      </c>
      <c r="G21" t="s">
        <v>1915</v>
      </c>
    </row>
    <row r="22" spans="1:7" x14ac:dyDescent="0.25">
      <c r="A22">
        <v>99059422</v>
      </c>
      <c r="B22" t="s">
        <v>11166</v>
      </c>
      <c r="C22" t="s">
        <v>11152</v>
      </c>
      <c r="D22" t="s">
        <v>11167</v>
      </c>
      <c r="E22" t="s">
        <v>11167</v>
      </c>
      <c r="F22" t="s">
        <v>61</v>
      </c>
      <c r="G22" t="s">
        <v>1915</v>
      </c>
    </row>
    <row r="23" spans="1:7" x14ac:dyDescent="0.25">
      <c r="A23">
        <v>99059420</v>
      </c>
      <c r="B23" t="s">
        <v>11168</v>
      </c>
      <c r="C23" t="s">
        <v>11152</v>
      </c>
      <c r="D23" t="s">
        <v>11169</v>
      </c>
      <c r="E23" t="s">
        <v>11169</v>
      </c>
      <c r="F23" t="s">
        <v>61</v>
      </c>
      <c r="G23" t="s">
        <v>1915</v>
      </c>
    </row>
    <row r="24" spans="1:7" x14ac:dyDescent="0.25">
      <c r="A24">
        <v>99059418</v>
      </c>
      <c r="B24" t="s">
        <v>11170</v>
      </c>
      <c r="C24" t="s">
        <v>11152</v>
      </c>
      <c r="D24" t="s">
        <v>7943</v>
      </c>
      <c r="E24" t="s">
        <v>7943</v>
      </c>
      <c r="F24" t="s">
        <v>61</v>
      </c>
      <c r="G24" t="s">
        <v>1915</v>
      </c>
    </row>
    <row r="25" spans="1:7" x14ac:dyDescent="0.25">
      <c r="A25">
        <v>99059416</v>
      </c>
      <c r="B25" t="s">
        <v>11171</v>
      </c>
      <c r="C25" t="s">
        <v>11152</v>
      </c>
      <c r="D25" t="s">
        <v>11172</v>
      </c>
      <c r="E25" t="s">
        <v>11172</v>
      </c>
      <c r="F25" t="s">
        <v>61</v>
      </c>
      <c r="G25" t="s">
        <v>1915</v>
      </c>
    </row>
    <row r="26" spans="1:7" x14ac:dyDescent="0.25">
      <c r="A26">
        <v>99059414</v>
      </c>
      <c r="B26" t="s">
        <v>11173</v>
      </c>
      <c r="C26" t="s">
        <v>11152</v>
      </c>
      <c r="D26" t="s">
        <v>11174</v>
      </c>
      <c r="E26" t="s">
        <v>11174</v>
      </c>
      <c r="F26" t="s">
        <v>61</v>
      </c>
      <c r="G26" t="s">
        <v>1915</v>
      </c>
    </row>
    <row r="27" spans="1:7" x14ac:dyDescent="0.25">
      <c r="A27">
        <v>99059412</v>
      </c>
      <c r="B27" t="s">
        <v>11175</v>
      </c>
      <c r="C27" t="s">
        <v>11152</v>
      </c>
      <c r="D27" t="s">
        <v>7943</v>
      </c>
      <c r="E27" t="s">
        <v>7943</v>
      </c>
      <c r="F27" t="s">
        <v>61</v>
      </c>
      <c r="G27" t="s">
        <v>1915</v>
      </c>
    </row>
    <row r="28" spans="1:7" x14ac:dyDescent="0.25">
      <c r="A28">
        <v>99089070</v>
      </c>
      <c r="B28" t="s">
        <v>11176</v>
      </c>
      <c r="C28" t="s">
        <v>11177</v>
      </c>
      <c r="D28" t="s">
        <v>11178</v>
      </c>
      <c r="E28" t="s">
        <v>11178</v>
      </c>
      <c r="F28" t="s">
        <v>61</v>
      </c>
      <c r="G28" t="s">
        <v>1915</v>
      </c>
    </row>
    <row r="29" spans="1:7" x14ac:dyDescent="0.25">
      <c r="A29">
        <v>99089070</v>
      </c>
      <c r="B29" t="s">
        <v>11179</v>
      </c>
      <c r="C29" t="s">
        <v>11180</v>
      </c>
      <c r="D29" t="s">
        <v>11181</v>
      </c>
      <c r="E29" t="s">
        <v>11181</v>
      </c>
      <c r="F29" t="s">
        <v>61</v>
      </c>
      <c r="G29" t="s">
        <v>1915</v>
      </c>
    </row>
    <row r="30" spans="1:7" x14ac:dyDescent="0.25">
      <c r="A30">
        <v>99089068</v>
      </c>
      <c r="B30" t="s">
        <v>11182</v>
      </c>
      <c r="C30" t="s">
        <v>11177</v>
      </c>
      <c r="D30" t="s">
        <v>11178</v>
      </c>
      <c r="E30" t="s">
        <v>11178</v>
      </c>
      <c r="F30" t="s">
        <v>61</v>
      </c>
      <c r="G30" t="s">
        <v>1915</v>
      </c>
    </row>
    <row r="31" spans="1:7" x14ac:dyDescent="0.25">
      <c r="A31">
        <v>99089068</v>
      </c>
      <c r="B31" t="s">
        <v>11183</v>
      </c>
      <c r="C31" t="s">
        <v>11180</v>
      </c>
      <c r="D31" t="s">
        <v>11181</v>
      </c>
      <c r="E31" t="s">
        <v>11181</v>
      </c>
      <c r="F31" t="s">
        <v>61</v>
      </c>
      <c r="G31" t="s">
        <v>1915</v>
      </c>
    </row>
    <row r="32" spans="1:7" x14ac:dyDescent="0.25">
      <c r="A32">
        <v>99089066</v>
      </c>
      <c r="B32" t="s">
        <v>11184</v>
      </c>
      <c r="C32" t="s">
        <v>11177</v>
      </c>
      <c r="D32" t="s">
        <v>11178</v>
      </c>
      <c r="E32" t="s">
        <v>11178</v>
      </c>
      <c r="F32" t="s">
        <v>61</v>
      </c>
      <c r="G32" t="s">
        <v>1915</v>
      </c>
    </row>
    <row r="33" spans="1:7" x14ac:dyDescent="0.25">
      <c r="A33">
        <v>99089066</v>
      </c>
      <c r="B33" t="s">
        <v>11185</v>
      </c>
      <c r="C33" t="s">
        <v>11180</v>
      </c>
      <c r="D33" t="s">
        <v>11181</v>
      </c>
      <c r="E33" t="s">
        <v>11181</v>
      </c>
      <c r="F33" t="s">
        <v>61</v>
      </c>
      <c r="G33" t="s">
        <v>1915</v>
      </c>
    </row>
    <row r="34" spans="1:7" x14ac:dyDescent="0.25">
      <c r="A34">
        <v>99089064</v>
      </c>
      <c r="B34" t="s">
        <v>11186</v>
      </c>
      <c r="C34" t="s">
        <v>11177</v>
      </c>
      <c r="D34" t="s">
        <v>11178</v>
      </c>
      <c r="E34" t="s">
        <v>11178</v>
      </c>
      <c r="F34" t="s">
        <v>61</v>
      </c>
      <c r="G34" t="s">
        <v>1915</v>
      </c>
    </row>
    <row r="35" spans="1:7" x14ac:dyDescent="0.25">
      <c r="A35">
        <v>99089064</v>
      </c>
      <c r="B35" t="s">
        <v>11187</v>
      </c>
      <c r="C35" t="s">
        <v>11180</v>
      </c>
      <c r="D35" t="s">
        <v>11181</v>
      </c>
      <c r="E35" t="s">
        <v>11181</v>
      </c>
      <c r="F35" t="s">
        <v>61</v>
      </c>
      <c r="G35" t="s">
        <v>1915</v>
      </c>
    </row>
    <row r="36" spans="1:7" x14ac:dyDescent="0.25">
      <c r="A36">
        <v>99051346</v>
      </c>
      <c r="B36" t="s">
        <v>11188</v>
      </c>
      <c r="C36" t="s">
        <v>11189</v>
      </c>
      <c r="D36" t="s">
        <v>11178</v>
      </c>
      <c r="E36" t="s">
        <v>11178</v>
      </c>
      <c r="F36" t="s">
        <v>61</v>
      </c>
      <c r="G36" t="s">
        <v>1915</v>
      </c>
    </row>
    <row r="37" spans="1:7" x14ac:dyDescent="0.25">
      <c r="A37">
        <v>99051346</v>
      </c>
      <c r="B37" t="s">
        <v>11190</v>
      </c>
      <c r="C37" t="s">
        <v>11191</v>
      </c>
      <c r="D37" t="s">
        <v>11181</v>
      </c>
      <c r="E37" t="s">
        <v>11181</v>
      </c>
      <c r="F37" t="s">
        <v>61</v>
      </c>
      <c r="G37" t="s">
        <v>1915</v>
      </c>
    </row>
    <row r="38" spans="1:7" x14ac:dyDescent="0.25">
      <c r="A38">
        <v>99089062</v>
      </c>
      <c r="B38" t="s">
        <v>11192</v>
      </c>
      <c r="C38" t="s">
        <v>11177</v>
      </c>
      <c r="D38" t="s">
        <v>11178</v>
      </c>
      <c r="E38" t="s">
        <v>11178</v>
      </c>
      <c r="F38" t="s">
        <v>61</v>
      </c>
      <c r="G38" t="s">
        <v>1915</v>
      </c>
    </row>
    <row r="39" spans="1:7" x14ac:dyDescent="0.25">
      <c r="A39">
        <v>99089062</v>
      </c>
      <c r="B39" t="s">
        <v>11193</v>
      </c>
      <c r="C39" t="s">
        <v>11180</v>
      </c>
      <c r="D39" t="s">
        <v>11181</v>
      </c>
      <c r="E39" t="s">
        <v>11181</v>
      </c>
      <c r="F39" t="s">
        <v>61</v>
      </c>
      <c r="G39" t="s">
        <v>1915</v>
      </c>
    </row>
    <row r="40" spans="1:7" x14ac:dyDescent="0.25">
      <c r="A40">
        <v>99089060</v>
      </c>
      <c r="B40" t="s">
        <v>11194</v>
      </c>
      <c r="C40" t="s">
        <v>11177</v>
      </c>
      <c r="D40" t="s">
        <v>11178</v>
      </c>
      <c r="E40" t="s">
        <v>11178</v>
      </c>
      <c r="F40" t="s">
        <v>61</v>
      </c>
      <c r="G40" t="s">
        <v>1915</v>
      </c>
    </row>
    <row r="41" spans="1:7" x14ac:dyDescent="0.25">
      <c r="A41">
        <v>99089060</v>
      </c>
      <c r="B41" t="s">
        <v>11195</v>
      </c>
      <c r="C41" t="s">
        <v>11180</v>
      </c>
      <c r="D41" t="s">
        <v>11181</v>
      </c>
      <c r="E41" t="s">
        <v>11181</v>
      </c>
      <c r="F41" t="s">
        <v>61</v>
      </c>
      <c r="G41" t="s">
        <v>1915</v>
      </c>
    </row>
    <row r="42" spans="1:7" x14ac:dyDescent="0.25">
      <c r="A42">
        <v>99089058</v>
      </c>
      <c r="B42" t="s">
        <v>11196</v>
      </c>
      <c r="C42" t="s">
        <v>11177</v>
      </c>
      <c r="D42" t="s">
        <v>11178</v>
      </c>
      <c r="E42" t="s">
        <v>11178</v>
      </c>
      <c r="F42" t="s">
        <v>61</v>
      </c>
      <c r="G42" t="s">
        <v>1915</v>
      </c>
    </row>
    <row r="43" spans="1:7" x14ac:dyDescent="0.25">
      <c r="A43">
        <v>99089058</v>
      </c>
      <c r="B43" t="s">
        <v>11197</v>
      </c>
      <c r="C43" t="s">
        <v>11180</v>
      </c>
      <c r="D43" t="s">
        <v>11181</v>
      </c>
      <c r="E43" t="s">
        <v>11181</v>
      </c>
      <c r="F43" t="s">
        <v>61</v>
      </c>
      <c r="G43" t="s">
        <v>1915</v>
      </c>
    </row>
    <row r="44" spans="1:7" x14ac:dyDescent="0.25">
      <c r="A44">
        <v>99089056</v>
      </c>
      <c r="B44" t="s">
        <v>11198</v>
      </c>
      <c r="C44" t="s">
        <v>11177</v>
      </c>
      <c r="D44" t="s">
        <v>11178</v>
      </c>
      <c r="E44" t="s">
        <v>11178</v>
      </c>
      <c r="F44" t="s">
        <v>61</v>
      </c>
      <c r="G44" t="s">
        <v>1915</v>
      </c>
    </row>
    <row r="45" spans="1:7" x14ac:dyDescent="0.25">
      <c r="A45">
        <v>99089056</v>
      </c>
      <c r="B45" t="s">
        <v>11199</v>
      </c>
      <c r="C45" t="s">
        <v>11180</v>
      </c>
      <c r="D45" t="s">
        <v>11181</v>
      </c>
      <c r="E45" t="s">
        <v>11181</v>
      </c>
      <c r="F45" t="s">
        <v>61</v>
      </c>
      <c r="G45" t="s">
        <v>1915</v>
      </c>
    </row>
    <row r="46" spans="1:7" x14ac:dyDescent="0.25">
      <c r="A46">
        <v>99089054</v>
      </c>
      <c r="B46" t="s">
        <v>11200</v>
      </c>
      <c r="C46" t="s">
        <v>11177</v>
      </c>
      <c r="D46" t="s">
        <v>11178</v>
      </c>
      <c r="E46" t="s">
        <v>11178</v>
      </c>
      <c r="F46" t="s">
        <v>61</v>
      </c>
      <c r="G46" t="s">
        <v>1915</v>
      </c>
    </row>
    <row r="47" spans="1:7" x14ac:dyDescent="0.25">
      <c r="A47">
        <v>99089054</v>
      </c>
      <c r="B47" t="s">
        <v>11201</v>
      </c>
      <c r="C47" t="s">
        <v>11180</v>
      </c>
      <c r="D47" t="s">
        <v>11181</v>
      </c>
      <c r="E47" t="s">
        <v>11181</v>
      </c>
      <c r="F47" t="s">
        <v>61</v>
      </c>
      <c r="G47" t="s">
        <v>1915</v>
      </c>
    </row>
    <row r="48" spans="1:7" x14ac:dyDescent="0.25">
      <c r="A48">
        <v>99089052</v>
      </c>
      <c r="B48" t="s">
        <v>11202</v>
      </c>
      <c r="C48" t="s">
        <v>11177</v>
      </c>
      <c r="D48" t="s">
        <v>11178</v>
      </c>
      <c r="E48" t="s">
        <v>11178</v>
      </c>
      <c r="F48" t="s">
        <v>61</v>
      </c>
      <c r="G48" t="s">
        <v>1915</v>
      </c>
    </row>
    <row r="49" spans="1:7" x14ac:dyDescent="0.25">
      <c r="A49">
        <v>99089052</v>
      </c>
      <c r="B49" t="s">
        <v>11203</v>
      </c>
      <c r="C49" t="s">
        <v>11180</v>
      </c>
      <c r="D49" t="s">
        <v>11181</v>
      </c>
      <c r="E49" t="s">
        <v>11181</v>
      </c>
      <c r="F49" t="s">
        <v>61</v>
      </c>
      <c r="G49" t="s">
        <v>1915</v>
      </c>
    </row>
    <row r="50" spans="1:7" x14ac:dyDescent="0.25">
      <c r="A50">
        <v>99089050</v>
      </c>
      <c r="B50" t="s">
        <v>11204</v>
      </c>
      <c r="C50" t="s">
        <v>11177</v>
      </c>
      <c r="D50" t="s">
        <v>11178</v>
      </c>
      <c r="E50" t="s">
        <v>11178</v>
      </c>
      <c r="F50" t="s">
        <v>61</v>
      </c>
      <c r="G50" t="s">
        <v>1915</v>
      </c>
    </row>
    <row r="51" spans="1:7" x14ac:dyDescent="0.25">
      <c r="A51">
        <v>99089050</v>
      </c>
      <c r="B51" t="s">
        <v>11205</v>
      </c>
      <c r="C51" t="s">
        <v>11180</v>
      </c>
      <c r="D51" t="s">
        <v>11181</v>
      </c>
      <c r="E51" t="s">
        <v>11181</v>
      </c>
      <c r="F51" t="s">
        <v>61</v>
      </c>
      <c r="G51" t="s">
        <v>1915</v>
      </c>
    </row>
    <row r="52" spans="1:7" x14ac:dyDescent="0.25">
      <c r="A52">
        <v>99089048</v>
      </c>
      <c r="B52" t="s">
        <v>11206</v>
      </c>
      <c r="C52" t="s">
        <v>11177</v>
      </c>
      <c r="D52" t="s">
        <v>11178</v>
      </c>
      <c r="E52" t="s">
        <v>11178</v>
      </c>
      <c r="F52" t="s">
        <v>61</v>
      </c>
      <c r="G52" t="s">
        <v>1915</v>
      </c>
    </row>
    <row r="53" spans="1:7" x14ac:dyDescent="0.25">
      <c r="A53">
        <v>99089048</v>
      </c>
      <c r="B53" t="s">
        <v>11207</v>
      </c>
      <c r="C53" t="s">
        <v>11180</v>
      </c>
      <c r="D53" t="s">
        <v>11181</v>
      </c>
      <c r="E53" t="s">
        <v>11181</v>
      </c>
      <c r="F53" t="s">
        <v>61</v>
      </c>
      <c r="G53" t="s">
        <v>1915</v>
      </c>
    </row>
    <row r="54" spans="1:7" x14ac:dyDescent="0.25">
      <c r="A54">
        <v>99089046</v>
      </c>
      <c r="B54" t="s">
        <v>11208</v>
      </c>
      <c r="C54" t="s">
        <v>11177</v>
      </c>
      <c r="D54" t="s">
        <v>11178</v>
      </c>
      <c r="E54" t="s">
        <v>11178</v>
      </c>
      <c r="F54" t="s">
        <v>61</v>
      </c>
      <c r="G54" t="s">
        <v>1915</v>
      </c>
    </row>
    <row r="55" spans="1:7" x14ac:dyDescent="0.25">
      <c r="A55">
        <v>99089046</v>
      </c>
      <c r="B55" t="s">
        <v>11209</v>
      </c>
      <c r="C55" t="s">
        <v>11180</v>
      </c>
      <c r="D55" t="s">
        <v>11181</v>
      </c>
      <c r="E55" t="s">
        <v>11181</v>
      </c>
      <c r="F55" t="s">
        <v>61</v>
      </c>
      <c r="G55" t="s">
        <v>1915</v>
      </c>
    </row>
    <row r="56" spans="1:7" x14ac:dyDescent="0.25">
      <c r="A56">
        <v>99089044</v>
      </c>
      <c r="B56" t="s">
        <v>11210</v>
      </c>
      <c r="C56" t="s">
        <v>11177</v>
      </c>
      <c r="D56" t="s">
        <v>11178</v>
      </c>
      <c r="E56" t="s">
        <v>11178</v>
      </c>
      <c r="F56" t="s">
        <v>61</v>
      </c>
      <c r="G56" t="s">
        <v>1915</v>
      </c>
    </row>
    <row r="57" spans="1:7" x14ac:dyDescent="0.25">
      <c r="A57">
        <v>99089044</v>
      </c>
      <c r="B57" t="s">
        <v>11211</v>
      </c>
      <c r="C57" t="s">
        <v>11180</v>
      </c>
      <c r="D57" t="s">
        <v>11181</v>
      </c>
      <c r="E57" t="s">
        <v>11181</v>
      </c>
      <c r="F57" t="s">
        <v>61</v>
      </c>
      <c r="G57" t="s">
        <v>1915</v>
      </c>
    </row>
    <row r="58" spans="1:7" x14ac:dyDescent="0.25">
      <c r="A58">
        <v>99059446</v>
      </c>
      <c r="B58" t="s">
        <v>11212</v>
      </c>
      <c r="C58" t="s">
        <v>11152</v>
      </c>
      <c r="D58" t="s">
        <v>7943</v>
      </c>
      <c r="E58" t="s">
        <v>7943</v>
      </c>
      <c r="F58" t="s">
        <v>61</v>
      </c>
      <c r="G58" t="s">
        <v>1915</v>
      </c>
    </row>
    <row r="59" spans="1:7" x14ac:dyDescent="0.25">
      <c r="A59">
        <v>99059444</v>
      </c>
      <c r="B59" t="s">
        <v>11213</v>
      </c>
      <c r="C59" t="s">
        <v>11152</v>
      </c>
      <c r="D59" t="s">
        <v>7943</v>
      </c>
      <c r="E59" t="s">
        <v>7943</v>
      </c>
      <c r="F59" t="s">
        <v>61</v>
      </c>
      <c r="G59" t="s">
        <v>1915</v>
      </c>
    </row>
    <row r="60" spans="1:7" x14ac:dyDescent="0.25">
      <c r="A60">
        <v>99059442</v>
      </c>
      <c r="B60" t="s">
        <v>11214</v>
      </c>
      <c r="C60" t="s">
        <v>11152</v>
      </c>
      <c r="D60" t="s">
        <v>11215</v>
      </c>
      <c r="E60" t="s">
        <v>11215</v>
      </c>
      <c r="F60" t="s">
        <v>61</v>
      </c>
      <c r="G60" t="s">
        <v>1915</v>
      </c>
    </row>
    <row r="61" spans="1:7" x14ac:dyDescent="0.25">
      <c r="A61">
        <v>99059440</v>
      </c>
      <c r="B61" t="s">
        <v>11216</v>
      </c>
      <c r="C61" t="s">
        <v>11152</v>
      </c>
      <c r="D61" t="s">
        <v>7943</v>
      </c>
      <c r="E61" t="s">
        <v>7943</v>
      </c>
      <c r="F61" t="s">
        <v>61</v>
      </c>
      <c r="G61" t="s">
        <v>1915</v>
      </c>
    </row>
    <row r="62" spans="1:7" x14ac:dyDescent="0.25">
      <c r="A62">
        <v>99059438</v>
      </c>
      <c r="B62" t="s">
        <v>11217</v>
      </c>
      <c r="C62" t="s">
        <v>11152</v>
      </c>
      <c r="D62" t="s">
        <v>11218</v>
      </c>
      <c r="E62" t="s">
        <v>11218</v>
      </c>
      <c r="F62" t="s">
        <v>61</v>
      </c>
      <c r="G62" t="s">
        <v>1915</v>
      </c>
    </row>
    <row r="63" spans="1:7" x14ac:dyDescent="0.25">
      <c r="A63">
        <v>99610534</v>
      </c>
      <c r="B63" t="s">
        <v>11219</v>
      </c>
      <c r="C63" t="s">
        <v>11220</v>
      </c>
      <c r="D63" t="s">
        <v>7943</v>
      </c>
      <c r="E63" t="s">
        <v>7943</v>
      </c>
      <c r="F63" t="s">
        <v>61</v>
      </c>
      <c r="G63" t="s">
        <v>1915</v>
      </c>
    </row>
    <row r="64" spans="1:7" x14ac:dyDescent="0.25">
      <c r="A64">
        <v>99610532</v>
      </c>
      <c r="B64" t="s">
        <v>11221</v>
      </c>
      <c r="C64" t="s">
        <v>11220</v>
      </c>
      <c r="D64" t="s">
        <v>7943</v>
      </c>
      <c r="E64" t="s">
        <v>7943</v>
      </c>
      <c r="F64" t="s">
        <v>61</v>
      </c>
      <c r="G64" t="s">
        <v>1915</v>
      </c>
    </row>
    <row r="65" spans="1:7" x14ac:dyDescent="0.25">
      <c r="A65">
        <v>99610530</v>
      </c>
      <c r="B65" t="s">
        <v>11222</v>
      </c>
      <c r="C65" t="s">
        <v>11223</v>
      </c>
      <c r="D65" t="s">
        <v>174</v>
      </c>
      <c r="E65" t="s">
        <v>174</v>
      </c>
      <c r="F65" t="s">
        <v>61</v>
      </c>
      <c r="G65" t="s">
        <v>1915</v>
      </c>
    </row>
    <row r="66" spans="1:7" x14ac:dyDescent="0.25">
      <c r="A66">
        <v>99610528</v>
      </c>
      <c r="B66" t="s">
        <v>11224</v>
      </c>
      <c r="C66" t="s">
        <v>11220</v>
      </c>
      <c r="D66" t="s">
        <v>7943</v>
      </c>
      <c r="E66" t="s">
        <v>7943</v>
      </c>
      <c r="F66" t="s">
        <v>61</v>
      </c>
      <c r="G66" t="s">
        <v>1915</v>
      </c>
    </row>
    <row r="67" spans="1:7" x14ac:dyDescent="0.25">
      <c r="A67">
        <v>99610526</v>
      </c>
      <c r="B67" t="s">
        <v>11225</v>
      </c>
      <c r="C67" t="s">
        <v>11226</v>
      </c>
      <c r="D67" t="s">
        <v>11227</v>
      </c>
      <c r="E67" t="s">
        <v>11227</v>
      </c>
      <c r="F67" t="s">
        <v>61</v>
      </c>
      <c r="G67" t="s">
        <v>1915</v>
      </c>
    </row>
    <row r="68" spans="1:7" x14ac:dyDescent="0.25">
      <c r="A68">
        <v>99610870</v>
      </c>
      <c r="B68" t="s">
        <v>11228</v>
      </c>
      <c r="C68" t="s">
        <v>11223</v>
      </c>
      <c r="D68" t="s">
        <v>174</v>
      </c>
      <c r="E68" t="s">
        <v>174</v>
      </c>
      <c r="F68" t="s">
        <v>61</v>
      </c>
      <c r="G68" t="s">
        <v>1915</v>
      </c>
    </row>
    <row r="69" spans="1:7" x14ac:dyDescent="0.25">
      <c r="A69">
        <v>99610868</v>
      </c>
      <c r="B69" t="s">
        <v>11229</v>
      </c>
      <c r="C69" t="s">
        <v>11230</v>
      </c>
      <c r="D69" t="s">
        <v>7943</v>
      </c>
      <c r="E69" t="s">
        <v>7943</v>
      </c>
      <c r="F69" t="s">
        <v>61</v>
      </c>
      <c r="G69" t="s">
        <v>1915</v>
      </c>
    </row>
    <row r="70" spans="1:7" x14ac:dyDescent="0.25">
      <c r="A70">
        <v>99610866</v>
      </c>
      <c r="B70" t="s">
        <v>11231</v>
      </c>
      <c r="C70" t="s">
        <v>11232</v>
      </c>
      <c r="D70" t="s">
        <v>11233</v>
      </c>
      <c r="E70" t="s">
        <v>11233</v>
      </c>
      <c r="F70" t="s">
        <v>61</v>
      </c>
      <c r="G70" t="s">
        <v>1915</v>
      </c>
    </row>
    <row r="71" spans="1:7" x14ac:dyDescent="0.25">
      <c r="A71">
        <v>99610864</v>
      </c>
      <c r="B71" t="s">
        <v>11234</v>
      </c>
      <c r="C71" t="s">
        <v>11232</v>
      </c>
      <c r="D71" t="s">
        <v>11161</v>
      </c>
      <c r="E71" t="s">
        <v>11161</v>
      </c>
      <c r="F71" t="s">
        <v>61</v>
      </c>
      <c r="G71" t="s">
        <v>1915</v>
      </c>
    </row>
    <row r="72" spans="1:7" x14ac:dyDescent="0.25">
      <c r="A72">
        <v>99610862</v>
      </c>
      <c r="B72" t="s">
        <v>11235</v>
      </c>
      <c r="C72" t="s">
        <v>11230</v>
      </c>
      <c r="D72" t="s">
        <v>7943</v>
      </c>
      <c r="E72" t="s">
        <v>7943</v>
      </c>
      <c r="F72" t="s">
        <v>61</v>
      </c>
      <c r="G72" t="s">
        <v>1915</v>
      </c>
    </row>
    <row r="73" spans="1:7" x14ac:dyDescent="0.25">
      <c r="A73">
        <v>99610524</v>
      </c>
      <c r="B73" t="s">
        <v>11236</v>
      </c>
      <c r="C73" t="s">
        <v>11220</v>
      </c>
      <c r="D73" t="s">
        <v>7943</v>
      </c>
      <c r="E73" t="s">
        <v>7943</v>
      </c>
      <c r="F73" t="s">
        <v>61</v>
      </c>
      <c r="G73" t="s">
        <v>1915</v>
      </c>
    </row>
    <row r="74" spans="1:7" x14ac:dyDescent="0.25">
      <c r="A74">
        <v>99610522</v>
      </c>
      <c r="B74" t="s">
        <v>11237</v>
      </c>
      <c r="C74" t="s">
        <v>11220</v>
      </c>
      <c r="D74" t="s">
        <v>7943</v>
      </c>
      <c r="E74" t="s">
        <v>7943</v>
      </c>
      <c r="F74" t="s">
        <v>61</v>
      </c>
      <c r="G74" t="s">
        <v>1915</v>
      </c>
    </row>
    <row r="75" spans="1:7" x14ac:dyDescent="0.25">
      <c r="A75">
        <v>99610520</v>
      </c>
      <c r="B75" t="s">
        <v>11238</v>
      </c>
      <c r="C75" t="s">
        <v>11220</v>
      </c>
      <c r="D75" t="s">
        <v>7943</v>
      </c>
      <c r="E75" t="s">
        <v>7943</v>
      </c>
      <c r="F75" t="s">
        <v>61</v>
      </c>
      <c r="G75" t="s">
        <v>1915</v>
      </c>
    </row>
    <row r="76" spans="1:7" x14ac:dyDescent="0.25">
      <c r="A76">
        <v>99610518</v>
      </c>
      <c r="B76" t="s">
        <v>11239</v>
      </c>
      <c r="C76" t="s">
        <v>11223</v>
      </c>
      <c r="D76" t="s">
        <v>174</v>
      </c>
      <c r="E76" t="s">
        <v>174</v>
      </c>
      <c r="F76" t="s">
        <v>61</v>
      </c>
      <c r="G76" t="s">
        <v>1915</v>
      </c>
    </row>
    <row r="77" spans="1:7" x14ac:dyDescent="0.25">
      <c r="A77">
        <v>99610516</v>
      </c>
      <c r="B77" t="s">
        <v>11240</v>
      </c>
      <c r="C77" t="s">
        <v>11223</v>
      </c>
      <c r="D77" t="s">
        <v>174</v>
      </c>
      <c r="E77" t="s">
        <v>174</v>
      </c>
      <c r="F77" t="s">
        <v>61</v>
      </c>
      <c r="G77" t="s">
        <v>1915</v>
      </c>
    </row>
    <row r="78" spans="1:7" x14ac:dyDescent="0.25">
      <c r="A78">
        <v>99610860</v>
      </c>
      <c r="B78" t="s">
        <v>11241</v>
      </c>
      <c r="C78" t="s">
        <v>11232</v>
      </c>
      <c r="D78" t="s">
        <v>11242</v>
      </c>
      <c r="E78" t="s">
        <v>11242</v>
      </c>
      <c r="F78" t="s">
        <v>61</v>
      </c>
      <c r="G78" t="s">
        <v>1915</v>
      </c>
    </row>
    <row r="79" spans="1:7" x14ac:dyDescent="0.25">
      <c r="A79">
        <v>99610858</v>
      </c>
      <c r="B79" t="s">
        <v>11243</v>
      </c>
      <c r="C79" t="s">
        <v>11230</v>
      </c>
      <c r="D79" t="s">
        <v>7943</v>
      </c>
      <c r="E79" t="s">
        <v>7943</v>
      </c>
      <c r="F79" t="s">
        <v>61</v>
      </c>
      <c r="G79" t="s">
        <v>1915</v>
      </c>
    </row>
    <row r="80" spans="1:7" x14ac:dyDescent="0.25">
      <c r="A80">
        <v>99610856</v>
      </c>
      <c r="B80" t="s">
        <v>11244</v>
      </c>
      <c r="C80" t="s">
        <v>11230</v>
      </c>
      <c r="D80" t="s">
        <v>7943</v>
      </c>
      <c r="E80" t="s">
        <v>7943</v>
      </c>
      <c r="F80" t="s">
        <v>61</v>
      </c>
      <c r="G80" t="s">
        <v>1915</v>
      </c>
    </row>
    <row r="81" spans="1:7" x14ac:dyDescent="0.25">
      <c r="A81">
        <v>99610854</v>
      </c>
      <c r="B81" t="s">
        <v>11245</v>
      </c>
      <c r="C81" t="s">
        <v>11232</v>
      </c>
      <c r="D81" t="s">
        <v>11246</v>
      </c>
      <c r="E81" t="s">
        <v>11246</v>
      </c>
      <c r="F81" t="s">
        <v>61</v>
      </c>
      <c r="G81" t="s">
        <v>1915</v>
      </c>
    </row>
    <row r="82" spans="1:7" x14ac:dyDescent="0.25">
      <c r="A82">
        <v>99610852</v>
      </c>
      <c r="B82" t="s">
        <v>11247</v>
      </c>
      <c r="C82" t="s">
        <v>11230</v>
      </c>
      <c r="D82" t="s">
        <v>7943</v>
      </c>
      <c r="E82" t="s">
        <v>7943</v>
      </c>
      <c r="F82" t="s">
        <v>61</v>
      </c>
      <c r="G82" t="s">
        <v>1915</v>
      </c>
    </row>
    <row r="83" spans="1:7" x14ac:dyDescent="0.25">
      <c r="A83">
        <v>99610514</v>
      </c>
      <c r="B83" t="s">
        <v>11248</v>
      </c>
      <c r="C83" t="s">
        <v>11220</v>
      </c>
      <c r="D83" t="s">
        <v>7943</v>
      </c>
      <c r="E83" t="s">
        <v>7943</v>
      </c>
      <c r="F83" t="s">
        <v>61</v>
      </c>
      <c r="G83" t="s">
        <v>1915</v>
      </c>
    </row>
    <row r="84" spans="1:7" x14ac:dyDescent="0.25">
      <c r="A84">
        <v>99610512</v>
      </c>
      <c r="B84" t="s">
        <v>11249</v>
      </c>
      <c r="C84" t="s">
        <v>11220</v>
      </c>
      <c r="D84" t="s">
        <v>7943</v>
      </c>
      <c r="E84" t="s">
        <v>7943</v>
      </c>
      <c r="F84" t="s">
        <v>61</v>
      </c>
      <c r="G84" t="s">
        <v>1915</v>
      </c>
    </row>
    <row r="85" spans="1:7" x14ac:dyDescent="0.25">
      <c r="A85">
        <v>99610510</v>
      </c>
      <c r="B85" t="s">
        <v>11250</v>
      </c>
      <c r="C85" t="s">
        <v>11220</v>
      </c>
      <c r="D85" t="s">
        <v>7943</v>
      </c>
      <c r="E85" t="s">
        <v>7943</v>
      </c>
      <c r="F85" t="s">
        <v>61</v>
      </c>
      <c r="G85" t="s">
        <v>1915</v>
      </c>
    </row>
    <row r="86" spans="1:7" x14ac:dyDescent="0.25">
      <c r="A86">
        <v>99610508</v>
      </c>
      <c r="B86" t="s">
        <v>11251</v>
      </c>
      <c r="C86" t="s">
        <v>11220</v>
      </c>
      <c r="D86" t="s">
        <v>7943</v>
      </c>
      <c r="E86" t="s">
        <v>7943</v>
      </c>
      <c r="F86" t="s">
        <v>61</v>
      </c>
      <c r="G86" t="s">
        <v>1915</v>
      </c>
    </row>
    <row r="87" spans="1:7" x14ac:dyDescent="0.25">
      <c r="A87">
        <v>99610506</v>
      </c>
      <c r="B87" t="s">
        <v>11252</v>
      </c>
      <c r="C87" t="s">
        <v>11220</v>
      </c>
      <c r="D87" t="s">
        <v>7943</v>
      </c>
      <c r="E87" t="s">
        <v>7943</v>
      </c>
      <c r="F87" t="s">
        <v>61</v>
      </c>
      <c r="G87" t="s">
        <v>1915</v>
      </c>
    </row>
    <row r="88" spans="1:7" x14ac:dyDescent="0.25">
      <c r="A88">
        <v>99610850</v>
      </c>
      <c r="B88" t="s">
        <v>11253</v>
      </c>
      <c r="C88" t="s">
        <v>11230</v>
      </c>
      <c r="D88" t="s">
        <v>7943</v>
      </c>
      <c r="E88" t="s">
        <v>7943</v>
      </c>
      <c r="F88" t="s">
        <v>61</v>
      </c>
      <c r="G88" t="s">
        <v>1915</v>
      </c>
    </row>
    <row r="89" spans="1:7" x14ac:dyDescent="0.25">
      <c r="A89">
        <v>99610848</v>
      </c>
      <c r="B89" t="s">
        <v>11254</v>
      </c>
      <c r="C89" t="s">
        <v>11230</v>
      </c>
      <c r="D89" t="s">
        <v>7943</v>
      </c>
      <c r="E89" t="s">
        <v>7943</v>
      </c>
      <c r="F89" t="s">
        <v>61</v>
      </c>
      <c r="G89" t="s">
        <v>1915</v>
      </c>
    </row>
    <row r="90" spans="1:7" x14ac:dyDescent="0.25">
      <c r="A90">
        <v>99610846</v>
      </c>
      <c r="B90" t="s">
        <v>11255</v>
      </c>
      <c r="C90" t="s">
        <v>11230</v>
      </c>
      <c r="D90" t="s">
        <v>7943</v>
      </c>
      <c r="E90" t="s">
        <v>7943</v>
      </c>
      <c r="F90" t="s">
        <v>61</v>
      </c>
      <c r="G90" t="s">
        <v>1915</v>
      </c>
    </row>
    <row r="91" spans="1:7" x14ac:dyDescent="0.25">
      <c r="A91">
        <v>99610844</v>
      </c>
      <c r="B91" t="s">
        <v>11256</v>
      </c>
      <c r="C91" t="s">
        <v>11232</v>
      </c>
      <c r="D91" t="s">
        <v>11257</v>
      </c>
      <c r="E91" t="s">
        <v>11257</v>
      </c>
      <c r="F91" t="s">
        <v>61</v>
      </c>
      <c r="G91" t="s">
        <v>1915</v>
      </c>
    </row>
    <row r="92" spans="1:7" x14ac:dyDescent="0.25">
      <c r="A92">
        <v>99610842</v>
      </c>
      <c r="B92" t="s">
        <v>11258</v>
      </c>
      <c r="C92" t="s">
        <v>11232</v>
      </c>
      <c r="D92" t="s">
        <v>11161</v>
      </c>
      <c r="E92" t="s">
        <v>11161</v>
      </c>
      <c r="F92" t="s">
        <v>61</v>
      </c>
      <c r="G92" t="s">
        <v>1915</v>
      </c>
    </row>
    <row r="93" spans="1:7" x14ac:dyDescent="0.25">
      <c r="A93">
        <v>99610504</v>
      </c>
      <c r="B93" t="s">
        <v>11259</v>
      </c>
      <c r="C93" t="s">
        <v>11220</v>
      </c>
      <c r="D93" t="s">
        <v>7943</v>
      </c>
      <c r="E93" t="s">
        <v>7943</v>
      </c>
      <c r="F93" t="s">
        <v>61</v>
      </c>
      <c r="G93" t="s">
        <v>1915</v>
      </c>
    </row>
    <row r="94" spans="1:7" x14ac:dyDescent="0.25">
      <c r="A94">
        <v>99610502</v>
      </c>
      <c r="B94" t="s">
        <v>11260</v>
      </c>
      <c r="C94" t="s">
        <v>11220</v>
      </c>
      <c r="D94" t="s">
        <v>7943</v>
      </c>
      <c r="E94" t="s">
        <v>7943</v>
      </c>
      <c r="F94" t="s">
        <v>61</v>
      </c>
      <c r="G94" t="s">
        <v>1915</v>
      </c>
    </row>
    <row r="95" spans="1:7" x14ac:dyDescent="0.25">
      <c r="A95">
        <v>99610500</v>
      </c>
      <c r="B95" t="s">
        <v>11261</v>
      </c>
      <c r="C95" t="s">
        <v>11220</v>
      </c>
      <c r="D95" t="s">
        <v>7943</v>
      </c>
      <c r="E95" t="s">
        <v>7943</v>
      </c>
      <c r="F95" t="s">
        <v>61</v>
      </c>
      <c r="G95" t="s">
        <v>1915</v>
      </c>
    </row>
    <row r="96" spans="1:7" x14ac:dyDescent="0.25">
      <c r="A96">
        <v>99610498</v>
      </c>
      <c r="B96" t="s">
        <v>11262</v>
      </c>
      <c r="C96" t="s">
        <v>11220</v>
      </c>
      <c r="D96" t="s">
        <v>7943</v>
      </c>
      <c r="E96" t="s">
        <v>7943</v>
      </c>
      <c r="F96" t="s">
        <v>61</v>
      </c>
      <c r="G96" t="s">
        <v>1915</v>
      </c>
    </row>
    <row r="97" spans="1:7" x14ac:dyDescent="0.25">
      <c r="A97">
        <v>99610496</v>
      </c>
      <c r="B97" t="s">
        <v>11263</v>
      </c>
      <c r="C97" t="s">
        <v>11220</v>
      </c>
      <c r="D97" t="s">
        <v>7943</v>
      </c>
      <c r="E97" t="s">
        <v>7943</v>
      </c>
      <c r="F97" t="s">
        <v>61</v>
      </c>
      <c r="G97" t="s">
        <v>1915</v>
      </c>
    </row>
    <row r="98" spans="1:7" x14ac:dyDescent="0.25">
      <c r="A98">
        <v>99610840</v>
      </c>
      <c r="B98" t="s">
        <v>11264</v>
      </c>
      <c r="C98" t="s">
        <v>11232</v>
      </c>
      <c r="D98" t="s">
        <v>11265</v>
      </c>
      <c r="E98" t="s">
        <v>11265</v>
      </c>
      <c r="F98" t="s">
        <v>61</v>
      </c>
      <c r="G98" t="s">
        <v>1915</v>
      </c>
    </row>
    <row r="99" spans="1:7" x14ac:dyDescent="0.25">
      <c r="A99">
        <v>99610838</v>
      </c>
      <c r="B99" t="s">
        <v>11266</v>
      </c>
      <c r="C99" t="s">
        <v>11230</v>
      </c>
      <c r="D99" t="s">
        <v>7943</v>
      </c>
      <c r="E99" t="s">
        <v>7943</v>
      </c>
      <c r="F99" t="s">
        <v>61</v>
      </c>
      <c r="G99" t="s">
        <v>1915</v>
      </c>
    </row>
    <row r="100" spans="1:7" x14ac:dyDescent="0.25">
      <c r="A100">
        <v>99610836</v>
      </c>
      <c r="B100" t="s">
        <v>11267</v>
      </c>
      <c r="C100" t="s">
        <v>11232</v>
      </c>
      <c r="D100" t="s">
        <v>11268</v>
      </c>
      <c r="E100" t="s">
        <v>11268</v>
      </c>
      <c r="F100" t="s">
        <v>61</v>
      </c>
      <c r="G100" t="s">
        <v>1915</v>
      </c>
    </row>
    <row r="101" spans="1:7" x14ac:dyDescent="0.25">
      <c r="A101">
        <v>99610834</v>
      </c>
      <c r="B101" t="s">
        <v>11269</v>
      </c>
      <c r="C101" t="s">
        <v>11230</v>
      </c>
      <c r="D101" t="s">
        <v>7943</v>
      </c>
      <c r="E101" t="s">
        <v>7943</v>
      </c>
      <c r="F101" t="s">
        <v>61</v>
      </c>
      <c r="G101" t="s">
        <v>1915</v>
      </c>
    </row>
    <row r="102" spans="1:7" x14ac:dyDescent="0.25">
      <c r="A102">
        <v>99610832</v>
      </c>
      <c r="B102" t="s">
        <v>11270</v>
      </c>
      <c r="C102" t="s">
        <v>11232</v>
      </c>
      <c r="D102" t="s">
        <v>11271</v>
      </c>
      <c r="E102" t="s">
        <v>11271</v>
      </c>
      <c r="F102" t="s">
        <v>61</v>
      </c>
      <c r="G102" t="s">
        <v>1915</v>
      </c>
    </row>
    <row r="103" spans="1:7" x14ac:dyDescent="0.25">
      <c r="A103">
        <v>99610494</v>
      </c>
      <c r="B103" t="s">
        <v>11272</v>
      </c>
      <c r="C103" t="s">
        <v>11220</v>
      </c>
      <c r="D103" t="s">
        <v>7943</v>
      </c>
      <c r="E103" t="s">
        <v>7943</v>
      </c>
      <c r="F103" t="s">
        <v>61</v>
      </c>
      <c r="G103" t="s">
        <v>1915</v>
      </c>
    </row>
    <row r="104" spans="1:7" x14ac:dyDescent="0.25">
      <c r="A104">
        <v>99610492</v>
      </c>
      <c r="B104" t="s">
        <v>11273</v>
      </c>
      <c r="C104" t="s">
        <v>11220</v>
      </c>
      <c r="D104" t="s">
        <v>7943</v>
      </c>
      <c r="E104" t="s">
        <v>7943</v>
      </c>
      <c r="F104" t="s">
        <v>61</v>
      </c>
      <c r="G104" t="s">
        <v>1915</v>
      </c>
    </row>
    <row r="105" spans="1:7" x14ac:dyDescent="0.25">
      <c r="A105">
        <v>99610490</v>
      </c>
      <c r="B105" t="s">
        <v>11274</v>
      </c>
      <c r="C105" t="s">
        <v>11220</v>
      </c>
      <c r="D105" t="s">
        <v>7943</v>
      </c>
      <c r="E105" t="s">
        <v>7943</v>
      </c>
      <c r="F105" t="s">
        <v>61</v>
      </c>
      <c r="G105" t="s">
        <v>1915</v>
      </c>
    </row>
    <row r="106" spans="1:7" x14ac:dyDescent="0.25">
      <c r="A106">
        <v>99610488</v>
      </c>
      <c r="B106" t="s">
        <v>11275</v>
      </c>
      <c r="C106" t="s">
        <v>11220</v>
      </c>
      <c r="D106" t="s">
        <v>7943</v>
      </c>
      <c r="E106" t="s">
        <v>7943</v>
      </c>
      <c r="F106" t="s">
        <v>61</v>
      </c>
      <c r="G106" t="s">
        <v>1915</v>
      </c>
    </row>
    <row r="107" spans="1:7" x14ac:dyDescent="0.25">
      <c r="A107">
        <v>99610486</v>
      </c>
      <c r="B107" t="s">
        <v>11276</v>
      </c>
      <c r="C107" t="s">
        <v>11220</v>
      </c>
      <c r="D107" t="s">
        <v>7943</v>
      </c>
      <c r="E107" t="s">
        <v>7943</v>
      </c>
      <c r="F107" t="s">
        <v>61</v>
      </c>
      <c r="G107" t="s">
        <v>1915</v>
      </c>
    </row>
    <row r="108" spans="1:7" x14ac:dyDescent="0.25">
      <c r="A108">
        <v>99610830</v>
      </c>
      <c r="B108" t="s">
        <v>11277</v>
      </c>
      <c r="C108" t="s">
        <v>11232</v>
      </c>
      <c r="D108" t="s">
        <v>11161</v>
      </c>
      <c r="E108" t="s">
        <v>11161</v>
      </c>
      <c r="F108" t="s">
        <v>61</v>
      </c>
      <c r="G108" t="s">
        <v>1915</v>
      </c>
    </row>
    <row r="109" spans="1:7" x14ac:dyDescent="0.25">
      <c r="A109">
        <v>99610828</v>
      </c>
      <c r="B109" t="s">
        <v>11278</v>
      </c>
      <c r="C109" t="s">
        <v>11232</v>
      </c>
      <c r="D109" t="s">
        <v>11279</v>
      </c>
      <c r="E109" t="s">
        <v>11279</v>
      </c>
      <c r="F109" t="s">
        <v>61</v>
      </c>
      <c r="G109" t="s">
        <v>1915</v>
      </c>
    </row>
    <row r="110" spans="1:7" x14ac:dyDescent="0.25">
      <c r="A110">
        <v>99610826</v>
      </c>
      <c r="B110" t="s">
        <v>11280</v>
      </c>
      <c r="C110" t="s">
        <v>11232</v>
      </c>
      <c r="D110" t="s">
        <v>11281</v>
      </c>
      <c r="E110" t="s">
        <v>11281</v>
      </c>
      <c r="F110" t="s">
        <v>61</v>
      </c>
      <c r="G110" t="s">
        <v>1915</v>
      </c>
    </row>
    <row r="111" spans="1:7" x14ac:dyDescent="0.25">
      <c r="A111">
        <v>99610824</v>
      </c>
      <c r="B111" t="s">
        <v>11282</v>
      </c>
      <c r="C111" t="s">
        <v>11232</v>
      </c>
      <c r="D111" t="s">
        <v>11283</v>
      </c>
      <c r="E111" t="s">
        <v>11283</v>
      </c>
      <c r="F111" t="s">
        <v>61</v>
      </c>
      <c r="G111" t="s">
        <v>1915</v>
      </c>
    </row>
    <row r="112" spans="1:7" x14ac:dyDescent="0.25">
      <c r="A112">
        <v>99610822</v>
      </c>
      <c r="B112" t="s">
        <v>11284</v>
      </c>
      <c r="C112" t="s">
        <v>11230</v>
      </c>
      <c r="D112" t="s">
        <v>7943</v>
      </c>
      <c r="E112" t="s">
        <v>7943</v>
      </c>
      <c r="F112" t="s">
        <v>61</v>
      </c>
      <c r="G112" t="s">
        <v>1915</v>
      </c>
    </row>
    <row r="113" spans="1:7" x14ac:dyDescent="0.25">
      <c r="A113">
        <v>99610484</v>
      </c>
      <c r="B113" t="s">
        <v>11285</v>
      </c>
      <c r="C113" t="s">
        <v>11220</v>
      </c>
      <c r="D113" t="s">
        <v>7943</v>
      </c>
      <c r="E113" t="s">
        <v>7943</v>
      </c>
      <c r="F113" t="s">
        <v>61</v>
      </c>
      <c r="G113" t="s">
        <v>1915</v>
      </c>
    </row>
    <row r="114" spans="1:7" x14ac:dyDescent="0.25">
      <c r="A114">
        <v>99610482</v>
      </c>
      <c r="B114" t="s">
        <v>11286</v>
      </c>
      <c r="C114" t="s">
        <v>11223</v>
      </c>
      <c r="D114" t="s">
        <v>174</v>
      </c>
      <c r="E114" t="s">
        <v>174</v>
      </c>
      <c r="F114" t="s">
        <v>61</v>
      </c>
      <c r="G114" t="s">
        <v>1915</v>
      </c>
    </row>
    <row r="115" spans="1:7" x14ac:dyDescent="0.25">
      <c r="A115">
        <v>99610480</v>
      </c>
      <c r="B115" t="s">
        <v>11287</v>
      </c>
      <c r="C115" t="s">
        <v>11223</v>
      </c>
      <c r="D115" t="s">
        <v>174</v>
      </c>
      <c r="E115" t="s">
        <v>174</v>
      </c>
      <c r="F115" t="s">
        <v>61</v>
      </c>
      <c r="G115" t="s">
        <v>1915</v>
      </c>
    </row>
    <row r="116" spans="1:7" x14ac:dyDescent="0.25">
      <c r="A116">
        <v>99610478</v>
      </c>
      <c r="B116" t="s">
        <v>11288</v>
      </c>
      <c r="C116" t="s">
        <v>11226</v>
      </c>
      <c r="D116" t="s">
        <v>11289</v>
      </c>
      <c r="E116" t="s">
        <v>11289</v>
      </c>
      <c r="F116" t="s">
        <v>61</v>
      </c>
      <c r="G116" t="s">
        <v>1915</v>
      </c>
    </row>
    <row r="117" spans="1:7" x14ac:dyDescent="0.25">
      <c r="A117">
        <v>99610476</v>
      </c>
      <c r="B117" t="s">
        <v>11290</v>
      </c>
      <c r="C117" t="s">
        <v>11223</v>
      </c>
      <c r="D117" t="s">
        <v>174</v>
      </c>
      <c r="E117" t="s">
        <v>174</v>
      </c>
      <c r="F117" t="s">
        <v>61</v>
      </c>
      <c r="G117" t="s">
        <v>1915</v>
      </c>
    </row>
    <row r="118" spans="1:7" x14ac:dyDescent="0.25">
      <c r="A118">
        <v>99610474</v>
      </c>
      <c r="B118" t="s">
        <v>11291</v>
      </c>
      <c r="C118" t="s">
        <v>11220</v>
      </c>
      <c r="D118" t="s">
        <v>7943</v>
      </c>
      <c r="E118" t="s">
        <v>7943</v>
      </c>
      <c r="F118" t="s">
        <v>61</v>
      </c>
      <c r="G118" t="s">
        <v>1915</v>
      </c>
    </row>
    <row r="119" spans="1:7" x14ac:dyDescent="0.25">
      <c r="A119">
        <v>99610820</v>
      </c>
      <c r="B119" t="s">
        <v>11292</v>
      </c>
      <c r="C119" t="s">
        <v>11232</v>
      </c>
      <c r="D119" t="s">
        <v>11161</v>
      </c>
      <c r="E119" t="s">
        <v>11161</v>
      </c>
      <c r="F119" t="s">
        <v>61</v>
      </c>
      <c r="G119" t="s">
        <v>1915</v>
      </c>
    </row>
    <row r="120" spans="1:7" x14ac:dyDescent="0.25">
      <c r="A120">
        <v>99610818</v>
      </c>
      <c r="B120" t="s">
        <v>11293</v>
      </c>
      <c r="C120" t="s">
        <v>11230</v>
      </c>
      <c r="D120" t="s">
        <v>7943</v>
      </c>
      <c r="E120" t="s">
        <v>7943</v>
      </c>
      <c r="F120" t="s">
        <v>61</v>
      </c>
      <c r="G120" t="s">
        <v>1915</v>
      </c>
    </row>
    <row r="121" spans="1:7" x14ac:dyDescent="0.25">
      <c r="A121">
        <v>99610816</v>
      </c>
      <c r="B121" t="s">
        <v>11294</v>
      </c>
      <c r="C121" t="s">
        <v>11230</v>
      </c>
      <c r="D121" t="s">
        <v>7943</v>
      </c>
      <c r="E121" t="s">
        <v>7943</v>
      </c>
      <c r="F121" t="s">
        <v>61</v>
      </c>
      <c r="G121" t="s">
        <v>1915</v>
      </c>
    </row>
    <row r="122" spans="1:7" x14ac:dyDescent="0.25">
      <c r="A122">
        <v>99610814</v>
      </c>
      <c r="B122" t="s">
        <v>11295</v>
      </c>
      <c r="C122" t="s">
        <v>11230</v>
      </c>
      <c r="D122" t="s">
        <v>7943</v>
      </c>
      <c r="E122" t="s">
        <v>7943</v>
      </c>
      <c r="F122" t="s">
        <v>61</v>
      </c>
      <c r="G122" t="s">
        <v>1915</v>
      </c>
    </row>
    <row r="123" spans="1:7" x14ac:dyDescent="0.25">
      <c r="A123">
        <v>99610812</v>
      </c>
      <c r="B123" t="s">
        <v>11296</v>
      </c>
      <c r="C123" t="s">
        <v>11230</v>
      </c>
      <c r="D123" t="s">
        <v>7943</v>
      </c>
      <c r="E123" t="s">
        <v>7943</v>
      </c>
      <c r="F123" t="s">
        <v>61</v>
      </c>
      <c r="G123" t="s">
        <v>1915</v>
      </c>
    </row>
    <row r="124" spans="1:7" x14ac:dyDescent="0.25">
      <c r="A124">
        <v>99610472</v>
      </c>
      <c r="B124" t="s">
        <v>11297</v>
      </c>
      <c r="C124" t="s">
        <v>11223</v>
      </c>
      <c r="D124" t="s">
        <v>174</v>
      </c>
      <c r="E124" t="s">
        <v>174</v>
      </c>
      <c r="F124" t="s">
        <v>61</v>
      </c>
      <c r="G124" t="s">
        <v>1915</v>
      </c>
    </row>
    <row r="125" spans="1:7" x14ac:dyDescent="0.25">
      <c r="A125">
        <v>99610470</v>
      </c>
      <c r="B125" t="s">
        <v>11298</v>
      </c>
      <c r="C125" t="s">
        <v>11220</v>
      </c>
      <c r="D125" t="s">
        <v>7943</v>
      </c>
      <c r="E125" t="s">
        <v>7943</v>
      </c>
      <c r="F125" t="s">
        <v>61</v>
      </c>
      <c r="G125" t="s">
        <v>1915</v>
      </c>
    </row>
    <row r="126" spans="1:7" x14ac:dyDescent="0.25">
      <c r="A126">
        <v>99610468</v>
      </c>
      <c r="B126" t="s">
        <v>11299</v>
      </c>
      <c r="C126" t="s">
        <v>11223</v>
      </c>
      <c r="D126" t="s">
        <v>174</v>
      </c>
      <c r="E126" t="s">
        <v>174</v>
      </c>
      <c r="F126" t="s">
        <v>61</v>
      </c>
      <c r="G126" t="s">
        <v>1915</v>
      </c>
    </row>
    <row r="127" spans="1:7" x14ac:dyDescent="0.25">
      <c r="A127">
        <v>99610466</v>
      </c>
      <c r="B127" t="s">
        <v>11300</v>
      </c>
      <c r="C127" t="s">
        <v>11220</v>
      </c>
      <c r="D127" t="s">
        <v>7943</v>
      </c>
      <c r="E127" t="s">
        <v>7943</v>
      </c>
      <c r="F127" t="s">
        <v>61</v>
      </c>
      <c r="G127" t="s">
        <v>1915</v>
      </c>
    </row>
    <row r="128" spans="1:7" x14ac:dyDescent="0.25">
      <c r="A128">
        <v>99610464</v>
      </c>
      <c r="B128" t="s">
        <v>11301</v>
      </c>
      <c r="C128" t="s">
        <v>11220</v>
      </c>
      <c r="D128" t="s">
        <v>7943</v>
      </c>
      <c r="E128" t="s">
        <v>7943</v>
      </c>
      <c r="F128" t="s">
        <v>61</v>
      </c>
      <c r="G128" t="s">
        <v>1915</v>
      </c>
    </row>
    <row r="129" spans="1:7" x14ac:dyDescent="0.25">
      <c r="A129">
        <v>99610544</v>
      </c>
      <c r="B129" t="s">
        <v>11302</v>
      </c>
      <c r="C129" t="s">
        <v>11226</v>
      </c>
      <c r="D129" t="s">
        <v>11303</v>
      </c>
      <c r="E129" t="s">
        <v>11303</v>
      </c>
      <c r="F129" t="s">
        <v>61</v>
      </c>
      <c r="G129" t="s">
        <v>1915</v>
      </c>
    </row>
    <row r="130" spans="1:7" x14ac:dyDescent="0.25">
      <c r="A130">
        <v>99610542</v>
      </c>
      <c r="B130" t="s">
        <v>11304</v>
      </c>
      <c r="C130" t="s">
        <v>11226</v>
      </c>
      <c r="D130" t="s">
        <v>11218</v>
      </c>
      <c r="E130" t="s">
        <v>11218</v>
      </c>
      <c r="F130" t="s">
        <v>61</v>
      </c>
      <c r="G130" t="s">
        <v>1915</v>
      </c>
    </row>
    <row r="131" spans="1:7" x14ac:dyDescent="0.25">
      <c r="A131">
        <v>99610540</v>
      </c>
      <c r="B131" t="s">
        <v>11305</v>
      </c>
      <c r="C131" t="s">
        <v>11226</v>
      </c>
      <c r="D131" t="s">
        <v>11218</v>
      </c>
      <c r="E131" t="s">
        <v>11218</v>
      </c>
      <c r="F131" t="s">
        <v>61</v>
      </c>
      <c r="G131" t="s">
        <v>1915</v>
      </c>
    </row>
    <row r="132" spans="1:7" x14ac:dyDescent="0.25">
      <c r="A132">
        <v>99610538</v>
      </c>
      <c r="B132" t="s">
        <v>11306</v>
      </c>
      <c r="C132" t="s">
        <v>11220</v>
      </c>
      <c r="D132" t="s">
        <v>7943</v>
      </c>
      <c r="E132" t="s">
        <v>7943</v>
      </c>
      <c r="F132" t="s">
        <v>61</v>
      </c>
      <c r="G132" t="s">
        <v>1915</v>
      </c>
    </row>
    <row r="133" spans="1:7" x14ac:dyDescent="0.25">
      <c r="A133">
        <v>99610536</v>
      </c>
      <c r="B133" t="s">
        <v>11307</v>
      </c>
      <c r="C133" t="s">
        <v>11220</v>
      </c>
      <c r="D133" t="s">
        <v>7943</v>
      </c>
      <c r="E133" t="s">
        <v>7943</v>
      </c>
      <c r="F133" t="s">
        <v>61</v>
      </c>
      <c r="G133" t="s">
        <v>1915</v>
      </c>
    </row>
    <row r="134" spans="1:7" x14ac:dyDescent="0.25">
      <c r="A134">
        <v>99610880</v>
      </c>
      <c r="B134" t="s">
        <v>11308</v>
      </c>
      <c r="C134" t="s">
        <v>11230</v>
      </c>
      <c r="D134" t="s">
        <v>7943</v>
      </c>
      <c r="E134" t="s">
        <v>7943</v>
      </c>
      <c r="F134" t="s">
        <v>61</v>
      </c>
      <c r="G134" t="s">
        <v>1915</v>
      </c>
    </row>
    <row r="135" spans="1:7" x14ac:dyDescent="0.25">
      <c r="A135">
        <v>99610878</v>
      </c>
      <c r="B135" t="s">
        <v>11309</v>
      </c>
      <c r="C135" t="s">
        <v>11230</v>
      </c>
      <c r="D135" t="s">
        <v>7943</v>
      </c>
      <c r="E135" t="s">
        <v>7943</v>
      </c>
      <c r="F135" t="s">
        <v>61</v>
      </c>
      <c r="G135" t="s">
        <v>1915</v>
      </c>
    </row>
    <row r="136" spans="1:7" x14ac:dyDescent="0.25">
      <c r="A136">
        <v>99610876</v>
      </c>
      <c r="B136" t="s">
        <v>11310</v>
      </c>
      <c r="C136" t="s">
        <v>11223</v>
      </c>
      <c r="D136" t="s">
        <v>174</v>
      </c>
      <c r="E136" t="s">
        <v>174</v>
      </c>
      <c r="F136" t="s">
        <v>61</v>
      </c>
      <c r="G136" t="s">
        <v>1915</v>
      </c>
    </row>
    <row r="137" spans="1:7" x14ac:dyDescent="0.25">
      <c r="A137">
        <v>99610874</v>
      </c>
      <c r="B137" t="s">
        <v>11311</v>
      </c>
      <c r="C137" t="s">
        <v>11223</v>
      </c>
      <c r="D137" t="s">
        <v>174</v>
      </c>
      <c r="E137" t="s">
        <v>174</v>
      </c>
      <c r="F137" t="s">
        <v>61</v>
      </c>
      <c r="G137" t="s">
        <v>1915</v>
      </c>
    </row>
    <row r="138" spans="1:7" x14ac:dyDescent="0.25">
      <c r="A138">
        <v>99610872</v>
      </c>
      <c r="B138" t="s">
        <v>11312</v>
      </c>
      <c r="C138" t="s">
        <v>11230</v>
      </c>
      <c r="D138" t="s">
        <v>7943</v>
      </c>
      <c r="E138" t="s">
        <v>7943</v>
      </c>
      <c r="F138" t="s">
        <v>61</v>
      </c>
      <c r="G138" t="s">
        <v>1915</v>
      </c>
    </row>
    <row r="139" spans="1:7" x14ac:dyDescent="0.25">
      <c r="A139">
        <v>99776470</v>
      </c>
      <c r="B139" t="s">
        <v>11313</v>
      </c>
      <c r="C139" t="s">
        <v>11189</v>
      </c>
      <c r="D139" t="s">
        <v>11178</v>
      </c>
      <c r="E139" t="s">
        <v>11178</v>
      </c>
      <c r="F139" t="s">
        <v>203</v>
      </c>
      <c r="G139" t="s">
        <v>1915</v>
      </c>
    </row>
    <row r="140" spans="1:7" x14ac:dyDescent="0.25">
      <c r="A140">
        <v>99776470</v>
      </c>
      <c r="B140" t="s">
        <v>11314</v>
      </c>
      <c r="C140" t="s">
        <v>11191</v>
      </c>
      <c r="D140" t="s">
        <v>11181</v>
      </c>
      <c r="E140" t="s">
        <v>11181</v>
      </c>
      <c r="F140" t="s">
        <v>203</v>
      </c>
      <c r="G140" t="s">
        <v>1915</v>
      </c>
    </row>
    <row r="141" spans="1:7" x14ac:dyDescent="0.25">
      <c r="A141">
        <v>99776468</v>
      </c>
      <c r="B141" t="s">
        <v>11315</v>
      </c>
      <c r="C141" t="s">
        <v>11189</v>
      </c>
      <c r="D141" t="s">
        <v>11178</v>
      </c>
      <c r="E141" t="s">
        <v>11178</v>
      </c>
      <c r="F141" t="s">
        <v>203</v>
      </c>
      <c r="G141" t="s">
        <v>1915</v>
      </c>
    </row>
    <row r="142" spans="1:7" x14ac:dyDescent="0.25">
      <c r="A142">
        <v>99776468</v>
      </c>
      <c r="B142" t="s">
        <v>11316</v>
      </c>
      <c r="C142" t="s">
        <v>11191</v>
      </c>
      <c r="D142" t="s">
        <v>11181</v>
      </c>
      <c r="E142" t="s">
        <v>11181</v>
      </c>
      <c r="F142" t="s">
        <v>203</v>
      </c>
      <c r="G142" t="s">
        <v>1915</v>
      </c>
    </row>
    <row r="143" spans="1:7" x14ac:dyDescent="0.25">
      <c r="A143">
        <v>99776466</v>
      </c>
      <c r="B143" t="s">
        <v>11317</v>
      </c>
      <c r="C143" t="s">
        <v>11189</v>
      </c>
      <c r="D143" t="s">
        <v>11178</v>
      </c>
      <c r="E143" t="s">
        <v>11178</v>
      </c>
      <c r="F143" t="s">
        <v>203</v>
      </c>
      <c r="G143" t="s">
        <v>1915</v>
      </c>
    </row>
    <row r="144" spans="1:7" x14ac:dyDescent="0.25">
      <c r="A144">
        <v>99776466</v>
      </c>
      <c r="B144" t="s">
        <v>11318</v>
      </c>
      <c r="C144" t="s">
        <v>11191</v>
      </c>
      <c r="D144" t="s">
        <v>11181</v>
      </c>
      <c r="E144" t="s">
        <v>11181</v>
      </c>
      <c r="F144" t="s">
        <v>203</v>
      </c>
      <c r="G144" t="s">
        <v>1915</v>
      </c>
    </row>
    <row r="145" spans="1:7" x14ac:dyDescent="0.25">
      <c r="A145">
        <v>99776464</v>
      </c>
      <c r="B145" t="s">
        <v>11319</v>
      </c>
      <c r="C145" t="s">
        <v>11189</v>
      </c>
      <c r="D145" t="s">
        <v>11178</v>
      </c>
      <c r="E145" t="s">
        <v>11178</v>
      </c>
      <c r="F145" t="s">
        <v>203</v>
      </c>
      <c r="G145" t="s">
        <v>1915</v>
      </c>
    </row>
    <row r="146" spans="1:7" x14ac:dyDescent="0.25">
      <c r="A146">
        <v>99776464</v>
      </c>
      <c r="B146" t="s">
        <v>11320</v>
      </c>
      <c r="C146" t="s">
        <v>11191</v>
      </c>
      <c r="D146" t="s">
        <v>11181</v>
      </c>
      <c r="E146" t="s">
        <v>11181</v>
      </c>
      <c r="F146" t="s">
        <v>203</v>
      </c>
      <c r="G146" t="s">
        <v>1915</v>
      </c>
    </row>
    <row r="147" spans="1:7" x14ac:dyDescent="0.25">
      <c r="A147">
        <v>99776462</v>
      </c>
      <c r="B147" t="s">
        <v>11321</v>
      </c>
      <c r="C147" t="s">
        <v>11322</v>
      </c>
      <c r="D147" t="s">
        <v>174</v>
      </c>
      <c r="E147" t="s">
        <v>174</v>
      </c>
      <c r="F147" t="s">
        <v>203</v>
      </c>
      <c r="G147" t="s">
        <v>1915</v>
      </c>
    </row>
    <row r="148" spans="1:7" x14ac:dyDescent="0.25">
      <c r="A148">
        <v>99776460</v>
      </c>
      <c r="B148" t="s">
        <v>11323</v>
      </c>
      <c r="C148" t="s">
        <v>11189</v>
      </c>
      <c r="D148" t="s">
        <v>11178</v>
      </c>
      <c r="E148" t="s">
        <v>11178</v>
      </c>
      <c r="F148" t="s">
        <v>203</v>
      </c>
      <c r="G148" t="s">
        <v>1915</v>
      </c>
    </row>
    <row r="149" spans="1:7" x14ac:dyDescent="0.25">
      <c r="A149">
        <v>99776460</v>
      </c>
      <c r="B149" t="s">
        <v>11324</v>
      </c>
      <c r="C149" t="s">
        <v>11191</v>
      </c>
      <c r="D149" t="s">
        <v>11181</v>
      </c>
      <c r="E149" t="s">
        <v>11181</v>
      </c>
      <c r="F149" t="s">
        <v>203</v>
      </c>
      <c r="G149" t="s">
        <v>1915</v>
      </c>
    </row>
    <row r="150" spans="1:7" x14ac:dyDescent="0.25">
      <c r="A150">
        <v>99776458</v>
      </c>
      <c r="B150" t="s">
        <v>11325</v>
      </c>
      <c r="C150" t="s">
        <v>11189</v>
      </c>
      <c r="D150" t="s">
        <v>11178</v>
      </c>
      <c r="E150" t="s">
        <v>11178</v>
      </c>
      <c r="F150" t="s">
        <v>203</v>
      </c>
      <c r="G150" t="s">
        <v>1915</v>
      </c>
    </row>
    <row r="151" spans="1:7" x14ac:dyDescent="0.25">
      <c r="A151">
        <v>99776458</v>
      </c>
      <c r="B151" t="s">
        <v>11326</v>
      </c>
      <c r="C151" t="s">
        <v>11191</v>
      </c>
      <c r="D151" t="s">
        <v>11181</v>
      </c>
      <c r="E151" t="s">
        <v>11181</v>
      </c>
      <c r="F151" t="s">
        <v>203</v>
      </c>
      <c r="G151" t="s">
        <v>1915</v>
      </c>
    </row>
    <row r="152" spans="1:7" x14ac:dyDescent="0.25">
      <c r="A152">
        <v>99776456</v>
      </c>
      <c r="B152" t="s">
        <v>11327</v>
      </c>
      <c r="C152" t="s">
        <v>11189</v>
      </c>
      <c r="D152" t="s">
        <v>11178</v>
      </c>
      <c r="E152" t="s">
        <v>11178</v>
      </c>
      <c r="F152" t="s">
        <v>203</v>
      </c>
      <c r="G152" t="s">
        <v>1915</v>
      </c>
    </row>
    <row r="153" spans="1:7" x14ac:dyDescent="0.25">
      <c r="A153">
        <v>99776456</v>
      </c>
      <c r="B153" t="s">
        <v>11328</v>
      </c>
      <c r="C153" t="s">
        <v>11191</v>
      </c>
      <c r="D153" t="s">
        <v>11181</v>
      </c>
      <c r="E153" t="s">
        <v>11181</v>
      </c>
      <c r="F153" t="s">
        <v>203</v>
      </c>
      <c r="G153" t="s">
        <v>1915</v>
      </c>
    </row>
    <row r="154" spans="1:7" x14ac:dyDescent="0.25">
      <c r="A154">
        <v>99776454</v>
      </c>
      <c r="B154" t="s">
        <v>11329</v>
      </c>
      <c r="C154" t="s">
        <v>11322</v>
      </c>
      <c r="D154" t="s">
        <v>174</v>
      </c>
      <c r="E154" t="s">
        <v>174</v>
      </c>
      <c r="F154" t="s">
        <v>203</v>
      </c>
      <c r="G154" t="s">
        <v>1915</v>
      </c>
    </row>
    <row r="155" spans="1:7" x14ac:dyDescent="0.25">
      <c r="A155">
        <v>99776452</v>
      </c>
      <c r="B155" t="s">
        <v>11330</v>
      </c>
      <c r="C155" t="s">
        <v>11189</v>
      </c>
      <c r="D155" t="s">
        <v>11178</v>
      </c>
      <c r="E155" t="s">
        <v>11178</v>
      </c>
      <c r="F155" t="s">
        <v>203</v>
      </c>
      <c r="G155" t="s">
        <v>1915</v>
      </c>
    </row>
    <row r="156" spans="1:7" x14ac:dyDescent="0.25">
      <c r="A156">
        <v>99776452</v>
      </c>
      <c r="B156" t="s">
        <v>11331</v>
      </c>
      <c r="C156" t="s">
        <v>11191</v>
      </c>
      <c r="D156" t="s">
        <v>11181</v>
      </c>
      <c r="E156" t="s">
        <v>11181</v>
      </c>
      <c r="F156" t="s">
        <v>203</v>
      </c>
      <c r="G156" t="s">
        <v>1915</v>
      </c>
    </row>
    <row r="157" spans="1:7" x14ac:dyDescent="0.25">
      <c r="A157">
        <v>99776482</v>
      </c>
      <c r="B157" t="s">
        <v>11332</v>
      </c>
      <c r="C157" t="s">
        <v>11189</v>
      </c>
      <c r="D157" t="s">
        <v>11178</v>
      </c>
      <c r="E157" t="s">
        <v>11178</v>
      </c>
      <c r="F157" t="s">
        <v>203</v>
      </c>
      <c r="G157" t="s">
        <v>1915</v>
      </c>
    </row>
    <row r="158" spans="1:7" x14ac:dyDescent="0.25">
      <c r="A158">
        <v>99776482</v>
      </c>
      <c r="B158" t="s">
        <v>11333</v>
      </c>
      <c r="C158" t="s">
        <v>11191</v>
      </c>
      <c r="D158" t="s">
        <v>11181</v>
      </c>
      <c r="E158" t="s">
        <v>11181</v>
      </c>
      <c r="F158" t="s">
        <v>203</v>
      </c>
      <c r="G158" t="s">
        <v>1915</v>
      </c>
    </row>
    <row r="159" spans="1:7" x14ac:dyDescent="0.25">
      <c r="A159">
        <v>99776480</v>
      </c>
      <c r="B159" t="s">
        <v>11334</v>
      </c>
      <c r="C159" t="s">
        <v>11189</v>
      </c>
      <c r="D159" t="s">
        <v>11178</v>
      </c>
      <c r="E159" t="s">
        <v>11178</v>
      </c>
      <c r="F159" t="s">
        <v>203</v>
      </c>
      <c r="G159" t="s">
        <v>1915</v>
      </c>
    </row>
    <row r="160" spans="1:7" x14ac:dyDescent="0.25">
      <c r="A160">
        <v>99776480</v>
      </c>
      <c r="B160" t="s">
        <v>11335</v>
      </c>
      <c r="C160" t="s">
        <v>11191</v>
      </c>
      <c r="D160" t="s">
        <v>11181</v>
      </c>
      <c r="E160" t="s">
        <v>11181</v>
      </c>
      <c r="F160" t="s">
        <v>203</v>
      </c>
      <c r="G160" t="s">
        <v>1915</v>
      </c>
    </row>
    <row r="161" spans="1:7" x14ac:dyDescent="0.25">
      <c r="A161">
        <v>99776478</v>
      </c>
      <c r="B161" t="s">
        <v>11336</v>
      </c>
      <c r="C161" t="s">
        <v>11322</v>
      </c>
      <c r="D161" t="s">
        <v>174</v>
      </c>
      <c r="E161" t="s">
        <v>174</v>
      </c>
      <c r="F161" t="s">
        <v>203</v>
      </c>
      <c r="G161" t="s">
        <v>1915</v>
      </c>
    </row>
    <row r="162" spans="1:7" x14ac:dyDescent="0.25">
      <c r="A162">
        <v>99776476</v>
      </c>
      <c r="B162" t="s">
        <v>11337</v>
      </c>
      <c r="C162" t="s">
        <v>11322</v>
      </c>
      <c r="D162" t="s">
        <v>174</v>
      </c>
      <c r="E162" t="s">
        <v>174</v>
      </c>
      <c r="F162" t="s">
        <v>203</v>
      </c>
      <c r="G162" t="s">
        <v>1915</v>
      </c>
    </row>
    <row r="163" spans="1:7" x14ac:dyDescent="0.25">
      <c r="A163">
        <v>99776474</v>
      </c>
      <c r="B163" t="s">
        <v>11338</v>
      </c>
      <c r="C163" t="s">
        <v>11322</v>
      </c>
      <c r="D163" t="s">
        <v>174</v>
      </c>
      <c r="E163" t="s">
        <v>174</v>
      </c>
      <c r="F163" t="s">
        <v>203</v>
      </c>
      <c r="G163" t="s">
        <v>1915</v>
      </c>
    </row>
    <row r="164" spans="1:7" x14ac:dyDescent="0.25">
      <c r="A164">
        <v>99776472</v>
      </c>
      <c r="B164" t="s">
        <v>11339</v>
      </c>
      <c r="C164" t="s">
        <v>11322</v>
      </c>
      <c r="D164" t="s">
        <v>174</v>
      </c>
      <c r="E164" t="s">
        <v>174</v>
      </c>
      <c r="F164" t="s">
        <v>203</v>
      </c>
      <c r="G164" t="s">
        <v>1915</v>
      </c>
    </row>
    <row r="165" spans="1:7" x14ac:dyDescent="0.25">
      <c r="A165">
        <v>99382304</v>
      </c>
      <c r="B165" t="s">
        <v>11340</v>
      </c>
      <c r="C165" t="s">
        <v>11341</v>
      </c>
      <c r="D165" t="s">
        <v>7943</v>
      </c>
      <c r="E165" t="s">
        <v>7943</v>
      </c>
      <c r="F165" t="s">
        <v>61</v>
      </c>
      <c r="G165" t="s">
        <v>1915</v>
      </c>
    </row>
    <row r="166" spans="1:7" x14ac:dyDescent="0.25">
      <c r="A166">
        <v>99382302</v>
      </c>
      <c r="B166" t="s">
        <v>11342</v>
      </c>
      <c r="C166" t="s">
        <v>11341</v>
      </c>
      <c r="D166" t="s">
        <v>7943</v>
      </c>
      <c r="E166" t="s">
        <v>7943</v>
      </c>
      <c r="F166" t="s">
        <v>61</v>
      </c>
      <c r="G166" t="s">
        <v>1915</v>
      </c>
    </row>
    <row r="167" spans="1:7" x14ac:dyDescent="0.25">
      <c r="A167">
        <v>99382300</v>
      </c>
      <c r="B167" t="s">
        <v>11343</v>
      </c>
      <c r="C167" t="s">
        <v>11344</v>
      </c>
      <c r="D167" t="s">
        <v>11345</v>
      </c>
      <c r="E167" t="s">
        <v>11345</v>
      </c>
      <c r="F167" t="s">
        <v>61</v>
      </c>
      <c r="G167" t="s">
        <v>1915</v>
      </c>
    </row>
    <row r="168" spans="1:7" x14ac:dyDescent="0.25">
      <c r="A168">
        <v>99382298</v>
      </c>
      <c r="B168" t="s">
        <v>11346</v>
      </c>
      <c r="C168" t="s">
        <v>11344</v>
      </c>
      <c r="D168" t="s">
        <v>11218</v>
      </c>
      <c r="E168" t="s">
        <v>11218</v>
      </c>
      <c r="F168" t="s">
        <v>61</v>
      </c>
      <c r="G168" t="s">
        <v>1915</v>
      </c>
    </row>
    <row r="169" spans="1:7" x14ac:dyDescent="0.25">
      <c r="A169">
        <v>99382296</v>
      </c>
      <c r="B169" t="s">
        <v>11347</v>
      </c>
      <c r="C169" t="s">
        <v>11341</v>
      </c>
      <c r="D169" t="s">
        <v>7943</v>
      </c>
      <c r="E169" t="s">
        <v>7943</v>
      </c>
      <c r="F169" t="s">
        <v>61</v>
      </c>
      <c r="G169" t="s">
        <v>1915</v>
      </c>
    </row>
    <row r="170" spans="1:7" x14ac:dyDescent="0.25">
      <c r="A170">
        <v>99382294</v>
      </c>
      <c r="B170" t="s">
        <v>11348</v>
      </c>
      <c r="C170" t="s">
        <v>11341</v>
      </c>
      <c r="D170" t="s">
        <v>7943</v>
      </c>
      <c r="E170" t="s">
        <v>7943</v>
      </c>
      <c r="F170" t="s">
        <v>61</v>
      </c>
      <c r="G170" t="s">
        <v>1915</v>
      </c>
    </row>
    <row r="171" spans="1:7" x14ac:dyDescent="0.25">
      <c r="A171">
        <v>99382292</v>
      </c>
      <c r="B171" t="s">
        <v>11349</v>
      </c>
      <c r="C171" t="s">
        <v>11341</v>
      </c>
      <c r="D171" t="s">
        <v>7943</v>
      </c>
      <c r="E171" t="s">
        <v>7943</v>
      </c>
      <c r="F171" t="s">
        <v>61</v>
      </c>
      <c r="G171" t="s">
        <v>1915</v>
      </c>
    </row>
    <row r="172" spans="1:7" x14ac:dyDescent="0.25">
      <c r="A172">
        <v>99382290</v>
      </c>
      <c r="B172" t="s">
        <v>11350</v>
      </c>
      <c r="C172" t="s">
        <v>11341</v>
      </c>
      <c r="D172" t="s">
        <v>7943</v>
      </c>
      <c r="E172" t="s">
        <v>7943</v>
      </c>
      <c r="F172" t="s">
        <v>61</v>
      </c>
      <c r="G172" t="s">
        <v>1915</v>
      </c>
    </row>
    <row r="173" spans="1:7" x14ac:dyDescent="0.25">
      <c r="A173">
        <v>99382288</v>
      </c>
      <c r="B173" t="s">
        <v>11351</v>
      </c>
      <c r="C173" t="s">
        <v>11341</v>
      </c>
      <c r="D173" t="s">
        <v>7943</v>
      </c>
      <c r="E173" t="s">
        <v>7943</v>
      </c>
      <c r="F173" t="s">
        <v>61</v>
      </c>
      <c r="G173" t="s">
        <v>1915</v>
      </c>
    </row>
    <row r="174" spans="1:7" x14ac:dyDescent="0.25">
      <c r="A174">
        <v>99382286</v>
      </c>
      <c r="B174" t="s">
        <v>11352</v>
      </c>
      <c r="C174" t="s">
        <v>11341</v>
      </c>
      <c r="D174" t="s">
        <v>7943</v>
      </c>
      <c r="E174" t="s">
        <v>7943</v>
      </c>
      <c r="F174" t="s">
        <v>61</v>
      </c>
      <c r="G174" t="s">
        <v>1915</v>
      </c>
    </row>
    <row r="175" spans="1:7" x14ac:dyDescent="0.25">
      <c r="A175">
        <v>99382284</v>
      </c>
      <c r="B175" t="s">
        <v>11353</v>
      </c>
      <c r="C175" t="s">
        <v>11341</v>
      </c>
      <c r="D175" t="s">
        <v>7943</v>
      </c>
      <c r="E175" t="s">
        <v>7943</v>
      </c>
      <c r="F175" t="s">
        <v>61</v>
      </c>
      <c r="G175" t="s">
        <v>1915</v>
      </c>
    </row>
    <row r="176" spans="1:7" x14ac:dyDescent="0.25">
      <c r="A176">
        <v>99382282</v>
      </c>
      <c r="B176" t="s">
        <v>11354</v>
      </c>
      <c r="C176" t="s">
        <v>11341</v>
      </c>
      <c r="D176" t="s">
        <v>174</v>
      </c>
      <c r="E176" t="s">
        <v>174</v>
      </c>
      <c r="F176" t="s">
        <v>61</v>
      </c>
      <c r="G176" t="s">
        <v>1915</v>
      </c>
    </row>
    <row r="177" spans="1:7" x14ac:dyDescent="0.25">
      <c r="A177">
        <v>99382280</v>
      </c>
      <c r="B177" t="s">
        <v>11355</v>
      </c>
      <c r="C177" t="s">
        <v>11341</v>
      </c>
      <c r="D177" t="s">
        <v>7943</v>
      </c>
      <c r="E177" t="s">
        <v>7943</v>
      </c>
      <c r="F177" t="s">
        <v>61</v>
      </c>
      <c r="G177" t="s">
        <v>1915</v>
      </c>
    </row>
    <row r="178" spans="1:7" x14ac:dyDescent="0.25">
      <c r="A178">
        <v>99382278</v>
      </c>
      <c r="B178" t="s">
        <v>11356</v>
      </c>
      <c r="C178" t="s">
        <v>11341</v>
      </c>
      <c r="D178" t="s">
        <v>7943</v>
      </c>
      <c r="E178" t="s">
        <v>7943</v>
      </c>
      <c r="F178" t="s">
        <v>61</v>
      </c>
      <c r="G178" t="s">
        <v>1915</v>
      </c>
    </row>
    <row r="179" spans="1:7" x14ac:dyDescent="0.25">
      <c r="A179">
        <v>99382276</v>
      </c>
      <c r="B179" t="s">
        <v>11357</v>
      </c>
      <c r="C179" t="s">
        <v>11344</v>
      </c>
      <c r="D179" t="s">
        <v>11358</v>
      </c>
      <c r="E179" t="s">
        <v>11358</v>
      </c>
      <c r="F179" t="s">
        <v>61</v>
      </c>
      <c r="G179" t="s">
        <v>1915</v>
      </c>
    </row>
    <row r="180" spans="1:7" x14ac:dyDescent="0.25">
      <c r="A180">
        <v>99382274</v>
      </c>
      <c r="B180" t="s">
        <v>11359</v>
      </c>
      <c r="C180" t="s">
        <v>11341</v>
      </c>
      <c r="D180" t="s">
        <v>7943</v>
      </c>
      <c r="E180" t="s">
        <v>7943</v>
      </c>
      <c r="F180" t="s">
        <v>61</v>
      </c>
      <c r="G180" t="s">
        <v>1915</v>
      </c>
    </row>
    <row r="181" spans="1:7" x14ac:dyDescent="0.25">
      <c r="A181">
        <v>99382272</v>
      </c>
      <c r="B181" t="s">
        <v>11360</v>
      </c>
      <c r="C181" t="s">
        <v>11341</v>
      </c>
      <c r="D181" t="s">
        <v>7943</v>
      </c>
      <c r="E181" t="s">
        <v>7943</v>
      </c>
      <c r="F181" t="s">
        <v>61</v>
      </c>
      <c r="G181" t="s">
        <v>1915</v>
      </c>
    </row>
    <row r="182" spans="1:7" x14ac:dyDescent="0.25">
      <c r="A182">
        <v>99382270</v>
      </c>
      <c r="B182" t="s">
        <v>11361</v>
      </c>
      <c r="C182" t="s">
        <v>11344</v>
      </c>
      <c r="D182" t="s">
        <v>7949</v>
      </c>
      <c r="E182" t="s">
        <v>7949</v>
      </c>
      <c r="F182" t="s">
        <v>61</v>
      </c>
      <c r="G182" t="s">
        <v>1915</v>
      </c>
    </row>
    <row r="183" spans="1:7" x14ac:dyDescent="0.25">
      <c r="A183">
        <v>99382268</v>
      </c>
      <c r="B183" t="s">
        <v>11362</v>
      </c>
      <c r="C183" t="s">
        <v>11363</v>
      </c>
      <c r="D183" t="s">
        <v>174</v>
      </c>
      <c r="E183" t="s">
        <v>174</v>
      </c>
      <c r="F183" t="s">
        <v>61</v>
      </c>
      <c r="G183" t="s">
        <v>1915</v>
      </c>
    </row>
    <row r="184" spans="1:7" x14ac:dyDescent="0.25">
      <c r="A184">
        <v>99382266</v>
      </c>
      <c r="B184" t="s">
        <v>11364</v>
      </c>
      <c r="C184" t="s">
        <v>11341</v>
      </c>
      <c r="D184" t="s">
        <v>7943</v>
      </c>
      <c r="E184" t="s">
        <v>7943</v>
      </c>
      <c r="F184" t="s">
        <v>61</v>
      </c>
      <c r="G184" t="s">
        <v>1915</v>
      </c>
    </row>
    <row r="185" spans="1:7" x14ac:dyDescent="0.25">
      <c r="A185">
        <v>99382264</v>
      </c>
      <c r="B185" t="s">
        <v>11365</v>
      </c>
      <c r="C185" t="s">
        <v>11366</v>
      </c>
      <c r="D185" t="s">
        <v>174</v>
      </c>
      <c r="E185" t="s">
        <v>174</v>
      </c>
      <c r="F185" t="s">
        <v>61</v>
      </c>
      <c r="G185" t="s">
        <v>1915</v>
      </c>
    </row>
    <row r="186" spans="1:7" x14ac:dyDescent="0.25">
      <c r="A186">
        <v>99382262</v>
      </c>
      <c r="B186" t="s">
        <v>11367</v>
      </c>
      <c r="C186" t="s">
        <v>11341</v>
      </c>
      <c r="D186" t="s">
        <v>7943</v>
      </c>
      <c r="E186" t="s">
        <v>7943</v>
      </c>
      <c r="F186" t="s">
        <v>61</v>
      </c>
      <c r="G186" t="s">
        <v>1915</v>
      </c>
    </row>
    <row r="187" spans="1:7" x14ac:dyDescent="0.25">
      <c r="A187">
        <v>99382260</v>
      </c>
      <c r="B187" t="s">
        <v>11368</v>
      </c>
      <c r="C187" t="s">
        <v>11341</v>
      </c>
      <c r="D187" t="s">
        <v>7943</v>
      </c>
      <c r="E187" t="s">
        <v>7943</v>
      </c>
      <c r="F187" t="s">
        <v>61</v>
      </c>
      <c r="G187" t="s">
        <v>1915</v>
      </c>
    </row>
    <row r="188" spans="1:7" x14ac:dyDescent="0.25">
      <c r="A188">
        <v>99382258</v>
      </c>
      <c r="B188" t="s">
        <v>11369</v>
      </c>
      <c r="C188" t="s">
        <v>11341</v>
      </c>
      <c r="D188" t="s">
        <v>7943</v>
      </c>
      <c r="E188" t="s">
        <v>7943</v>
      </c>
      <c r="F188" t="s">
        <v>61</v>
      </c>
      <c r="G188" t="s">
        <v>1915</v>
      </c>
    </row>
    <row r="189" spans="1:7" x14ac:dyDescent="0.25">
      <c r="A189">
        <v>99382256</v>
      </c>
      <c r="B189" t="s">
        <v>11370</v>
      </c>
      <c r="C189" t="s">
        <v>11341</v>
      </c>
      <c r="D189" t="s">
        <v>7943</v>
      </c>
      <c r="E189" t="s">
        <v>7943</v>
      </c>
      <c r="F189" t="s">
        <v>61</v>
      </c>
      <c r="G189" t="s">
        <v>1915</v>
      </c>
    </row>
    <row r="190" spans="1:7" x14ac:dyDescent="0.25">
      <c r="A190">
        <v>99382254</v>
      </c>
      <c r="B190" t="s">
        <v>11371</v>
      </c>
      <c r="C190" t="s">
        <v>11363</v>
      </c>
      <c r="D190" t="s">
        <v>174</v>
      </c>
      <c r="E190" t="s">
        <v>174</v>
      </c>
      <c r="F190" t="s">
        <v>61</v>
      </c>
      <c r="G190" t="s">
        <v>1915</v>
      </c>
    </row>
    <row r="191" spans="1:7" x14ac:dyDescent="0.25">
      <c r="A191">
        <v>99382252</v>
      </c>
      <c r="B191" t="s">
        <v>11372</v>
      </c>
      <c r="C191" t="s">
        <v>11344</v>
      </c>
      <c r="D191" t="s">
        <v>11373</v>
      </c>
      <c r="E191" t="s">
        <v>11373</v>
      </c>
      <c r="F191" t="s">
        <v>61</v>
      </c>
      <c r="G191" t="s">
        <v>1915</v>
      </c>
    </row>
    <row r="192" spans="1:7" x14ac:dyDescent="0.25">
      <c r="A192">
        <v>99382250</v>
      </c>
      <c r="B192" t="s">
        <v>11374</v>
      </c>
      <c r="C192" t="s">
        <v>11363</v>
      </c>
      <c r="D192" t="s">
        <v>174</v>
      </c>
      <c r="E192" t="s">
        <v>174</v>
      </c>
      <c r="F192" t="s">
        <v>61</v>
      </c>
      <c r="G192" t="s">
        <v>1915</v>
      </c>
    </row>
    <row r="193" spans="1:7" x14ac:dyDescent="0.25">
      <c r="A193">
        <v>99382248</v>
      </c>
      <c r="B193" t="s">
        <v>11375</v>
      </c>
      <c r="C193" t="s">
        <v>11341</v>
      </c>
      <c r="D193" t="s">
        <v>7943</v>
      </c>
      <c r="E193" t="s">
        <v>7943</v>
      </c>
      <c r="F193" t="s">
        <v>61</v>
      </c>
      <c r="G193" t="s">
        <v>1915</v>
      </c>
    </row>
    <row r="194" spans="1:7" x14ac:dyDescent="0.25">
      <c r="A194">
        <v>99382246</v>
      </c>
      <c r="B194" t="s">
        <v>11376</v>
      </c>
      <c r="C194" t="s">
        <v>11341</v>
      </c>
      <c r="D194" t="s">
        <v>7943</v>
      </c>
      <c r="E194" t="s">
        <v>7943</v>
      </c>
      <c r="F194" t="s">
        <v>61</v>
      </c>
      <c r="G194" t="s">
        <v>1915</v>
      </c>
    </row>
    <row r="195" spans="1:7" x14ac:dyDescent="0.25">
      <c r="A195">
        <v>99382326</v>
      </c>
      <c r="B195" t="s">
        <v>11377</v>
      </c>
      <c r="C195" t="s">
        <v>11363</v>
      </c>
      <c r="D195" t="s">
        <v>174</v>
      </c>
      <c r="E195" t="s">
        <v>174</v>
      </c>
      <c r="F195" t="s">
        <v>61</v>
      </c>
      <c r="G195" t="s">
        <v>1915</v>
      </c>
    </row>
    <row r="196" spans="1:7" x14ac:dyDescent="0.25">
      <c r="A196">
        <v>99382332</v>
      </c>
      <c r="B196" t="s">
        <v>11378</v>
      </c>
      <c r="C196" t="s">
        <v>11363</v>
      </c>
      <c r="D196" t="s">
        <v>174</v>
      </c>
      <c r="E196" t="s">
        <v>174</v>
      </c>
      <c r="F196" t="s">
        <v>61</v>
      </c>
      <c r="G196" t="s">
        <v>1915</v>
      </c>
    </row>
    <row r="197" spans="1:7" x14ac:dyDescent="0.25">
      <c r="A197">
        <v>99382330</v>
      </c>
      <c r="B197" t="s">
        <v>11379</v>
      </c>
      <c r="C197" t="s">
        <v>11363</v>
      </c>
      <c r="D197" t="s">
        <v>174</v>
      </c>
      <c r="E197" t="s">
        <v>174</v>
      </c>
      <c r="F197" t="s">
        <v>61</v>
      </c>
      <c r="G197" t="s">
        <v>1915</v>
      </c>
    </row>
    <row r="198" spans="1:7" x14ac:dyDescent="0.25">
      <c r="A198">
        <v>99382328</v>
      </c>
      <c r="B198" t="s">
        <v>11380</v>
      </c>
      <c r="C198" t="s">
        <v>11363</v>
      </c>
      <c r="D198" t="s">
        <v>174</v>
      </c>
      <c r="E198" t="s">
        <v>174</v>
      </c>
      <c r="F198" t="s">
        <v>61</v>
      </c>
      <c r="G198" t="s">
        <v>1915</v>
      </c>
    </row>
    <row r="199" spans="1:7" x14ac:dyDescent="0.25">
      <c r="A199">
        <v>99382244</v>
      </c>
      <c r="B199" t="s">
        <v>11381</v>
      </c>
      <c r="C199" t="s">
        <v>11341</v>
      </c>
      <c r="D199" t="s">
        <v>7943</v>
      </c>
      <c r="E199" t="s">
        <v>7943</v>
      </c>
      <c r="F199" t="s">
        <v>61</v>
      </c>
      <c r="G199" t="s">
        <v>1915</v>
      </c>
    </row>
    <row r="200" spans="1:7" x14ac:dyDescent="0.25">
      <c r="A200">
        <v>99382242</v>
      </c>
      <c r="B200" t="s">
        <v>11382</v>
      </c>
      <c r="C200" t="s">
        <v>11363</v>
      </c>
      <c r="D200" t="s">
        <v>174</v>
      </c>
      <c r="E200" t="s">
        <v>174</v>
      </c>
      <c r="F200" t="s">
        <v>61</v>
      </c>
      <c r="G200" t="s">
        <v>1915</v>
      </c>
    </row>
    <row r="201" spans="1:7" x14ac:dyDescent="0.25">
      <c r="A201">
        <v>99382240</v>
      </c>
      <c r="B201" t="s">
        <v>11383</v>
      </c>
      <c r="C201" t="s">
        <v>11344</v>
      </c>
      <c r="D201" t="s">
        <v>11384</v>
      </c>
      <c r="E201" t="s">
        <v>11384</v>
      </c>
      <c r="F201" t="s">
        <v>61</v>
      </c>
      <c r="G201" t="s">
        <v>1915</v>
      </c>
    </row>
    <row r="202" spans="1:7" x14ac:dyDescent="0.25">
      <c r="A202">
        <v>99382238</v>
      </c>
      <c r="B202" t="s">
        <v>11385</v>
      </c>
      <c r="C202" t="s">
        <v>11341</v>
      </c>
      <c r="D202" t="s">
        <v>7943</v>
      </c>
      <c r="E202" t="s">
        <v>7943</v>
      </c>
      <c r="F202" t="s">
        <v>61</v>
      </c>
      <c r="G202" t="s">
        <v>1915</v>
      </c>
    </row>
    <row r="203" spans="1:7" x14ac:dyDescent="0.25">
      <c r="A203">
        <v>99382236</v>
      </c>
      <c r="B203" t="s">
        <v>11386</v>
      </c>
      <c r="C203" t="s">
        <v>11341</v>
      </c>
      <c r="D203" t="s">
        <v>7943</v>
      </c>
      <c r="E203" t="s">
        <v>7943</v>
      </c>
      <c r="F203" t="s">
        <v>61</v>
      </c>
      <c r="G203" t="s">
        <v>1915</v>
      </c>
    </row>
    <row r="204" spans="1:7" x14ac:dyDescent="0.25">
      <c r="A204">
        <v>99382324</v>
      </c>
      <c r="B204" t="s">
        <v>11387</v>
      </c>
      <c r="C204" t="s">
        <v>11363</v>
      </c>
      <c r="D204" t="s">
        <v>7943</v>
      </c>
      <c r="E204" t="s">
        <v>7943</v>
      </c>
      <c r="F204" t="s">
        <v>61</v>
      </c>
      <c r="G204" t="s">
        <v>1915</v>
      </c>
    </row>
    <row r="205" spans="1:7" x14ac:dyDescent="0.25">
      <c r="A205">
        <v>99382322</v>
      </c>
      <c r="B205" t="s">
        <v>11388</v>
      </c>
      <c r="C205" t="s">
        <v>11341</v>
      </c>
      <c r="D205" t="s">
        <v>7943</v>
      </c>
      <c r="E205" t="s">
        <v>7943</v>
      </c>
      <c r="F205" t="s">
        <v>61</v>
      </c>
      <c r="G205" t="s">
        <v>1915</v>
      </c>
    </row>
    <row r="206" spans="1:7" x14ac:dyDescent="0.25">
      <c r="A206">
        <v>99382320</v>
      </c>
      <c r="B206" t="s">
        <v>11389</v>
      </c>
      <c r="C206" t="s">
        <v>11341</v>
      </c>
      <c r="D206" t="s">
        <v>7943</v>
      </c>
      <c r="E206" t="s">
        <v>7943</v>
      </c>
      <c r="F206" t="s">
        <v>61</v>
      </c>
      <c r="G206" t="s">
        <v>1915</v>
      </c>
    </row>
    <row r="207" spans="1:7" x14ac:dyDescent="0.25">
      <c r="A207">
        <v>99382318</v>
      </c>
      <c r="B207" t="s">
        <v>11390</v>
      </c>
      <c r="C207" t="s">
        <v>11341</v>
      </c>
      <c r="D207" t="s">
        <v>7943</v>
      </c>
      <c r="E207" t="s">
        <v>7943</v>
      </c>
      <c r="F207" t="s">
        <v>61</v>
      </c>
      <c r="G207" t="s">
        <v>1915</v>
      </c>
    </row>
    <row r="208" spans="1:7" x14ac:dyDescent="0.25">
      <c r="A208">
        <v>99382316</v>
      </c>
      <c r="B208" t="s">
        <v>11391</v>
      </c>
      <c r="C208" t="s">
        <v>11341</v>
      </c>
      <c r="D208" t="s">
        <v>7943</v>
      </c>
      <c r="E208" t="s">
        <v>7943</v>
      </c>
      <c r="F208" t="s">
        <v>61</v>
      </c>
      <c r="G208" t="s">
        <v>1915</v>
      </c>
    </row>
    <row r="209" spans="1:7" x14ac:dyDescent="0.25">
      <c r="A209">
        <v>99382234</v>
      </c>
      <c r="B209" t="s">
        <v>11392</v>
      </c>
      <c r="C209" t="s">
        <v>11344</v>
      </c>
      <c r="D209" t="s">
        <v>11279</v>
      </c>
      <c r="E209" t="s">
        <v>11279</v>
      </c>
      <c r="F209" t="s">
        <v>61</v>
      </c>
      <c r="G209" t="s">
        <v>1915</v>
      </c>
    </row>
    <row r="210" spans="1:7" x14ac:dyDescent="0.25">
      <c r="A210">
        <v>99382232</v>
      </c>
      <c r="B210" t="s">
        <v>11393</v>
      </c>
      <c r="C210" t="s">
        <v>11344</v>
      </c>
      <c r="D210" t="s">
        <v>11394</v>
      </c>
      <c r="E210" t="s">
        <v>11394</v>
      </c>
      <c r="F210" t="s">
        <v>61</v>
      </c>
      <c r="G210" t="s">
        <v>1915</v>
      </c>
    </row>
    <row r="211" spans="1:7" x14ac:dyDescent="0.25">
      <c r="A211">
        <v>99382230</v>
      </c>
      <c r="B211" t="s">
        <v>11395</v>
      </c>
      <c r="C211" t="s">
        <v>11341</v>
      </c>
      <c r="D211" t="s">
        <v>7943</v>
      </c>
      <c r="E211" t="s">
        <v>7943</v>
      </c>
      <c r="F211" t="s">
        <v>61</v>
      </c>
      <c r="G211" t="s">
        <v>1915</v>
      </c>
    </row>
    <row r="212" spans="1:7" x14ac:dyDescent="0.25">
      <c r="A212">
        <v>99382228</v>
      </c>
      <c r="B212" t="s">
        <v>11396</v>
      </c>
      <c r="C212" t="s">
        <v>11363</v>
      </c>
      <c r="D212" t="s">
        <v>174</v>
      </c>
      <c r="E212" t="s">
        <v>174</v>
      </c>
      <c r="F212" t="s">
        <v>61</v>
      </c>
      <c r="G212" t="s">
        <v>1915</v>
      </c>
    </row>
    <row r="213" spans="1:7" x14ac:dyDescent="0.25">
      <c r="A213">
        <v>99382226</v>
      </c>
      <c r="B213" t="s">
        <v>11397</v>
      </c>
      <c r="C213" t="s">
        <v>11341</v>
      </c>
      <c r="D213" t="s">
        <v>7943</v>
      </c>
      <c r="E213" t="s">
        <v>7943</v>
      </c>
      <c r="F213" t="s">
        <v>61</v>
      </c>
      <c r="G213" t="s">
        <v>1915</v>
      </c>
    </row>
    <row r="214" spans="1:7" x14ac:dyDescent="0.25">
      <c r="A214">
        <v>99382314</v>
      </c>
      <c r="B214" t="s">
        <v>11398</v>
      </c>
      <c r="C214" t="s">
        <v>11341</v>
      </c>
      <c r="D214" t="s">
        <v>7943</v>
      </c>
      <c r="E214" t="s">
        <v>7943</v>
      </c>
      <c r="F214" t="s">
        <v>61</v>
      </c>
      <c r="G214" t="s">
        <v>1915</v>
      </c>
    </row>
    <row r="215" spans="1:7" x14ac:dyDescent="0.25">
      <c r="A215">
        <v>99382312</v>
      </c>
      <c r="B215" t="s">
        <v>11399</v>
      </c>
      <c r="C215" t="s">
        <v>11341</v>
      </c>
      <c r="D215" t="s">
        <v>7943</v>
      </c>
      <c r="E215" t="s">
        <v>7943</v>
      </c>
      <c r="F215" t="s">
        <v>61</v>
      </c>
      <c r="G215" t="s">
        <v>1915</v>
      </c>
    </row>
    <row r="216" spans="1:7" x14ac:dyDescent="0.25">
      <c r="A216">
        <v>99382310</v>
      </c>
      <c r="B216" t="s">
        <v>11400</v>
      </c>
      <c r="C216" t="s">
        <v>11341</v>
      </c>
      <c r="D216" t="s">
        <v>7943</v>
      </c>
      <c r="E216" t="s">
        <v>7943</v>
      </c>
      <c r="F216" t="s">
        <v>61</v>
      </c>
      <c r="G216" t="s">
        <v>1915</v>
      </c>
    </row>
    <row r="217" spans="1:7" x14ac:dyDescent="0.25">
      <c r="A217">
        <v>99382308</v>
      </c>
      <c r="B217" t="s">
        <v>11401</v>
      </c>
      <c r="C217" t="s">
        <v>11341</v>
      </c>
      <c r="D217" t="s">
        <v>7943</v>
      </c>
      <c r="E217" t="s">
        <v>7943</v>
      </c>
      <c r="F217" t="s">
        <v>61</v>
      </c>
      <c r="G217" t="s">
        <v>1915</v>
      </c>
    </row>
    <row r="218" spans="1:7" x14ac:dyDescent="0.25">
      <c r="A218">
        <v>99382306</v>
      </c>
      <c r="B218" t="s">
        <v>11402</v>
      </c>
      <c r="C218" t="s">
        <v>11341</v>
      </c>
      <c r="D218" t="s">
        <v>7943</v>
      </c>
      <c r="E218" t="s">
        <v>7943</v>
      </c>
      <c r="F218" t="s">
        <v>61</v>
      </c>
      <c r="G218" t="s">
        <v>1915</v>
      </c>
    </row>
    <row r="219" spans="1:7" x14ac:dyDescent="0.25">
      <c r="A219">
        <v>99382220</v>
      </c>
      <c r="B219" t="s">
        <v>11403</v>
      </c>
      <c r="C219" t="s">
        <v>11341</v>
      </c>
      <c r="D219" t="s">
        <v>7943</v>
      </c>
      <c r="E219" t="s">
        <v>7943</v>
      </c>
      <c r="F219" t="s">
        <v>61</v>
      </c>
      <c r="G219" t="s">
        <v>1915</v>
      </c>
    </row>
    <row r="220" spans="1:7" x14ac:dyDescent="0.25">
      <c r="A220">
        <v>99382224</v>
      </c>
      <c r="B220" t="s">
        <v>11404</v>
      </c>
      <c r="C220" t="s">
        <v>11366</v>
      </c>
      <c r="D220" t="s">
        <v>11405</v>
      </c>
      <c r="E220" t="s">
        <v>11405</v>
      </c>
      <c r="F220" t="s">
        <v>61</v>
      </c>
      <c r="G220" t="s">
        <v>1915</v>
      </c>
    </row>
    <row r="221" spans="1:7" x14ac:dyDescent="0.25">
      <c r="A221">
        <v>99382222</v>
      </c>
      <c r="B221" t="s">
        <v>11406</v>
      </c>
      <c r="C221" t="s">
        <v>11341</v>
      </c>
      <c r="D221" t="s">
        <v>7943</v>
      </c>
      <c r="E221" t="s">
        <v>7943</v>
      </c>
      <c r="F221" t="s">
        <v>61</v>
      </c>
      <c r="G221" t="s">
        <v>1915</v>
      </c>
    </row>
    <row r="222" spans="1:7" x14ac:dyDescent="0.25">
      <c r="A222">
        <v>99776444</v>
      </c>
      <c r="B222" t="s">
        <v>11407</v>
      </c>
      <c r="C222" t="s">
        <v>11322</v>
      </c>
      <c r="D222" t="s">
        <v>174</v>
      </c>
      <c r="E222" t="s">
        <v>174</v>
      </c>
      <c r="F222" t="s">
        <v>203</v>
      </c>
      <c r="G222" t="s">
        <v>1915</v>
      </c>
    </row>
    <row r="223" spans="1:7" x14ac:dyDescent="0.25">
      <c r="A223">
        <v>99776442</v>
      </c>
      <c r="B223" t="s">
        <v>11408</v>
      </c>
      <c r="C223" t="s">
        <v>11189</v>
      </c>
      <c r="D223" t="s">
        <v>11178</v>
      </c>
      <c r="E223" t="s">
        <v>11178</v>
      </c>
      <c r="F223" t="s">
        <v>203</v>
      </c>
      <c r="G223" t="s">
        <v>1915</v>
      </c>
    </row>
    <row r="224" spans="1:7" x14ac:dyDescent="0.25">
      <c r="A224">
        <v>99776442</v>
      </c>
      <c r="B224" t="s">
        <v>11409</v>
      </c>
      <c r="C224" t="s">
        <v>11191</v>
      </c>
      <c r="D224" t="s">
        <v>11181</v>
      </c>
      <c r="E224" t="s">
        <v>11181</v>
      </c>
      <c r="F224" t="s">
        <v>203</v>
      </c>
      <c r="G224" t="s">
        <v>1915</v>
      </c>
    </row>
    <row r="225" spans="1:7" x14ac:dyDescent="0.25">
      <c r="A225">
        <v>99776450</v>
      </c>
      <c r="B225" t="s">
        <v>11410</v>
      </c>
      <c r="C225" t="s">
        <v>11322</v>
      </c>
      <c r="D225" t="s">
        <v>174</v>
      </c>
      <c r="E225" t="s">
        <v>174</v>
      </c>
      <c r="F225" t="s">
        <v>203</v>
      </c>
      <c r="G225" t="s">
        <v>1915</v>
      </c>
    </row>
    <row r="226" spans="1:7" x14ac:dyDescent="0.25">
      <c r="A226">
        <v>99776448</v>
      </c>
      <c r="B226" t="s">
        <v>11411</v>
      </c>
      <c r="C226" t="s">
        <v>11322</v>
      </c>
      <c r="D226" t="s">
        <v>174</v>
      </c>
      <c r="E226" t="s">
        <v>174</v>
      </c>
      <c r="F226" t="s">
        <v>203</v>
      </c>
      <c r="G226" t="s">
        <v>1915</v>
      </c>
    </row>
    <row r="227" spans="1:7" x14ac:dyDescent="0.25">
      <c r="A227">
        <v>99776446</v>
      </c>
      <c r="B227" t="s">
        <v>11412</v>
      </c>
      <c r="C227" t="s">
        <v>11189</v>
      </c>
      <c r="D227" t="s">
        <v>11178</v>
      </c>
      <c r="E227" t="s">
        <v>11178</v>
      </c>
      <c r="F227" t="s">
        <v>203</v>
      </c>
      <c r="G227" t="s">
        <v>1915</v>
      </c>
    </row>
    <row r="228" spans="1:7" x14ac:dyDescent="0.25">
      <c r="A228">
        <v>99776446</v>
      </c>
      <c r="B228" t="s">
        <v>11413</v>
      </c>
      <c r="C228" t="s">
        <v>11191</v>
      </c>
      <c r="D228" t="s">
        <v>11181</v>
      </c>
      <c r="E228" t="s">
        <v>11181</v>
      </c>
      <c r="F228" t="s">
        <v>203</v>
      </c>
      <c r="G228" t="s">
        <v>1915</v>
      </c>
    </row>
    <row r="229" spans="1:7" x14ac:dyDescent="0.25">
      <c r="A229">
        <v>99417168</v>
      </c>
      <c r="B229" t="s">
        <v>11414</v>
      </c>
      <c r="C229" t="s">
        <v>11415</v>
      </c>
      <c r="D229" t="s">
        <v>174</v>
      </c>
      <c r="E229" t="s">
        <v>174</v>
      </c>
      <c r="F229" t="s">
        <v>61</v>
      </c>
      <c r="G229" t="s">
        <v>1915</v>
      </c>
    </row>
    <row r="230" spans="1:7" x14ac:dyDescent="0.25">
      <c r="A230">
        <v>99417166</v>
      </c>
      <c r="B230" t="s">
        <v>11416</v>
      </c>
      <c r="C230" t="s">
        <v>11415</v>
      </c>
      <c r="D230" t="s">
        <v>174</v>
      </c>
      <c r="E230" t="s">
        <v>174</v>
      </c>
      <c r="F230" t="s">
        <v>61</v>
      </c>
      <c r="G230" t="s">
        <v>1915</v>
      </c>
    </row>
    <row r="231" spans="1:7" x14ac:dyDescent="0.25">
      <c r="A231">
        <v>99417164</v>
      </c>
      <c r="B231" t="s">
        <v>11417</v>
      </c>
      <c r="C231" t="s">
        <v>11415</v>
      </c>
      <c r="D231" t="s">
        <v>174</v>
      </c>
      <c r="E231" t="s">
        <v>174</v>
      </c>
      <c r="F231" t="s">
        <v>61</v>
      </c>
      <c r="G231" t="s">
        <v>1915</v>
      </c>
    </row>
    <row r="232" spans="1:7" x14ac:dyDescent="0.25">
      <c r="A232">
        <v>99417162</v>
      </c>
      <c r="B232" t="s">
        <v>11418</v>
      </c>
      <c r="C232" t="s">
        <v>11415</v>
      </c>
      <c r="D232" t="s">
        <v>174</v>
      </c>
      <c r="E232" t="s">
        <v>174</v>
      </c>
      <c r="F232" t="s">
        <v>61</v>
      </c>
      <c r="G232" t="s">
        <v>1915</v>
      </c>
    </row>
    <row r="233" spans="1:7" x14ac:dyDescent="0.25">
      <c r="A233">
        <v>99417160</v>
      </c>
      <c r="B233" t="s">
        <v>11419</v>
      </c>
      <c r="C233" t="s">
        <v>11415</v>
      </c>
      <c r="D233" t="s">
        <v>174</v>
      </c>
      <c r="E233" t="s">
        <v>174</v>
      </c>
      <c r="F233" t="s">
        <v>61</v>
      </c>
      <c r="G233" t="s">
        <v>1915</v>
      </c>
    </row>
    <row r="234" spans="1:7" x14ac:dyDescent="0.25">
      <c r="A234">
        <v>99417158</v>
      </c>
      <c r="B234" t="s">
        <v>11420</v>
      </c>
      <c r="C234" t="s">
        <v>11415</v>
      </c>
      <c r="D234" t="s">
        <v>174</v>
      </c>
      <c r="E234" t="s">
        <v>174</v>
      </c>
      <c r="F234" t="s">
        <v>61</v>
      </c>
      <c r="G234" t="s">
        <v>1915</v>
      </c>
    </row>
    <row r="235" spans="1:7" x14ac:dyDescent="0.25">
      <c r="A235">
        <v>99417156</v>
      </c>
      <c r="B235" t="s">
        <v>11421</v>
      </c>
      <c r="C235" t="s">
        <v>11415</v>
      </c>
      <c r="D235" t="s">
        <v>174</v>
      </c>
      <c r="E235" t="s">
        <v>174</v>
      </c>
      <c r="F235" t="s">
        <v>61</v>
      </c>
      <c r="G235" t="s">
        <v>1915</v>
      </c>
    </row>
    <row r="236" spans="1:7" x14ac:dyDescent="0.25">
      <c r="A236">
        <v>99417156</v>
      </c>
      <c r="B236" t="s">
        <v>11422</v>
      </c>
      <c r="C236" t="s">
        <v>11415</v>
      </c>
      <c r="D236" t="s">
        <v>174</v>
      </c>
      <c r="E236" t="s">
        <v>174</v>
      </c>
      <c r="F236" t="s">
        <v>61</v>
      </c>
      <c r="G236" t="s">
        <v>1915</v>
      </c>
    </row>
    <row r="237" spans="1:7" x14ac:dyDescent="0.25">
      <c r="A237">
        <v>99417154</v>
      </c>
      <c r="B237" t="s">
        <v>11423</v>
      </c>
      <c r="C237" t="s">
        <v>11415</v>
      </c>
      <c r="D237" t="s">
        <v>174</v>
      </c>
      <c r="E237" t="s">
        <v>174</v>
      </c>
      <c r="F237" t="s">
        <v>61</v>
      </c>
      <c r="G237" t="s">
        <v>1915</v>
      </c>
    </row>
    <row r="238" spans="1:7" x14ac:dyDescent="0.25">
      <c r="A238">
        <v>99417154</v>
      </c>
      <c r="B238" t="s">
        <v>11424</v>
      </c>
      <c r="C238" t="s">
        <v>11415</v>
      </c>
      <c r="D238" t="s">
        <v>174</v>
      </c>
      <c r="E238" t="s">
        <v>174</v>
      </c>
      <c r="F238" t="s">
        <v>61</v>
      </c>
      <c r="G238" t="s">
        <v>1915</v>
      </c>
    </row>
    <row r="239" spans="1:7" x14ac:dyDescent="0.25">
      <c r="A239">
        <v>99385748</v>
      </c>
      <c r="B239" t="s">
        <v>11425</v>
      </c>
      <c r="C239" t="s">
        <v>11426</v>
      </c>
      <c r="D239" t="s">
        <v>174</v>
      </c>
      <c r="E239" t="s">
        <v>174</v>
      </c>
      <c r="F239" t="s">
        <v>61</v>
      </c>
      <c r="G239" t="s">
        <v>1915</v>
      </c>
    </row>
    <row r="240" spans="1:7" x14ac:dyDescent="0.25">
      <c r="A240">
        <v>99385746</v>
      </c>
      <c r="B240" t="s">
        <v>11427</v>
      </c>
      <c r="C240" t="s">
        <v>11426</v>
      </c>
      <c r="D240" t="s">
        <v>174</v>
      </c>
      <c r="E240" t="s">
        <v>174</v>
      </c>
      <c r="F240" t="s">
        <v>61</v>
      </c>
      <c r="G240" t="s">
        <v>1915</v>
      </c>
    </row>
    <row r="241" spans="1:7" x14ac:dyDescent="0.25">
      <c r="A241">
        <v>99385744</v>
      </c>
      <c r="B241" t="s">
        <v>11428</v>
      </c>
      <c r="C241" t="s">
        <v>11426</v>
      </c>
      <c r="D241" t="s">
        <v>174</v>
      </c>
      <c r="E241" t="s">
        <v>174</v>
      </c>
      <c r="F241" t="s">
        <v>61</v>
      </c>
      <c r="G241" t="s">
        <v>1915</v>
      </c>
    </row>
    <row r="242" spans="1:7" x14ac:dyDescent="0.25">
      <c r="A242">
        <v>99385742</v>
      </c>
      <c r="B242" t="s">
        <v>11429</v>
      </c>
      <c r="C242" t="s">
        <v>11426</v>
      </c>
      <c r="D242" t="s">
        <v>174</v>
      </c>
      <c r="E242" t="s">
        <v>174</v>
      </c>
      <c r="F242" t="s">
        <v>61</v>
      </c>
      <c r="G242" t="s">
        <v>1915</v>
      </c>
    </row>
    <row r="243" spans="1:7" x14ac:dyDescent="0.25">
      <c r="A243">
        <v>99385740</v>
      </c>
      <c r="B243" t="s">
        <v>11430</v>
      </c>
      <c r="C243" t="s">
        <v>11426</v>
      </c>
      <c r="D243" t="s">
        <v>174</v>
      </c>
      <c r="E243" t="s">
        <v>174</v>
      </c>
      <c r="F243" t="s">
        <v>61</v>
      </c>
      <c r="G243" t="s">
        <v>1915</v>
      </c>
    </row>
    <row r="244" spans="1:7" x14ac:dyDescent="0.25">
      <c r="A244">
        <v>99385728</v>
      </c>
      <c r="B244" t="s">
        <v>11431</v>
      </c>
      <c r="C244" t="s">
        <v>11432</v>
      </c>
      <c r="D244" t="s">
        <v>11433</v>
      </c>
      <c r="E244" t="s">
        <v>11433</v>
      </c>
      <c r="F244" t="s">
        <v>61</v>
      </c>
      <c r="G244" t="s">
        <v>1915</v>
      </c>
    </row>
    <row r="245" spans="1:7" x14ac:dyDescent="0.25">
      <c r="A245">
        <v>99385728</v>
      </c>
      <c r="B245" t="s">
        <v>11434</v>
      </c>
      <c r="C245" t="s">
        <v>11435</v>
      </c>
      <c r="D245" t="s">
        <v>11436</v>
      </c>
      <c r="E245" t="s">
        <v>11436</v>
      </c>
      <c r="F245" t="s">
        <v>61</v>
      </c>
      <c r="G245" t="s">
        <v>1915</v>
      </c>
    </row>
    <row r="246" spans="1:7" x14ac:dyDescent="0.25">
      <c r="A246">
        <v>99385728</v>
      </c>
      <c r="B246" t="s">
        <v>11437</v>
      </c>
      <c r="C246" t="s">
        <v>11438</v>
      </c>
      <c r="D246" t="s">
        <v>11439</v>
      </c>
      <c r="E246" t="s">
        <v>11439</v>
      </c>
      <c r="F246" t="s">
        <v>61</v>
      </c>
      <c r="G246" t="s">
        <v>1915</v>
      </c>
    </row>
    <row r="247" spans="1:7" x14ac:dyDescent="0.25">
      <c r="A247">
        <v>99385728</v>
      </c>
      <c r="B247" t="s">
        <v>11440</v>
      </c>
      <c r="C247" t="s">
        <v>11189</v>
      </c>
      <c r="D247" t="s">
        <v>11441</v>
      </c>
      <c r="E247" t="s">
        <v>11441</v>
      </c>
      <c r="F247" t="s">
        <v>61</v>
      </c>
      <c r="G247" t="s">
        <v>1915</v>
      </c>
    </row>
    <row r="248" spans="1:7" x14ac:dyDescent="0.25">
      <c r="A248">
        <v>99385728</v>
      </c>
      <c r="B248" t="s">
        <v>11442</v>
      </c>
      <c r="C248" t="s">
        <v>11191</v>
      </c>
      <c r="D248" t="s">
        <v>11443</v>
      </c>
      <c r="E248" t="s">
        <v>11443</v>
      </c>
      <c r="F248" t="s">
        <v>61</v>
      </c>
      <c r="G248" t="s">
        <v>1915</v>
      </c>
    </row>
    <row r="249" spans="1:7" x14ac:dyDescent="0.25">
      <c r="A249">
        <v>99385738</v>
      </c>
      <c r="B249" t="s">
        <v>11444</v>
      </c>
      <c r="C249" t="s">
        <v>11426</v>
      </c>
      <c r="D249" t="s">
        <v>174</v>
      </c>
      <c r="E249" t="s">
        <v>174</v>
      </c>
      <c r="F249" t="s">
        <v>61</v>
      </c>
      <c r="G249" t="s">
        <v>1915</v>
      </c>
    </row>
    <row r="250" spans="1:7" x14ac:dyDescent="0.25">
      <c r="A250">
        <v>99385736</v>
      </c>
      <c r="B250" t="s">
        <v>11445</v>
      </c>
      <c r="C250" t="s">
        <v>11426</v>
      </c>
      <c r="D250" t="s">
        <v>174</v>
      </c>
      <c r="E250" t="s">
        <v>174</v>
      </c>
      <c r="F250" t="s">
        <v>61</v>
      </c>
      <c r="G250" t="s">
        <v>1915</v>
      </c>
    </row>
    <row r="251" spans="1:7" x14ac:dyDescent="0.25">
      <c r="A251">
        <v>99385734</v>
      </c>
      <c r="B251" t="s">
        <v>11446</v>
      </c>
      <c r="C251" t="s">
        <v>11426</v>
      </c>
      <c r="D251" t="s">
        <v>174</v>
      </c>
      <c r="E251" t="s">
        <v>174</v>
      </c>
      <c r="F251" t="s">
        <v>61</v>
      </c>
      <c r="G251" t="s">
        <v>1915</v>
      </c>
    </row>
    <row r="252" spans="1:7" x14ac:dyDescent="0.25">
      <c r="A252">
        <v>99385732</v>
      </c>
      <c r="B252" t="s">
        <v>11447</v>
      </c>
      <c r="C252" t="s">
        <v>11426</v>
      </c>
      <c r="D252" t="s">
        <v>174</v>
      </c>
      <c r="E252" t="s">
        <v>174</v>
      </c>
      <c r="F252" t="s">
        <v>61</v>
      </c>
      <c r="G252" t="s">
        <v>1915</v>
      </c>
    </row>
    <row r="253" spans="1:7" x14ac:dyDescent="0.25">
      <c r="A253">
        <v>99385730</v>
      </c>
      <c r="B253" t="s">
        <v>11448</v>
      </c>
      <c r="C253" t="s">
        <v>11438</v>
      </c>
      <c r="D253" t="s">
        <v>11449</v>
      </c>
      <c r="E253" t="s">
        <v>11449</v>
      </c>
      <c r="F253" t="s">
        <v>61</v>
      </c>
      <c r="G253" t="s">
        <v>1915</v>
      </c>
    </row>
    <row r="254" spans="1:7" x14ac:dyDescent="0.25">
      <c r="A254">
        <v>99385730</v>
      </c>
      <c r="B254" t="s">
        <v>11450</v>
      </c>
      <c r="C254" t="s">
        <v>11189</v>
      </c>
      <c r="D254" t="s">
        <v>11441</v>
      </c>
      <c r="E254" t="s">
        <v>11441</v>
      </c>
      <c r="F254" t="s">
        <v>61</v>
      </c>
      <c r="G254" t="s">
        <v>1915</v>
      </c>
    </row>
    <row r="255" spans="1:7" x14ac:dyDescent="0.25">
      <c r="A255">
        <v>99385730</v>
      </c>
      <c r="B255" t="s">
        <v>11451</v>
      </c>
      <c r="C255" t="s">
        <v>11191</v>
      </c>
      <c r="D255" t="s">
        <v>11443</v>
      </c>
      <c r="E255" t="s">
        <v>11443</v>
      </c>
      <c r="F255" t="s">
        <v>61</v>
      </c>
      <c r="G255" t="s">
        <v>1915</v>
      </c>
    </row>
    <row r="256" spans="1:7" x14ac:dyDescent="0.25">
      <c r="A256">
        <v>99385720</v>
      </c>
      <c r="B256" t="s">
        <v>11452</v>
      </c>
      <c r="C256" t="s">
        <v>11438</v>
      </c>
      <c r="D256" t="s">
        <v>11453</v>
      </c>
      <c r="E256" t="s">
        <v>11453</v>
      </c>
      <c r="F256" t="s">
        <v>61</v>
      </c>
      <c r="G256" t="s">
        <v>1915</v>
      </c>
    </row>
    <row r="257" spans="1:7" x14ac:dyDescent="0.25">
      <c r="A257">
        <v>99385720</v>
      </c>
      <c r="B257" t="s">
        <v>11454</v>
      </c>
      <c r="C257" t="s">
        <v>11189</v>
      </c>
      <c r="D257" t="s">
        <v>11441</v>
      </c>
      <c r="E257" t="s">
        <v>11441</v>
      </c>
      <c r="F257" t="s">
        <v>61</v>
      </c>
      <c r="G257" t="s">
        <v>1915</v>
      </c>
    </row>
    <row r="258" spans="1:7" x14ac:dyDescent="0.25">
      <c r="A258">
        <v>99385720</v>
      </c>
      <c r="B258" t="s">
        <v>11455</v>
      </c>
      <c r="C258" t="s">
        <v>11191</v>
      </c>
      <c r="D258" t="s">
        <v>11443</v>
      </c>
      <c r="E258" t="s">
        <v>11443</v>
      </c>
      <c r="F258" t="s">
        <v>61</v>
      </c>
      <c r="G258" t="s">
        <v>1915</v>
      </c>
    </row>
    <row r="259" spans="1:7" x14ac:dyDescent="0.25">
      <c r="A259">
        <v>99385718</v>
      </c>
      <c r="B259" t="s">
        <v>11456</v>
      </c>
      <c r="C259" t="s">
        <v>11438</v>
      </c>
      <c r="D259" t="s">
        <v>11457</v>
      </c>
      <c r="E259" t="s">
        <v>11457</v>
      </c>
      <c r="F259" t="s">
        <v>61</v>
      </c>
      <c r="G259" t="s">
        <v>1915</v>
      </c>
    </row>
    <row r="260" spans="1:7" x14ac:dyDescent="0.25">
      <c r="A260">
        <v>99385718</v>
      </c>
      <c r="B260" t="s">
        <v>11458</v>
      </c>
      <c r="C260" t="s">
        <v>11189</v>
      </c>
      <c r="D260" t="s">
        <v>11441</v>
      </c>
      <c r="E260" t="s">
        <v>11441</v>
      </c>
      <c r="F260" t="s">
        <v>61</v>
      </c>
      <c r="G260" t="s">
        <v>1915</v>
      </c>
    </row>
    <row r="261" spans="1:7" x14ac:dyDescent="0.25">
      <c r="A261">
        <v>99385718</v>
      </c>
      <c r="B261" t="s">
        <v>11459</v>
      </c>
      <c r="C261" t="s">
        <v>11191</v>
      </c>
      <c r="D261" t="s">
        <v>11443</v>
      </c>
      <c r="E261" t="s">
        <v>11443</v>
      </c>
      <c r="F261" t="s">
        <v>61</v>
      </c>
      <c r="G261" t="s">
        <v>1915</v>
      </c>
    </row>
    <row r="262" spans="1:7" x14ac:dyDescent="0.25">
      <c r="A262">
        <v>99385716</v>
      </c>
      <c r="B262" t="s">
        <v>11460</v>
      </c>
      <c r="C262" t="s">
        <v>11438</v>
      </c>
      <c r="D262" t="s">
        <v>11461</v>
      </c>
      <c r="E262" t="s">
        <v>11461</v>
      </c>
      <c r="F262" t="s">
        <v>61</v>
      </c>
      <c r="G262" t="s">
        <v>1915</v>
      </c>
    </row>
    <row r="263" spans="1:7" x14ac:dyDescent="0.25">
      <c r="A263">
        <v>99385716</v>
      </c>
      <c r="B263" t="s">
        <v>11462</v>
      </c>
      <c r="C263" t="s">
        <v>11189</v>
      </c>
      <c r="D263" t="s">
        <v>11441</v>
      </c>
      <c r="E263" t="s">
        <v>11441</v>
      </c>
      <c r="F263" t="s">
        <v>61</v>
      </c>
      <c r="G263" t="s">
        <v>1915</v>
      </c>
    </row>
    <row r="264" spans="1:7" x14ac:dyDescent="0.25">
      <c r="A264">
        <v>99385716</v>
      </c>
      <c r="B264" t="s">
        <v>11463</v>
      </c>
      <c r="C264" t="s">
        <v>11191</v>
      </c>
      <c r="D264" t="s">
        <v>11443</v>
      </c>
      <c r="E264" t="s">
        <v>11443</v>
      </c>
      <c r="F264" t="s">
        <v>61</v>
      </c>
      <c r="G264" t="s">
        <v>1915</v>
      </c>
    </row>
    <row r="265" spans="1:7" x14ac:dyDescent="0.25">
      <c r="A265">
        <v>99385714</v>
      </c>
      <c r="B265" t="s">
        <v>11464</v>
      </c>
      <c r="C265" t="s">
        <v>11438</v>
      </c>
      <c r="D265" t="s">
        <v>11465</v>
      </c>
      <c r="E265" t="s">
        <v>11465</v>
      </c>
      <c r="F265" t="s">
        <v>61</v>
      </c>
      <c r="G265" t="s">
        <v>1915</v>
      </c>
    </row>
    <row r="266" spans="1:7" x14ac:dyDescent="0.25">
      <c r="A266">
        <v>99385714</v>
      </c>
      <c r="B266" t="s">
        <v>11466</v>
      </c>
      <c r="C266" t="s">
        <v>11189</v>
      </c>
      <c r="D266" t="s">
        <v>11441</v>
      </c>
      <c r="E266" t="s">
        <v>11441</v>
      </c>
      <c r="F266" t="s">
        <v>61</v>
      </c>
      <c r="G266" t="s">
        <v>1915</v>
      </c>
    </row>
    <row r="267" spans="1:7" x14ac:dyDescent="0.25">
      <c r="A267">
        <v>99385714</v>
      </c>
      <c r="B267" t="s">
        <v>11467</v>
      </c>
      <c r="C267" t="s">
        <v>11191</v>
      </c>
      <c r="D267" t="s">
        <v>11443</v>
      </c>
      <c r="E267" t="s">
        <v>11443</v>
      </c>
      <c r="F267" t="s">
        <v>61</v>
      </c>
      <c r="G267" t="s">
        <v>1915</v>
      </c>
    </row>
    <row r="268" spans="1:7" x14ac:dyDescent="0.25">
      <c r="A268">
        <v>99385712</v>
      </c>
      <c r="B268" t="s">
        <v>11468</v>
      </c>
      <c r="C268" t="s">
        <v>11432</v>
      </c>
      <c r="D268" t="s">
        <v>11433</v>
      </c>
      <c r="E268" t="s">
        <v>11433</v>
      </c>
      <c r="F268" t="s">
        <v>61</v>
      </c>
      <c r="G268" t="s">
        <v>1915</v>
      </c>
    </row>
    <row r="269" spans="1:7" x14ac:dyDescent="0.25">
      <c r="A269">
        <v>99385712</v>
      </c>
      <c r="B269" t="s">
        <v>11469</v>
      </c>
      <c r="C269" t="s">
        <v>11435</v>
      </c>
      <c r="D269" t="s">
        <v>11436</v>
      </c>
      <c r="E269" t="s">
        <v>11436</v>
      </c>
      <c r="F269" t="s">
        <v>61</v>
      </c>
      <c r="G269" t="s">
        <v>1915</v>
      </c>
    </row>
    <row r="270" spans="1:7" x14ac:dyDescent="0.25">
      <c r="A270">
        <v>99385712</v>
      </c>
      <c r="B270" t="s">
        <v>11470</v>
      </c>
      <c r="C270" t="s">
        <v>11438</v>
      </c>
      <c r="D270" t="s">
        <v>11471</v>
      </c>
      <c r="E270" t="s">
        <v>11471</v>
      </c>
      <c r="F270" t="s">
        <v>61</v>
      </c>
      <c r="G270" t="s">
        <v>1915</v>
      </c>
    </row>
    <row r="271" spans="1:7" x14ac:dyDescent="0.25">
      <c r="A271">
        <v>99385712</v>
      </c>
      <c r="B271" t="s">
        <v>11472</v>
      </c>
      <c r="C271" t="s">
        <v>11189</v>
      </c>
      <c r="D271" t="s">
        <v>11441</v>
      </c>
      <c r="E271" t="s">
        <v>11441</v>
      </c>
      <c r="F271" t="s">
        <v>61</v>
      </c>
      <c r="G271" t="s">
        <v>1915</v>
      </c>
    </row>
    <row r="272" spans="1:7" x14ac:dyDescent="0.25">
      <c r="A272">
        <v>99385712</v>
      </c>
      <c r="B272" t="s">
        <v>11473</v>
      </c>
      <c r="C272" t="s">
        <v>11191</v>
      </c>
      <c r="D272" t="s">
        <v>11443</v>
      </c>
      <c r="E272" t="s">
        <v>11443</v>
      </c>
      <c r="F272" t="s">
        <v>61</v>
      </c>
      <c r="G272" t="s">
        <v>1915</v>
      </c>
    </row>
    <row r="273" spans="1:7" x14ac:dyDescent="0.25">
      <c r="A273">
        <v>99385710</v>
      </c>
      <c r="B273" t="s">
        <v>11474</v>
      </c>
      <c r="C273" t="s">
        <v>11475</v>
      </c>
      <c r="D273" t="s">
        <v>11476</v>
      </c>
      <c r="E273" t="s">
        <v>11476</v>
      </c>
      <c r="F273" t="s">
        <v>61</v>
      </c>
      <c r="G273" t="s">
        <v>1915</v>
      </c>
    </row>
    <row r="274" spans="1:7" x14ac:dyDescent="0.25">
      <c r="A274">
        <v>99385710</v>
      </c>
      <c r="B274" t="s">
        <v>11477</v>
      </c>
      <c r="C274" t="s">
        <v>11189</v>
      </c>
      <c r="D274" t="s">
        <v>11441</v>
      </c>
      <c r="E274" t="s">
        <v>11441</v>
      </c>
      <c r="F274" t="s">
        <v>61</v>
      </c>
      <c r="G274" t="s">
        <v>1915</v>
      </c>
    </row>
    <row r="275" spans="1:7" x14ac:dyDescent="0.25">
      <c r="A275">
        <v>99385710</v>
      </c>
      <c r="B275" t="s">
        <v>11478</v>
      </c>
      <c r="C275" t="s">
        <v>11191</v>
      </c>
      <c r="D275" t="s">
        <v>11443</v>
      </c>
      <c r="E275" t="s">
        <v>11443</v>
      </c>
      <c r="F275" t="s">
        <v>61</v>
      </c>
      <c r="G275" t="s">
        <v>1915</v>
      </c>
    </row>
    <row r="276" spans="1:7" x14ac:dyDescent="0.25">
      <c r="A276">
        <v>99385708</v>
      </c>
      <c r="B276" t="s">
        <v>11479</v>
      </c>
      <c r="C276" t="s">
        <v>11189</v>
      </c>
      <c r="D276" t="s">
        <v>11178</v>
      </c>
      <c r="E276" t="s">
        <v>11178</v>
      </c>
      <c r="F276" t="s">
        <v>61</v>
      </c>
      <c r="G276" t="s">
        <v>1915</v>
      </c>
    </row>
    <row r="277" spans="1:7" x14ac:dyDescent="0.25">
      <c r="A277">
        <v>99385708</v>
      </c>
      <c r="B277" t="s">
        <v>11480</v>
      </c>
      <c r="C277" t="s">
        <v>11191</v>
      </c>
      <c r="D277" t="s">
        <v>11181</v>
      </c>
      <c r="E277" t="s">
        <v>11181</v>
      </c>
      <c r="F277" t="s">
        <v>61</v>
      </c>
      <c r="G277" t="s">
        <v>1915</v>
      </c>
    </row>
    <row r="278" spans="1:7" x14ac:dyDescent="0.25">
      <c r="A278">
        <v>99385706</v>
      </c>
      <c r="B278" t="s">
        <v>11481</v>
      </c>
      <c r="C278" t="s">
        <v>11189</v>
      </c>
      <c r="D278" t="s">
        <v>11178</v>
      </c>
      <c r="E278" t="s">
        <v>11178</v>
      </c>
      <c r="F278" t="s">
        <v>61</v>
      </c>
      <c r="G278" t="s">
        <v>1915</v>
      </c>
    </row>
    <row r="279" spans="1:7" x14ac:dyDescent="0.25">
      <c r="A279">
        <v>99385706</v>
      </c>
      <c r="B279" t="s">
        <v>11482</v>
      </c>
      <c r="C279" t="s">
        <v>11191</v>
      </c>
      <c r="D279" t="s">
        <v>11181</v>
      </c>
      <c r="E279" t="s">
        <v>11181</v>
      </c>
      <c r="F279" t="s">
        <v>61</v>
      </c>
      <c r="G279" t="s">
        <v>1915</v>
      </c>
    </row>
    <row r="280" spans="1:7" x14ac:dyDescent="0.25">
      <c r="A280">
        <v>99385686</v>
      </c>
      <c r="B280" t="s">
        <v>11483</v>
      </c>
      <c r="C280" t="s">
        <v>11189</v>
      </c>
      <c r="D280" t="s">
        <v>11178</v>
      </c>
      <c r="E280" t="s">
        <v>11178</v>
      </c>
      <c r="F280" t="s">
        <v>61</v>
      </c>
      <c r="G280" t="s">
        <v>1915</v>
      </c>
    </row>
    <row r="281" spans="1:7" x14ac:dyDescent="0.25">
      <c r="A281">
        <v>99385686</v>
      </c>
      <c r="B281" t="s">
        <v>11484</v>
      </c>
      <c r="C281" t="s">
        <v>11191</v>
      </c>
      <c r="D281" t="s">
        <v>11181</v>
      </c>
      <c r="E281" t="s">
        <v>11181</v>
      </c>
      <c r="F281" t="s">
        <v>61</v>
      </c>
      <c r="G281" t="s">
        <v>1915</v>
      </c>
    </row>
    <row r="282" spans="1:7" x14ac:dyDescent="0.25">
      <c r="A282">
        <v>99385694</v>
      </c>
      <c r="B282" t="s">
        <v>11485</v>
      </c>
      <c r="C282" t="s">
        <v>11189</v>
      </c>
      <c r="D282" t="s">
        <v>11178</v>
      </c>
      <c r="E282" t="s">
        <v>11178</v>
      </c>
      <c r="F282" t="s">
        <v>61</v>
      </c>
      <c r="G282" t="s">
        <v>1915</v>
      </c>
    </row>
    <row r="283" spans="1:7" x14ac:dyDescent="0.25">
      <c r="A283">
        <v>99385694</v>
      </c>
      <c r="B283" t="s">
        <v>11486</v>
      </c>
      <c r="C283" t="s">
        <v>11191</v>
      </c>
      <c r="D283" t="s">
        <v>11181</v>
      </c>
      <c r="E283" t="s">
        <v>11181</v>
      </c>
      <c r="F283" t="s">
        <v>61</v>
      </c>
      <c r="G283" t="s">
        <v>1915</v>
      </c>
    </row>
    <row r="284" spans="1:7" x14ac:dyDescent="0.25">
      <c r="A284">
        <v>99385692</v>
      </c>
      <c r="B284" t="s">
        <v>11487</v>
      </c>
      <c r="C284" t="s">
        <v>11189</v>
      </c>
      <c r="D284" t="s">
        <v>11178</v>
      </c>
      <c r="E284" t="s">
        <v>11178</v>
      </c>
      <c r="F284" t="s">
        <v>61</v>
      </c>
      <c r="G284" t="s">
        <v>1915</v>
      </c>
    </row>
    <row r="285" spans="1:7" x14ac:dyDescent="0.25">
      <c r="A285">
        <v>99385692</v>
      </c>
      <c r="B285" t="s">
        <v>11488</v>
      </c>
      <c r="C285" t="s">
        <v>11191</v>
      </c>
      <c r="D285" t="s">
        <v>11181</v>
      </c>
      <c r="E285" t="s">
        <v>11181</v>
      </c>
      <c r="F285" t="s">
        <v>61</v>
      </c>
      <c r="G285" t="s">
        <v>1915</v>
      </c>
    </row>
    <row r="286" spans="1:7" x14ac:dyDescent="0.25">
      <c r="A286">
        <v>99385690</v>
      </c>
      <c r="B286" t="s">
        <v>11489</v>
      </c>
      <c r="C286" t="s">
        <v>11189</v>
      </c>
      <c r="D286" t="s">
        <v>11178</v>
      </c>
      <c r="E286" t="s">
        <v>11178</v>
      </c>
      <c r="F286" t="s">
        <v>61</v>
      </c>
      <c r="G286" t="s">
        <v>1915</v>
      </c>
    </row>
    <row r="287" spans="1:7" x14ac:dyDescent="0.25">
      <c r="A287">
        <v>99385690</v>
      </c>
      <c r="B287" t="s">
        <v>11490</v>
      </c>
      <c r="C287" t="s">
        <v>11191</v>
      </c>
      <c r="D287" t="s">
        <v>11181</v>
      </c>
      <c r="E287" t="s">
        <v>11181</v>
      </c>
      <c r="F287" t="s">
        <v>61</v>
      </c>
      <c r="G287" t="s">
        <v>1915</v>
      </c>
    </row>
    <row r="288" spans="1:7" x14ac:dyDescent="0.25">
      <c r="A288">
        <v>99385688</v>
      </c>
      <c r="B288" t="s">
        <v>11491</v>
      </c>
      <c r="C288" t="s">
        <v>11189</v>
      </c>
      <c r="D288" t="s">
        <v>11178</v>
      </c>
      <c r="E288" t="s">
        <v>11178</v>
      </c>
      <c r="F288" t="s">
        <v>61</v>
      </c>
      <c r="G288" t="s">
        <v>1915</v>
      </c>
    </row>
    <row r="289" spans="1:7" x14ac:dyDescent="0.25">
      <c r="A289">
        <v>99385688</v>
      </c>
      <c r="B289" t="s">
        <v>11492</v>
      </c>
      <c r="C289" t="s">
        <v>11191</v>
      </c>
      <c r="D289" t="s">
        <v>11181</v>
      </c>
      <c r="E289" t="s">
        <v>11181</v>
      </c>
      <c r="F289" t="s">
        <v>61</v>
      </c>
      <c r="G289" t="s">
        <v>1915</v>
      </c>
    </row>
    <row r="290" spans="1:7" x14ac:dyDescent="0.25">
      <c r="A290">
        <v>99385674</v>
      </c>
      <c r="B290" t="s">
        <v>11493</v>
      </c>
      <c r="C290" t="s">
        <v>11189</v>
      </c>
      <c r="D290" t="s">
        <v>11178</v>
      </c>
      <c r="E290" t="s">
        <v>11178</v>
      </c>
      <c r="F290" t="s">
        <v>61</v>
      </c>
      <c r="G290" t="s">
        <v>1915</v>
      </c>
    </row>
    <row r="291" spans="1:7" x14ac:dyDescent="0.25">
      <c r="A291">
        <v>99385674</v>
      </c>
      <c r="B291" t="s">
        <v>11494</v>
      </c>
      <c r="C291" t="s">
        <v>11191</v>
      </c>
      <c r="D291" t="s">
        <v>11181</v>
      </c>
      <c r="E291" t="s">
        <v>11181</v>
      </c>
      <c r="F291" t="s">
        <v>61</v>
      </c>
      <c r="G291" t="s">
        <v>1915</v>
      </c>
    </row>
    <row r="292" spans="1:7" x14ac:dyDescent="0.25">
      <c r="A292">
        <v>99385672</v>
      </c>
      <c r="B292" t="s">
        <v>11495</v>
      </c>
      <c r="C292" t="s">
        <v>11475</v>
      </c>
      <c r="D292" t="s">
        <v>11461</v>
      </c>
      <c r="E292" t="s">
        <v>11461</v>
      </c>
      <c r="F292" t="s">
        <v>61</v>
      </c>
      <c r="G292" t="s">
        <v>1915</v>
      </c>
    </row>
    <row r="293" spans="1:7" x14ac:dyDescent="0.25">
      <c r="A293">
        <v>99385672</v>
      </c>
      <c r="B293" t="s">
        <v>11496</v>
      </c>
      <c r="C293" t="s">
        <v>11189</v>
      </c>
      <c r="D293" t="s">
        <v>11441</v>
      </c>
      <c r="E293" t="s">
        <v>11441</v>
      </c>
      <c r="F293" t="s">
        <v>61</v>
      </c>
      <c r="G293" t="s">
        <v>1915</v>
      </c>
    </row>
    <row r="294" spans="1:7" x14ac:dyDescent="0.25">
      <c r="A294">
        <v>99385672</v>
      </c>
      <c r="B294" t="s">
        <v>11497</v>
      </c>
      <c r="C294" t="s">
        <v>11191</v>
      </c>
      <c r="D294" t="s">
        <v>11498</v>
      </c>
      <c r="E294" t="s">
        <v>11498</v>
      </c>
      <c r="F294" t="s">
        <v>61</v>
      </c>
      <c r="G294" t="s">
        <v>1915</v>
      </c>
    </row>
    <row r="295" spans="1:7" x14ac:dyDescent="0.25">
      <c r="A295">
        <v>99385670</v>
      </c>
      <c r="B295" t="s">
        <v>11499</v>
      </c>
      <c r="C295" t="s">
        <v>11475</v>
      </c>
      <c r="D295" t="s">
        <v>11500</v>
      </c>
      <c r="E295" t="s">
        <v>11500</v>
      </c>
      <c r="F295" t="s">
        <v>61</v>
      </c>
      <c r="G295" t="s">
        <v>1915</v>
      </c>
    </row>
    <row r="296" spans="1:7" x14ac:dyDescent="0.25">
      <c r="A296">
        <v>99385670</v>
      </c>
      <c r="B296" t="s">
        <v>11501</v>
      </c>
      <c r="C296" t="s">
        <v>11189</v>
      </c>
      <c r="D296" t="s">
        <v>11441</v>
      </c>
      <c r="E296" t="s">
        <v>11441</v>
      </c>
      <c r="F296" t="s">
        <v>61</v>
      </c>
      <c r="G296" t="s">
        <v>1915</v>
      </c>
    </row>
    <row r="297" spans="1:7" x14ac:dyDescent="0.25">
      <c r="A297">
        <v>99385670</v>
      </c>
      <c r="B297" t="s">
        <v>11502</v>
      </c>
      <c r="C297" t="s">
        <v>11191</v>
      </c>
      <c r="D297" t="s">
        <v>11443</v>
      </c>
      <c r="E297" t="s">
        <v>11443</v>
      </c>
      <c r="F297" t="s">
        <v>61</v>
      </c>
      <c r="G297" t="s">
        <v>1915</v>
      </c>
    </row>
    <row r="298" spans="1:7" x14ac:dyDescent="0.25">
      <c r="A298">
        <v>99385668</v>
      </c>
      <c r="B298" t="s">
        <v>11503</v>
      </c>
      <c r="C298" t="s">
        <v>11438</v>
      </c>
      <c r="D298" t="s">
        <v>11504</v>
      </c>
      <c r="E298" t="s">
        <v>11504</v>
      </c>
      <c r="F298" t="s">
        <v>61</v>
      </c>
      <c r="G298" t="s">
        <v>1915</v>
      </c>
    </row>
    <row r="299" spans="1:7" x14ac:dyDescent="0.25">
      <c r="A299">
        <v>99385668</v>
      </c>
      <c r="B299" t="s">
        <v>11505</v>
      </c>
      <c r="C299" t="s">
        <v>11189</v>
      </c>
      <c r="D299" t="s">
        <v>11441</v>
      </c>
      <c r="E299" t="s">
        <v>11441</v>
      </c>
      <c r="F299" t="s">
        <v>61</v>
      </c>
      <c r="G299" t="s">
        <v>1915</v>
      </c>
    </row>
    <row r="300" spans="1:7" x14ac:dyDescent="0.25">
      <c r="A300">
        <v>99385668</v>
      </c>
      <c r="B300" t="s">
        <v>11506</v>
      </c>
      <c r="C300" t="s">
        <v>11191</v>
      </c>
      <c r="D300" t="s">
        <v>11443</v>
      </c>
      <c r="E300" t="s">
        <v>11443</v>
      </c>
      <c r="F300" t="s">
        <v>61</v>
      </c>
      <c r="G300" t="s">
        <v>1915</v>
      </c>
    </row>
    <row r="301" spans="1:7" x14ac:dyDescent="0.25">
      <c r="A301">
        <v>99385666</v>
      </c>
      <c r="B301" t="s">
        <v>11507</v>
      </c>
      <c r="C301" t="s">
        <v>11189</v>
      </c>
      <c r="D301" t="s">
        <v>11178</v>
      </c>
      <c r="E301" t="s">
        <v>11178</v>
      </c>
      <c r="F301" t="s">
        <v>61</v>
      </c>
      <c r="G301" t="s">
        <v>1915</v>
      </c>
    </row>
    <row r="302" spans="1:7" x14ac:dyDescent="0.25">
      <c r="A302">
        <v>99385666</v>
      </c>
      <c r="B302" t="s">
        <v>11508</v>
      </c>
      <c r="C302" t="s">
        <v>11191</v>
      </c>
      <c r="D302" t="s">
        <v>11181</v>
      </c>
      <c r="E302" t="s">
        <v>11181</v>
      </c>
      <c r="F302" t="s">
        <v>61</v>
      </c>
      <c r="G302" t="s">
        <v>1915</v>
      </c>
    </row>
    <row r="303" spans="1:7" x14ac:dyDescent="0.25">
      <c r="A303">
        <v>99385664</v>
      </c>
      <c r="B303" t="s">
        <v>11509</v>
      </c>
      <c r="C303" t="s">
        <v>11426</v>
      </c>
      <c r="D303" t="s">
        <v>174</v>
      </c>
      <c r="E303" t="s">
        <v>174</v>
      </c>
      <c r="F303" t="s">
        <v>61</v>
      </c>
      <c r="G303" t="s">
        <v>1915</v>
      </c>
    </row>
    <row r="304" spans="1:7" x14ac:dyDescent="0.25">
      <c r="A304">
        <v>99385662</v>
      </c>
      <c r="B304" t="s">
        <v>11510</v>
      </c>
      <c r="C304" t="s">
        <v>11189</v>
      </c>
      <c r="D304" t="s">
        <v>11178</v>
      </c>
      <c r="E304" t="s">
        <v>11178</v>
      </c>
      <c r="F304" t="s">
        <v>61</v>
      </c>
      <c r="G304" t="s">
        <v>1915</v>
      </c>
    </row>
    <row r="305" spans="1:7" x14ac:dyDescent="0.25">
      <c r="A305">
        <v>99385662</v>
      </c>
      <c r="B305" t="s">
        <v>11511</v>
      </c>
      <c r="C305" t="s">
        <v>11191</v>
      </c>
      <c r="D305" t="s">
        <v>11181</v>
      </c>
      <c r="E305" t="s">
        <v>11181</v>
      </c>
      <c r="F305" t="s">
        <v>61</v>
      </c>
      <c r="G305" t="s">
        <v>1915</v>
      </c>
    </row>
    <row r="306" spans="1:7" x14ac:dyDescent="0.25">
      <c r="A306">
        <v>99385722</v>
      </c>
      <c r="B306" t="s">
        <v>11512</v>
      </c>
      <c r="C306" t="s">
        <v>11438</v>
      </c>
      <c r="D306" t="s">
        <v>11513</v>
      </c>
      <c r="E306" t="s">
        <v>11513</v>
      </c>
      <c r="F306" t="s">
        <v>61</v>
      </c>
      <c r="G306" t="s">
        <v>1915</v>
      </c>
    </row>
    <row r="307" spans="1:7" x14ac:dyDescent="0.25">
      <c r="A307">
        <v>99385722</v>
      </c>
      <c r="B307" t="s">
        <v>11514</v>
      </c>
      <c r="C307" t="s">
        <v>11189</v>
      </c>
      <c r="D307" t="s">
        <v>11441</v>
      </c>
      <c r="E307" t="s">
        <v>11441</v>
      </c>
      <c r="F307" t="s">
        <v>61</v>
      </c>
      <c r="G307" t="s">
        <v>1915</v>
      </c>
    </row>
    <row r="308" spans="1:7" x14ac:dyDescent="0.25">
      <c r="A308">
        <v>99385722</v>
      </c>
      <c r="B308" t="s">
        <v>11515</v>
      </c>
      <c r="C308" t="s">
        <v>11191</v>
      </c>
      <c r="D308" t="s">
        <v>11443</v>
      </c>
      <c r="E308" t="s">
        <v>11443</v>
      </c>
      <c r="F308" t="s">
        <v>61</v>
      </c>
      <c r="G308" t="s">
        <v>1915</v>
      </c>
    </row>
    <row r="309" spans="1:7" x14ac:dyDescent="0.25">
      <c r="A309">
        <v>99385726</v>
      </c>
      <c r="B309" t="s">
        <v>11516</v>
      </c>
      <c r="C309" t="s">
        <v>11438</v>
      </c>
      <c r="D309" t="s">
        <v>11439</v>
      </c>
      <c r="E309" t="s">
        <v>11439</v>
      </c>
      <c r="F309" t="s">
        <v>61</v>
      </c>
      <c r="G309" t="s">
        <v>1915</v>
      </c>
    </row>
    <row r="310" spans="1:7" x14ac:dyDescent="0.25">
      <c r="A310">
        <v>99385726</v>
      </c>
      <c r="B310" t="s">
        <v>11517</v>
      </c>
      <c r="C310" t="s">
        <v>11189</v>
      </c>
      <c r="D310" t="s">
        <v>11441</v>
      </c>
      <c r="E310" t="s">
        <v>11441</v>
      </c>
      <c r="F310" t="s">
        <v>61</v>
      </c>
      <c r="G310" t="s">
        <v>1915</v>
      </c>
    </row>
    <row r="311" spans="1:7" x14ac:dyDescent="0.25">
      <c r="A311">
        <v>99385726</v>
      </c>
      <c r="B311" t="s">
        <v>11518</v>
      </c>
      <c r="C311" t="s">
        <v>11191</v>
      </c>
      <c r="D311" t="s">
        <v>11443</v>
      </c>
      <c r="E311" t="s">
        <v>11443</v>
      </c>
      <c r="F311" t="s">
        <v>61</v>
      </c>
      <c r="G311" t="s">
        <v>1915</v>
      </c>
    </row>
    <row r="312" spans="1:7" x14ac:dyDescent="0.25">
      <c r="A312">
        <v>99385724</v>
      </c>
      <c r="B312" t="s">
        <v>11519</v>
      </c>
      <c r="C312" t="s">
        <v>11438</v>
      </c>
      <c r="D312" t="s">
        <v>11520</v>
      </c>
      <c r="E312" t="s">
        <v>11520</v>
      </c>
      <c r="F312" t="s">
        <v>61</v>
      </c>
      <c r="G312" t="s">
        <v>1915</v>
      </c>
    </row>
    <row r="313" spans="1:7" x14ac:dyDescent="0.25">
      <c r="A313">
        <v>99385724</v>
      </c>
      <c r="B313" t="s">
        <v>11521</v>
      </c>
      <c r="C313" t="s">
        <v>11189</v>
      </c>
      <c r="D313" t="s">
        <v>11441</v>
      </c>
      <c r="E313" t="s">
        <v>11441</v>
      </c>
      <c r="F313" t="s">
        <v>61</v>
      </c>
      <c r="G313" t="s">
        <v>1915</v>
      </c>
    </row>
    <row r="314" spans="1:7" x14ac:dyDescent="0.25">
      <c r="A314">
        <v>99385724</v>
      </c>
      <c r="B314" t="s">
        <v>11522</v>
      </c>
      <c r="C314" t="s">
        <v>11191</v>
      </c>
      <c r="D314" t="s">
        <v>11443</v>
      </c>
      <c r="E314" t="s">
        <v>11443</v>
      </c>
      <c r="F314" t="s">
        <v>61</v>
      </c>
      <c r="G314" t="s">
        <v>1915</v>
      </c>
    </row>
    <row r="315" spans="1:7" x14ac:dyDescent="0.25">
      <c r="A315">
        <v>99385704</v>
      </c>
      <c r="B315" t="s">
        <v>11523</v>
      </c>
      <c r="C315" t="s">
        <v>11189</v>
      </c>
      <c r="D315" t="s">
        <v>11178</v>
      </c>
      <c r="E315" t="s">
        <v>11178</v>
      </c>
      <c r="F315" t="s">
        <v>61</v>
      </c>
      <c r="G315" t="s">
        <v>1915</v>
      </c>
    </row>
    <row r="316" spans="1:7" x14ac:dyDescent="0.25">
      <c r="A316">
        <v>99385704</v>
      </c>
      <c r="B316" t="s">
        <v>11524</v>
      </c>
      <c r="C316" t="s">
        <v>11191</v>
      </c>
      <c r="D316" t="s">
        <v>11181</v>
      </c>
      <c r="E316" t="s">
        <v>11181</v>
      </c>
      <c r="F316" t="s">
        <v>61</v>
      </c>
      <c r="G316" t="s">
        <v>1915</v>
      </c>
    </row>
    <row r="317" spans="1:7" x14ac:dyDescent="0.25">
      <c r="A317">
        <v>99385702</v>
      </c>
      <c r="B317" t="s">
        <v>11525</v>
      </c>
      <c r="C317" t="s">
        <v>11189</v>
      </c>
      <c r="D317" t="s">
        <v>11178</v>
      </c>
      <c r="E317" t="s">
        <v>11178</v>
      </c>
      <c r="F317" t="s">
        <v>61</v>
      </c>
      <c r="G317" t="s">
        <v>1915</v>
      </c>
    </row>
    <row r="318" spans="1:7" x14ac:dyDescent="0.25">
      <c r="A318">
        <v>99385702</v>
      </c>
      <c r="B318" t="s">
        <v>11526</v>
      </c>
      <c r="C318" t="s">
        <v>11191</v>
      </c>
      <c r="D318" t="s">
        <v>11181</v>
      </c>
      <c r="E318" t="s">
        <v>11181</v>
      </c>
      <c r="F318" t="s">
        <v>61</v>
      </c>
      <c r="G318" t="s">
        <v>1915</v>
      </c>
    </row>
    <row r="319" spans="1:7" x14ac:dyDescent="0.25">
      <c r="A319">
        <v>99385700</v>
      </c>
      <c r="B319" t="s">
        <v>11527</v>
      </c>
      <c r="C319" t="s">
        <v>11189</v>
      </c>
      <c r="D319" t="s">
        <v>11178</v>
      </c>
      <c r="E319" t="s">
        <v>11178</v>
      </c>
      <c r="F319" t="s">
        <v>61</v>
      </c>
      <c r="G319" t="s">
        <v>1915</v>
      </c>
    </row>
    <row r="320" spans="1:7" x14ac:dyDescent="0.25">
      <c r="A320">
        <v>99385700</v>
      </c>
      <c r="B320" t="s">
        <v>11528</v>
      </c>
      <c r="C320" t="s">
        <v>11191</v>
      </c>
      <c r="D320" t="s">
        <v>11181</v>
      </c>
      <c r="E320" t="s">
        <v>11181</v>
      </c>
      <c r="F320" t="s">
        <v>61</v>
      </c>
      <c r="G320" t="s">
        <v>1915</v>
      </c>
    </row>
    <row r="321" spans="1:7" x14ac:dyDescent="0.25">
      <c r="A321">
        <v>99385698</v>
      </c>
      <c r="B321" t="s">
        <v>11529</v>
      </c>
      <c r="C321" t="s">
        <v>11189</v>
      </c>
      <c r="D321" t="s">
        <v>11178</v>
      </c>
      <c r="E321" t="s">
        <v>11178</v>
      </c>
      <c r="F321" t="s">
        <v>61</v>
      </c>
      <c r="G321" t="s">
        <v>1915</v>
      </c>
    </row>
    <row r="322" spans="1:7" x14ac:dyDescent="0.25">
      <c r="A322">
        <v>99385698</v>
      </c>
      <c r="B322" t="s">
        <v>11530</v>
      </c>
      <c r="C322" t="s">
        <v>11191</v>
      </c>
      <c r="D322" t="s">
        <v>11181</v>
      </c>
      <c r="E322" t="s">
        <v>11181</v>
      </c>
      <c r="F322" t="s">
        <v>61</v>
      </c>
      <c r="G322" t="s">
        <v>1915</v>
      </c>
    </row>
    <row r="323" spans="1:7" x14ac:dyDescent="0.25">
      <c r="A323">
        <v>99385696</v>
      </c>
      <c r="B323" t="s">
        <v>11531</v>
      </c>
      <c r="C323" t="s">
        <v>11189</v>
      </c>
      <c r="D323" t="s">
        <v>11178</v>
      </c>
      <c r="E323" t="s">
        <v>11178</v>
      </c>
      <c r="F323" t="s">
        <v>61</v>
      </c>
      <c r="G323" t="s">
        <v>1915</v>
      </c>
    </row>
    <row r="324" spans="1:7" x14ac:dyDescent="0.25">
      <c r="A324">
        <v>99385696</v>
      </c>
      <c r="B324" t="s">
        <v>11532</v>
      </c>
      <c r="C324" t="s">
        <v>11191</v>
      </c>
      <c r="D324" t="s">
        <v>11181</v>
      </c>
      <c r="E324" t="s">
        <v>11181</v>
      </c>
      <c r="F324" t="s">
        <v>61</v>
      </c>
      <c r="G324" t="s">
        <v>1915</v>
      </c>
    </row>
    <row r="325" spans="1:7" x14ac:dyDescent="0.25">
      <c r="A325">
        <v>99385684</v>
      </c>
      <c r="B325" t="s">
        <v>11533</v>
      </c>
      <c r="C325" t="s">
        <v>11189</v>
      </c>
      <c r="D325" t="s">
        <v>11178</v>
      </c>
      <c r="E325" t="s">
        <v>11178</v>
      </c>
      <c r="F325" t="s">
        <v>61</v>
      </c>
      <c r="G325" t="s">
        <v>1915</v>
      </c>
    </row>
    <row r="326" spans="1:7" x14ac:dyDescent="0.25">
      <c r="A326">
        <v>99385684</v>
      </c>
      <c r="B326" t="s">
        <v>11534</v>
      </c>
      <c r="C326" t="s">
        <v>11191</v>
      </c>
      <c r="D326" t="s">
        <v>11181</v>
      </c>
      <c r="E326" t="s">
        <v>11181</v>
      </c>
      <c r="F326" t="s">
        <v>61</v>
      </c>
      <c r="G326" t="s">
        <v>1915</v>
      </c>
    </row>
    <row r="327" spans="1:7" x14ac:dyDescent="0.25">
      <c r="A327">
        <v>99385682</v>
      </c>
      <c r="B327" t="s">
        <v>11535</v>
      </c>
      <c r="C327" t="s">
        <v>11536</v>
      </c>
      <c r="D327" t="s">
        <v>11504</v>
      </c>
      <c r="E327" t="s">
        <v>11504</v>
      </c>
      <c r="F327" t="s">
        <v>61</v>
      </c>
      <c r="G327" t="s">
        <v>1915</v>
      </c>
    </row>
    <row r="328" spans="1:7" x14ac:dyDescent="0.25">
      <c r="A328">
        <v>99385682</v>
      </c>
      <c r="B328" t="s">
        <v>11537</v>
      </c>
      <c r="C328" t="s">
        <v>11189</v>
      </c>
      <c r="D328" t="s">
        <v>11441</v>
      </c>
      <c r="E328" t="s">
        <v>11441</v>
      </c>
      <c r="F328" t="s">
        <v>61</v>
      </c>
      <c r="G328" t="s">
        <v>1915</v>
      </c>
    </row>
    <row r="329" spans="1:7" x14ac:dyDescent="0.25">
      <c r="A329">
        <v>99385682</v>
      </c>
      <c r="B329" t="s">
        <v>11538</v>
      </c>
      <c r="C329" t="s">
        <v>11191</v>
      </c>
      <c r="D329" t="s">
        <v>11443</v>
      </c>
      <c r="E329" t="s">
        <v>11443</v>
      </c>
      <c r="F329" t="s">
        <v>61</v>
      </c>
      <c r="G329" t="s">
        <v>1915</v>
      </c>
    </row>
    <row r="330" spans="1:7" x14ac:dyDescent="0.25">
      <c r="A330">
        <v>99385680</v>
      </c>
      <c r="B330" t="s">
        <v>11539</v>
      </c>
      <c r="C330" t="s">
        <v>11189</v>
      </c>
      <c r="D330" t="s">
        <v>11178</v>
      </c>
      <c r="E330" t="s">
        <v>11178</v>
      </c>
      <c r="F330" t="s">
        <v>61</v>
      </c>
      <c r="G330" t="s">
        <v>1915</v>
      </c>
    </row>
    <row r="331" spans="1:7" x14ac:dyDescent="0.25">
      <c r="A331">
        <v>99385680</v>
      </c>
      <c r="B331" t="s">
        <v>11540</v>
      </c>
      <c r="C331" t="s">
        <v>11191</v>
      </c>
      <c r="D331" t="s">
        <v>11181</v>
      </c>
      <c r="E331" t="s">
        <v>11181</v>
      </c>
      <c r="F331" t="s">
        <v>61</v>
      </c>
      <c r="G331" t="s">
        <v>1915</v>
      </c>
    </row>
    <row r="332" spans="1:7" x14ac:dyDescent="0.25">
      <c r="A332">
        <v>99385678</v>
      </c>
      <c r="B332" t="s">
        <v>11541</v>
      </c>
      <c r="C332" t="s">
        <v>11189</v>
      </c>
      <c r="D332" t="s">
        <v>11178</v>
      </c>
      <c r="E332" t="s">
        <v>11178</v>
      </c>
      <c r="F332" t="s">
        <v>61</v>
      </c>
      <c r="G332" t="s">
        <v>1915</v>
      </c>
    </row>
    <row r="333" spans="1:7" x14ac:dyDescent="0.25">
      <c r="A333">
        <v>99385678</v>
      </c>
      <c r="B333" t="s">
        <v>11542</v>
      </c>
      <c r="C333" t="s">
        <v>11191</v>
      </c>
      <c r="D333" t="s">
        <v>11181</v>
      </c>
      <c r="E333" t="s">
        <v>11181</v>
      </c>
      <c r="F333" t="s">
        <v>61</v>
      </c>
      <c r="G333" t="s">
        <v>1915</v>
      </c>
    </row>
    <row r="334" spans="1:7" x14ac:dyDescent="0.25">
      <c r="A334">
        <v>99385676</v>
      </c>
      <c r="B334" t="s">
        <v>11543</v>
      </c>
      <c r="C334" t="s">
        <v>11189</v>
      </c>
      <c r="D334" t="s">
        <v>11178</v>
      </c>
      <c r="E334" t="s">
        <v>11178</v>
      </c>
      <c r="F334" t="s">
        <v>61</v>
      </c>
      <c r="G334" t="s">
        <v>1915</v>
      </c>
    </row>
    <row r="335" spans="1:7" x14ac:dyDescent="0.25">
      <c r="A335">
        <v>99385676</v>
      </c>
      <c r="B335" t="s">
        <v>11544</v>
      </c>
      <c r="C335" t="s">
        <v>11191</v>
      </c>
      <c r="D335" t="s">
        <v>11181</v>
      </c>
      <c r="E335" t="s">
        <v>11181</v>
      </c>
      <c r="F335" t="s">
        <v>61</v>
      </c>
      <c r="G335" t="s">
        <v>1915</v>
      </c>
    </row>
    <row r="336" spans="1:7" x14ac:dyDescent="0.25">
      <c r="A336">
        <v>99089014</v>
      </c>
      <c r="B336" t="s">
        <v>11545</v>
      </c>
      <c r="C336" t="s">
        <v>11177</v>
      </c>
      <c r="D336" t="s">
        <v>11178</v>
      </c>
      <c r="E336" t="s">
        <v>11178</v>
      </c>
      <c r="F336" t="s">
        <v>61</v>
      </c>
      <c r="G336" t="s">
        <v>1915</v>
      </c>
    </row>
    <row r="337" spans="1:7" x14ac:dyDescent="0.25">
      <c r="A337">
        <v>99089014</v>
      </c>
      <c r="B337" t="s">
        <v>11546</v>
      </c>
      <c r="C337" t="s">
        <v>11180</v>
      </c>
      <c r="D337" t="s">
        <v>11181</v>
      </c>
      <c r="E337" t="s">
        <v>11181</v>
      </c>
      <c r="F337" t="s">
        <v>61</v>
      </c>
      <c r="G337" t="s">
        <v>1915</v>
      </c>
    </row>
    <row r="338" spans="1:7" x14ac:dyDescent="0.25">
      <c r="A338">
        <v>99089012</v>
      </c>
      <c r="B338" t="s">
        <v>11547</v>
      </c>
      <c r="C338" t="s">
        <v>11177</v>
      </c>
      <c r="D338" t="s">
        <v>11178</v>
      </c>
      <c r="E338" t="s">
        <v>11178</v>
      </c>
      <c r="F338" t="s">
        <v>61</v>
      </c>
      <c r="G338" t="s">
        <v>1915</v>
      </c>
    </row>
    <row r="339" spans="1:7" x14ac:dyDescent="0.25">
      <c r="A339">
        <v>99089012</v>
      </c>
      <c r="B339" t="s">
        <v>11548</v>
      </c>
      <c r="C339" t="s">
        <v>11180</v>
      </c>
      <c r="D339" t="s">
        <v>11181</v>
      </c>
      <c r="E339" t="s">
        <v>11181</v>
      </c>
      <c r="F339" t="s">
        <v>61</v>
      </c>
      <c r="G339" t="s">
        <v>1915</v>
      </c>
    </row>
    <row r="340" spans="1:7" x14ac:dyDescent="0.25">
      <c r="A340">
        <v>99089010</v>
      </c>
      <c r="B340" t="s">
        <v>11549</v>
      </c>
      <c r="C340" t="s">
        <v>11177</v>
      </c>
      <c r="D340" t="s">
        <v>11178</v>
      </c>
      <c r="E340" t="s">
        <v>11178</v>
      </c>
      <c r="F340" t="s">
        <v>61</v>
      </c>
      <c r="G340" t="s">
        <v>1915</v>
      </c>
    </row>
    <row r="341" spans="1:7" x14ac:dyDescent="0.25">
      <c r="A341">
        <v>99089010</v>
      </c>
      <c r="B341" t="s">
        <v>11550</v>
      </c>
      <c r="C341" t="s">
        <v>11180</v>
      </c>
      <c r="D341" t="s">
        <v>11181</v>
      </c>
      <c r="E341" t="s">
        <v>11181</v>
      </c>
      <c r="F341" t="s">
        <v>61</v>
      </c>
      <c r="G341" t="s">
        <v>1915</v>
      </c>
    </row>
    <row r="342" spans="1:7" x14ac:dyDescent="0.25">
      <c r="A342">
        <v>99089008</v>
      </c>
      <c r="B342" t="s">
        <v>11551</v>
      </c>
      <c r="C342" t="s">
        <v>11177</v>
      </c>
      <c r="D342" t="s">
        <v>174</v>
      </c>
      <c r="E342" t="s">
        <v>174</v>
      </c>
      <c r="F342" t="s">
        <v>61</v>
      </c>
      <c r="G342" t="s">
        <v>1915</v>
      </c>
    </row>
    <row r="343" spans="1:7" x14ac:dyDescent="0.25">
      <c r="A343">
        <v>99089008</v>
      </c>
      <c r="B343" t="s">
        <v>11552</v>
      </c>
      <c r="C343" t="s">
        <v>11180</v>
      </c>
      <c r="D343" t="s">
        <v>174</v>
      </c>
      <c r="E343" t="s">
        <v>174</v>
      </c>
      <c r="F343" t="s">
        <v>61</v>
      </c>
      <c r="G343" t="s">
        <v>1915</v>
      </c>
    </row>
    <row r="344" spans="1:7" x14ac:dyDescent="0.25">
      <c r="A344">
        <v>99089006</v>
      </c>
      <c r="B344" t="s">
        <v>11553</v>
      </c>
      <c r="C344" t="s">
        <v>11177</v>
      </c>
      <c r="D344" t="s">
        <v>11178</v>
      </c>
      <c r="E344" t="s">
        <v>11178</v>
      </c>
      <c r="F344" t="s">
        <v>61</v>
      </c>
      <c r="G344" t="s">
        <v>1915</v>
      </c>
    </row>
    <row r="345" spans="1:7" x14ac:dyDescent="0.25">
      <c r="A345">
        <v>99089006</v>
      </c>
      <c r="B345" t="s">
        <v>11554</v>
      </c>
      <c r="C345" t="s">
        <v>11180</v>
      </c>
      <c r="D345" t="s">
        <v>11181</v>
      </c>
      <c r="E345" t="s">
        <v>11181</v>
      </c>
      <c r="F345" t="s">
        <v>61</v>
      </c>
      <c r="G345" t="s">
        <v>1915</v>
      </c>
    </row>
    <row r="346" spans="1:7" x14ac:dyDescent="0.25">
      <c r="A346">
        <v>99089004</v>
      </c>
      <c r="B346" t="s">
        <v>11555</v>
      </c>
      <c r="C346" t="s">
        <v>11177</v>
      </c>
      <c r="D346" t="s">
        <v>11178</v>
      </c>
      <c r="E346" t="s">
        <v>11178</v>
      </c>
      <c r="F346" t="s">
        <v>61</v>
      </c>
      <c r="G346" t="s">
        <v>1915</v>
      </c>
    </row>
    <row r="347" spans="1:7" x14ac:dyDescent="0.25">
      <c r="A347">
        <v>99089004</v>
      </c>
      <c r="B347" t="s">
        <v>11556</v>
      </c>
      <c r="C347" t="s">
        <v>11180</v>
      </c>
      <c r="D347" t="s">
        <v>11181</v>
      </c>
      <c r="E347" t="s">
        <v>11181</v>
      </c>
      <c r="F347" t="s">
        <v>61</v>
      </c>
      <c r="G347" t="s">
        <v>1915</v>
      </c>
    </row>
    <row r="348" spans="1:7" x14ac:dyDescent="0.25">
      <c r="A348">
        <v>99088996</v>
      </c>
      <c r="B348" t="s">
        <v>11557</v>
      </c>
      <c r="C348" t="s">
        <v>11177</v>
      </c>
      <c r="D348" t="s">
        <v>11178</v>
      </c>
      <c r="E348" t="s">
        <v>11178</v>
      </c>
      <c r="F348" t="s">
        <v>61</v>
      </c>
      <c r="G348" t="s">
        <v>1915</v>
      </c>
    </row>
    <row r="349" spans="1:7" x14ac:dyDescent="0.25">
      <c r="A349">
        <v>99088996</v>
      </c>
      <c r="B349" t="s">
        <v>11558</v>
      </c>
      <c r="C349" t="s">
        <v>11180</v>
      </c>
      <c r="D349" t="s">
        <v>11181</v>
      </c>
      <c r="E349" t="s">
        <v>11181</v>
      </c>
      <c r="F349" t="s">
        <v>61</v>
      </c>
      <c r="G349" t="s">
        <v>1915</v>
      </c>
    </row>
    <row r="350" spans="1:7" x14ac:dyDescent="0.25">
      <c r="A350">
        <v>99089002</v>
      </c>
      <c r="B350" t="s">
        <v>11559</v>
      </c>
      <c r="C350" t="s">
        <v>11177</v>
      </c>
      <c r="D350" t="s">
        <v>11441</v>
      </c>
      <c r="E350" t="s">
        <v>11441</v>
      </c>
      <c r="F350" t="s">
        <v>61</v>
      </c>
      <c r="G350" t="s">
        <v>1915</v>
      </c>
    </row>
    <row r="351" spans="1:7" x14ac:dyDescent="0.25">
      <c r="A351">
        <v>99089002</v>
      </c>
      <c r="B351" t="s">
        <v>11560</v>
      </c>
      <c r="C351" t="s">
        <v>11180</v>
      </c>
      <c r="D351" t="s">
        <v>11443</v>
      </c>
      <c r="E351" t="s">
        <v>11443</v>
      </c>
      <c r="F351" t="s">
        <v>61</v>
      </c>
      <c r="G351" t="s">
        <v>1915</v>
      </c>
    </row>
    <row r="352" spans="1:7" x14ac:dyDescent="0.25">
      <c r="A352">
        <v>99089000</v>
      </c>
      <c r="B352" t="s">
        <v>11561</v>
      </c>
      <c r="C352" t="s">
        <v>11177</v>
      </c>
      <c r="D352" t="s">
        <v>11178</v>
      </c>
      <c r="E352" t="s">
        <v>11178</v>
      </c>
      <c r="F352" t="s">
        <v>61</v>
      </c>
      <c r="G352" t="s">
        <v>1915</v>
      </c>
    </row>
    <row r="353" spans="1:7" x14ac:dyDescent="0.25">
      <c r="A353">
        <v>99089000</v>
      </c>
      <c r="B353" t="s">
        <v>11562</v>
      </c>
      <c r="C353" t="s">
        <v>11180</v>
      </c>
      <c r="D353" t="s">
        <v>11181</v>
      </c>
      <c r="E353" t="s">
        <v>11181</v>
      </c>
      <c r="F353" t="s">
        <v>61</v>
      </c>
      <c r="G353" t="s">
        <v>1915</v>
      </c>
    </row>
    <row r="354" spans="1:7" x14ac:dyDescent="0.25">
      <c r="A354">
        <v>99088998</v>
      </c>
      <c r="B354" t="s">
        <v>11563</v>
      </c>
      <c r="C354" t="s">
        <v>11177</v>
      </c>
      <c r="D354" t="s">
        <v>11178</v>
      </c>
      <c r="E354" t="s">
        <v>11178</v>
      </c>
      <c r="F354" t="s">
        <v>61</v>
      </c>
      <c r="G354" t="s">
        <v>1915</v>
      </c>
    </row>
    <row r="355" spans="1:7" x14ac:dyDescent="0.25">
      <c r="A355">
        <v>99088998</v>
      </c>
      <c r="B355" t="s">
        <v>11564</v>
      </c>
      <c r="C355" t="s">
        <v>11180</v>
      </c>
      <c r="D355" t="s">
        <v>11181</v>
      </c>
      <c r="E355" t="s">
        <v>11181</v>
      </c>
      <c r="F355" t="s">
        <v>61</v>
      </c>
      <c r="G355" t="s">
        <v>1915</v>
      </c>
    </row>
    <row r="356" spans="1:7" x14ac:dyDescent="0.25">
      <c r="A356">
        <v>99088994</v>
      </c>
      <c r="B356" t="s">
        <v>11565</v>
      </c>
      <c r="C356" t="s">
        <v>11177</v>
      </c>
      <c r="D356" t="s">
        <v>11178</v>
      </c>
      <c r="E356" t="s">
        <v>11178</v>
      </c>
      <c r="F356" t="s">
        <v>61</v>
      </c>
      <c r="G356" t="s">
        <v>1915</v>
      </c>
    </row>
    <row r="357" spans="1:7" x14ac:dyDescent="0.25">
      <c r="A357">
        <v>99088994</v>
      </c>
      <c r="B357" t="s">
        <v>11566</v>
      </c>
      <c r="C357" t="s">
        <v>11180</v>
      </c>
      <c r="D357" t="s">
        <v>11181</v>
      </c>
      <c r="E357" t="s">
        <v>11181</v>
      </c>
      <c r="F357" t="s">
        <v>61</v>
      </c>
      <c r="G357" t="s">
        <v>1915</v>
      </c>
    </row>
    <row r="358" spans="1:7" x14ac:dyDescent="0.25">
      <c r="A358">
        <v>99088986</v>
      </c>
      <c r="B358" t="s">
        <v>11567</v>
      </c>
      <c r="C358" t="s">
        <v>11177</v>
      </c>
      <c r="D358" t="s">
        <v>11178</v>
      </c>
      <c r="E358" t="s">
        <v>11178</v>
      </c>
      <c r="F358" t="s">
        <v>61</v>
      </c>
      <c r="G358" t="s">
        <v>1915</v>
      </c>
    </row>
    <row r="359" spans="1:7" x14ac:dyDescent="0.25">
      <c r="A359">
        <v>99088986</v>
      </c>
      <c r="B359" t="s">
        <v>11568</v>
      </c>
      <c r="C359" t="s">
        <v>11180</v>
      </c>
      <c r="D359" t="s">
        <v>11181</v>
      </c>
      <c r="E359" t="s">
        <v>11181</v>
      </c>
      <c r="F359" t="s">
        <v>61</v>
      </c>
      <c r="G359" t="s">
        <v>1915</v>
      </c>
    </row>
    <row r="360" spans="1:7" x14ac:dyDescent="0.25">
      <c r="A360">
        <v>99088992</v>
      </c>
      <c r="B360" t="s">
        <v>11569</v>
      </c>
      <c r="C360" t="s">
        <v>11177</v>
      </c>
      <c r="D360" t="s">
        <v>11178</v>
      </c>
      <c r="E360" t="s">
        <v>11178</v>
      </c>
      <c r="F360" t="s">
        <v>61</v>
      </c>
      <c r="G360" t="s">
        <v>1915</v>
      </c>
    </row>
    <row r="361" spans="1:7" x14ac:dyDescent="0.25">
      <c r="A361">
        <v>99088992</v>
      </c>
      <c r="B361" t="s">
        <v>11570</v>
      </c>
      <c r="C361" t="s">
        <v>11180</v>
      </c>
      <c r="D361" t="s">
        <v>11181</v>
      </c>
      <c r="E361" t="s">
        <v>11181</v>
      </c>
      <c r="F361" t="s">
        <v>61</v>
      </c>
      <c r="G361" t="s">
        <v>1915</v>
      </c>
    </row>
    <row r="362" spans="1:7" x14ac:dyDescent="0.25">
      <c r="A362">
        <v>99088990</v>
      </c>
      <c r="B362" t="s">
        <v>11571</v>
      </c>
      <c r="C362" t="s">
        <v>11177</v>
      </c>
      <c r="D362" t="s">
        <v>11178</v>
      </c>
      <c r="E362" t="s">
        <v>11178</v>
      </c>
      <c r="F362" t="s">
        <v>61</v>
      </c>
      <c r="G362" t="s">
        <v>1915</v>
      </c>
    </row>
    <row r="363" spans="1:7" x14ac:dyDescent="0.25">
      <c r="A363">
        <v>99088990</v>
      </c>
      <c r="B363" t="s">
        <v>11572</v>
      </c>
      <c r="C363" t="s">
        <v>11180</v>
      </c>
      <c r="D363" t="s">
        <v>11181</v>
      </c>
      <c r="E363" t="s">
        <v>11181</v>
      </c>
      <c r="F363" t="s">
        <v>61</v>
      </c>
      <c r="G363" t="s">
        <v>1915</v>
      </c>
    </row>
    <row r="364" spans="1:7" x14ac:dyDescent="0.25">
      <c r="A364">
        <v>99088988</v>
      </c>
      <c r="B364" t="s">
        <v>11573</v>
      </c>
      <c r="C364" t="s">
        <v>11177</v>
      </c>
      <c r="D364" t="s">
        <v>11178</v>
      </c>
      <c r="E364" t="s">
        <v>11178</v>
      </c>
      <c r="F364" t="s">
        <v>61</v>
      </c>
      <c r="G364" t="s">
        <v>1915</v>
      </c>
    </row>
    <row r="365" spans="1:7" x14ac:dyDescent="0.25">
      <c r="A365">
        <v>99088988</v>
      </c>
      <c r="B365" t="s">
        <v>11574</v>
      </c>
      <c r="C365" t="s">
        <v>11180</v>
      </c>
      <c r="D365" t="s">
        <v>11181</v>
      </c>
      <c r="E365" t="s">
        <v>11181</v>
      </c>
      <c r="F365" t="s">
        <v>61</v>
      </c>
      <c r="G365" t="s">
        <v>1915</v>
      </c>
    </row>
    <row r="366" spans="1:7" x14ac:dyDescent="0.25">
      <c r="A366">
        <v>99089034</v>
      </c>
      <c r="B366" t="s">
        <v>11575</v>
      </c>
      <c r="C366" t="s">
        <v>11177</v>
      </c>
      <c r="D366" t="s">
        <v>11178</v>
      </c>
      <c r="E366" t="s">
        <v>11178</v>
      </c>
      <c r="F366" t="s">
        <v>61</v>
      </c>
      <c r="G366" t="s">
        <v>1915</v>
      </c>
    </row>
    <row r="367" spans="1:7" x14ac:dyDescent="0.25">
      <c r="A367">
        <v>99089034</v>
      </c>
      <c r="B367" t="s">
        <v>11576</v>
      </c>
      <c r="C367" t="s">
        <v>11180</v>
      </c>
      <c r="D367" t="s">
        <v>11181</v>
      </c>
      <c r="E367" t="s">
        <v>11181</v>
      </c>
      <c r="F367" t="s">
        <v>61</v>
      </c>
      <c r="G367" t="s">
        <v>1915</v>
      </c>
    </row>
    <row r="368" spans="1:7" x14ac:dyDescent="0.25">
      <c r="A368">
        <v>99089026</v>
      </c>
      <c r="B368" t="s">
        <v>11577</v>
      </c>
      <c r="C368" t="s">
        <v>11180</v>
      </c>
      <c r="D368" t="s">
        <v>11181</v>
      </c>
      <c r="E368" t="s">
        <v>11181</v>
      </c>
      <c r="F368" t="s">
        <v>61</v>
      </c>
      <c r="G368" t="s">
        <v>1915</v>
      </c>
    </row>
    <row r="369" spans="1:7" x14ac:dyDescent="0.25">
      <c r="A369">
        <v>99089026</v>
      </c>
      <c r="B369" t="s">
        <v>11578</v>
      </c>
      <c r="C369" t="s">
        <v>11177</v>
      </c>
      <c r="D369" t="s">
        <v>11178</v>
      </c>
      <c r="E369" t="s">
        <v>11178</v>
      </c>
      <c r="F369" t="s">
        <v>61</v>
      </c>
      <c r="G369" t="s">
        <v>1915</v>
      </c>
    </row>
    <row r="370" spans="1:7" x14ac:dyDescent="0.25">
      <c r="A370">
        <v>99089032</v>
      </c>
      <c r="B370" t="s">
        <v>11579</v>
      </c>
      <c r="C370" t="s">
        <v>11177</v>
      </c>
      <c r="D370" t="s">
        <v>11178</v>
      </c>
      <c r="E370" t="s">
        <v>11178</v>
      </c>
      <c r="F370" t="s">
        <v>61</v>
      </c>
      <c r="G370" t="s">
        <v>1915</v>
      </c>
    </row>
    <row r="371" spans="1:7" x14ac:dyDescent="0.25">
      <c r="A371">
        <v>99089032</v>
      </c>
      <c r="B371" t="s">
        <v>11580</v>
      </c>
      <c r="C371" t="s">
        <v>11180</v>
      </c>
      <c r="D371" t="s">
        <v>11181</v>
      </c>
      <c r="E371" t="s">
        <v>11181</v>
      </c>
      <c r="F371" t="s">
        <v>61</v>
      </c>
      <c r="G371" t="s">
        <v>1915</v>
      </c>
    </row>
    <row r="372" spans="1:7" x14ac:dyDescent="0.25">
      <c r="A372">
        <v>99089030</v>
      </c>
      <c r="B372" t="s">
        <v>11581</v>
      </c>
      <c r="C372" t="s">
        <v>11177</v>
      </c>
      <c r="D372" t="s">
        <v>11178</v>
      </c>
      <c r="E372" t="s">
        <v>11178</v>
      </c>
      <c r="F372" t="s">
        <v>61</v>
      </c>
      <c r="G372" t="s">
        <v>1915</v>
      </c>
    </row>
    <row r="373" spans="1:7" x14ac:dyDescent="0.25">
      <c r="A373">
        <v>99089030</v>
      </c>
      <c r="B373" t="s">
        <v>11582</v>
      </c>
      <c r="C373" t="s">
        <v>11180</v>
      </c>
      <c r="D373" t="s">
        <v>11181</v>
      </c>
      <c r="E373" t="s">
        <v>11181</v>
      </c>
      <c r="F373" t="s">
        <v>61</v>
      </c>
      <c r="G373" t="s">
        <v>1915</v>
      </c>
    </row>
    <row r="374" spans="1:7" x14ac:dyDescent="0.25">
      <c r="A374">
        <v>99089028</v>
      </c>
      <c r="B374" t="s">
        <v>11583</v>
      </c>
      <c r="C374" t="s">
        <v>11177</v>
      </c>
      <c r="D374" t="s">
        <v>11178</v>
      </c>
      <c r="E374" t="s">
        <v>11178</v>
      </c>
      <c r="F374" t="s">
        <v>61</v>
      </c>
      <c r="G374" t="s">
        <v>1915</v>
      </c>
    </row>
    <row r="375" spans="1:7" x14ac:dyDescent="0.25">
      <c r="A375">
        <v>99089028</v>
      </c>
      <c r="B375" t="s">
        <v>11584</v>
      </c>
      <c r="C375" t="s">
        <v>11180</v>
      </c>
      <c r="D375" t="s">
        <v>11181</v>
      </c>
      <c r="E375" t="s">
        <v>11181</v>
      </c>
      <c r="F375" t="s">
        <v>61</v>
      </c>
      <c r="G375" t="s">
        <v>1915</v>
      </c>
    </row>
    <row r="376" spans="1:7" x14ac:dyDescent="0.25">
      <c r="A376">
        <v>99089042</v>
      </c>
      <c r="B376" t="s">
        <v>11585</v>
      </c>
      <c r="C376" t="s">
        <v>11177</v>
      </c>
      <c r="D376" t="s">
        <v>11178</v>
      </c>
      <c r="E376" t="s">
        <v>11178</v>
      </c>
      <c r="F376" t="s">
        <v>61</v>
      </c>
      <c r="G376" t="s">
        <v>1915</v>
      </c>
    </row>
    <row r="377" spans="1:7" x14ac:dyDescent="0.25">
      <c r="A377">
        <v>99089042</v>
      </c>
      <c r="B377" t="s">
        <v>11586</v>
      </c>
      <c r="C377" t="s">
        <v>11180</v>
      </c>
      <c r="D377" t="s">
        <v>11181</v>
      </c>
      <c r="E377" t="s">
        <v>11181</v>
      </c>
      <c r="F377" t="s">
        <v>61</v>
      </c>
      <c r="G377" t="s">
        <v>1915</v>
      </c>
    </row>
    <row r="378" spans="1:7" x14ac:dyDescent="0.25">
      <c r="A378">
        <v>99089024</v>
      </c>
      <c r="B378" t="s">
        <v>11587</v>
      </c>
      <c r="C378" t="s">
        <v>11177</v>
      </c>
      <c r="D378" t="s">
        <v>174</v>
      </c>
      <c r="E378" t="s">
        <v>174</v>
      </c>
      <c r="F378" t="s">
        <v>61</v>
      </c>
      <c r="G378" t="s">
        <v>1915</v>
      </c>
    </row>
    <row r="379" spans="1:7" x14ac:dyDescent="0.25">
      <c r="A379">
        <v>99089024</v>
      </c>
      <c r="B379" t="s">
        <v>11588</v>
      </c>
      <c r="C379" t="s">
        <v>11180</v>
      </c>
      <c r="D379" t="s">
        <v>174</v>
      </c>
      <c r="E379" t="s">
        <v>174</v>
      </c>
      <c r="F379" t="s">
        <v>61</v>
      </c>
      <c r="G379" t="s">
        <v>1915</v>
      </c>
    </row>
    <row r="380" spans="1:7" x14ac:dyDescent="0.25">
      <c r="A380">
        <v>99089040</v>
      </c>
      <c r="B380" t="s">
        <v>11589</v>
      </c>
      <c r="C380" t="s">
        <v>11177</v>
      </c>
      <c r="D380" t="s">
        <v>11178</v>
      </c>
      <c r="E380" t="s">
        <v>11178</v>
      </c>
      <c r="F380" t="s">
        <v>61</v>
      </c>
      <c r="G380" t="s">
        <v>1915</v>
      </c>
    </row>
    <row r="381" spans="1:7" x14ac:dyDescent="0.25">
      <c r="A381">
        <v>99089040</v>
      </c>
      <c r="B381" t="s">
        <v>11590</v>
      </c>
      <c r="C381" t="s">
        <v>11180</v>
      </c>
      <c r="D381" t="s">
        <v>11181</v>
      </c>
      <c r="E381" t="s">
        <v>11181</v>
      </c>
      <c r="F381" t="s">
        <v>61</v>
      </c>
      <c r="G381" t="s">
        <v>1915</v>
      </c>
    </row>
    <row r="382" spans="1:7" x14ac:dyDescent="0.25">
      <c r="A382">
        <v>99089038</v>
      </c>
      <c r="B382" t="s">
        <v>11591</v>
      </c>
      <c r="C382" t="s">
        <v>11177</v>
      </c>
      <c r="D382" t="s">
        <v>11178</v>
      </c>
      <c r="E382" t="s">
        <v>11178</v>
      </c>
      <c r="F382" t="s">
        <v>61</v>
      </c>
      <c r="G382" t="s">
        <v>1915</v>
      </c>
    </row>
    <row r="383" spans="1:7" x14ac:dyDescent="0.25">
      <c r="A383">
        <v>99089038</v>
      </c>
      <c r="B383" t="s">
        <v>11592</v>
      </c>
      <c r="C383" t="s">
        <v>11180</v>
      </c>
      <c r="D383" t="s">
        <v>11181</v>
      </c>
      <c r="E383" t="s">
        <v>11181</v>
      </c>
      <c r="F383" t="s">
        <v>61</v>
      </c>
      <c r="G383" t="s">
        <v>1915</v>
      </c>
    </row>
    <row r="384" spans="1:7" x14ac:dyDescent="0.25">
      <c r="A384">
        <v>99089036</v>
      </c>
      <c r="B384" t="s">
        <v>11593</v>
      </c>
      <c r="C384" t="s">
        <v>11177</v>
      </c>
      <c r="D384" t="s">
        <v>11178</v>
      </c>
      <c r="E384" t="s">
        <v>11178</v>
      </c>
      <c r="F384" t="s">
        <v>61</v>
      </c>
      <c r="G384" t="s">
        <v>1915</v>
      </c>
    </row>
    <row r="385" spans="1:7" x14ac:dyDescent="0.25">
      <c r="A385">
        <v>99089036</v>
      </c>
      <c r="B385" t="s">
        <v>11594</v>
      </c>
      <c r="C385" t="s">
        <v>11180</v>
      </c>
      <c r="D385" t="s">
        <v>11181</v>
      </c>
      <c r="E385" t="s">
        <v>11181</v>
      </c>
      <c r="F385" t="s">
        <v>61</v>
      </c>
      <c r="G385" t="s">
        <v>1915</v>
      </c>
    </row>
    <row r="386" spans="1:7" x14ac:dyDescent="0.25">
      <c r="A386">
        <v>99089022</v>
      </c>
      <c r="B386" t="s">
        <v>11595</v>
      </c>
      <c r="C386" t="s">
        <v>11177</v>
      </c>
      <c r="D386" t="s">
        <v>11178</v>
      </c>
      <c r="E386" t="s">
        <v>11178</v>
      </c>
      <c r="F386" t="s">
        <v>61</v>
      </c>
      <c r="G386" t="s">
        <v>1915</v>
      </c>
    </row>
    <row r="387" spans="1:7" x14ac:dyDescent="0.25">
      <c r="A387">
        <v>99089022</v>
      </c>
      <c r="B387" t="s">
        <v>11596</v>
      </c>
      <c r="C387" t="s">
        <v>11180</v>
      </c>
      <c r="D387" t="s">
        <v>11181</v>
      </c>
      <c r="E387" t="s">
        <v>11181</v>
      </c>
      <c r="F387" t="s">
        <v>61</v>
      </c>
      <c r="G387" t="s">
        <v>1915</v>
      </c>
    </row>
    <row r="388" spans="1:7" x14ac:dyDescent="0.25">
      <c r="A388">
        <v>99089020</v>
      </c>
      <c r="B388" t="s">
        <v>11597</v>
      </c>
      <c r="C388" t="s">
        <v>11177</v>
      </c>
      <c r="D388" t="s">
        <v>11178</v>
      </c>
      <c r="E388" t="s">
        <v>11178</v>
      </c>
      <c r="F388" t="s">
        <v>61</v>
      </c>
      <c r="G388" t="s">
        <v>1915</v>
      </c>
    </row>
    <row r="389" spans="1:7" x14ac:dyDescent="0.25">
      <c r="A389">
        <v>99089020</v>
      </c>
      <c r="B389" t="s">
        <v>11598</v>
      </c>
      <c r="C389" t="s">
        <v>11180</v>
      </c>
      <c r="D389" t="s">
        <v>11181</v>
      </c>
      <c r="E389" t="s">
        <v>11181</v>
      </c>
      <c r="F389" t="s">
        <v>61</v>
      </c>
      <c r="G389" t="s">
        <v>1915</v>
      </c>
    </row>
    <row r="390" spans="1:7" x14ac:dyDescent="0.25">
      <c r="A390">
        <v>99089018</v>
      </c>
      <c r="B390" t="s">
        <v>11599</v>
      </c>
      <c r="C390" t="s">
        <v>11177</v>
      </c>
      <c r="D390" t="s">
        <v>11178</v>
      </c>
      <c r="E390" t="s">
        <v>11178</v>
      </c>
      <c r="F390" t="s">
        <v>61</v>
      </c>
      <c r="G390" t="s">
        <v>1915</v>
      </c>
    </row>
    <row r="391" spans="1:7" x14ac:dyDescent="0.25">
      <c r="A391">
        <v>99089018</v>
      </c>
      <c r="B391" t="s">
        <v>11600</v>
      </c>
      <c r="C391" t="s">
        <v>11180</v>
      </c>
      <c r="D391" t="s">
        <v>11181</v>
      </c>
      <c r="E391" t="s">
        <v>11181</v>
      </c>
      <c r="F391" t="s">
        <v>61</v>
      </c>
      <c r="G391" t="s">
        <v>1915</v>
      </c>
    </row>
    <row r="392" spans="1:7" x14ac:dyDescent="0.25">
      <c r="A392">
        <v>99089016</v>
      </c>
      <c r="B392" t="s">
        <v>11601</v>
      </c>
      <c r="C392" t="s">
        <v>11180</v>
      </c>
      <c r="D392" t="s">
        <v>11181</v>
      </c>
      <c r="E392" t="s">
        <v>11181</v>
      </c>
      <c r="F392" t="s">
        <v>61</v>
      </c>
      <c r="G392" t="s">
        <v>1915</v>
      </c>
    </row>
    <row r="393" spans="1:7" x14ac:dyDescent="0.25">
      <c r="A393">
        <v>99089016</v>
      </c>
      <c r="B393" t="s">
        <v>11602</v>
      </c>
      <c r="C393" t="s">
        <v>11177</v>
      </c>
      <c r="D393" t="s">
        <v>11178</v>
      </c>
      <c r="E393" t="s">
        <v>11178</v>
      </c>
      <c r="F393" t="s">
        <v>61</v>
      </c>
      <c r="G393" t="s">
        <v>1915</v>
      </c>
    </row>
    <row r="394" spans="1:7" x14ac:dyDescent="0.25">
      <c r="A394">
        <v>99088984</v>
      </c>
      <c r="B394" t="s">
        <v>11603</v>
      </c>
      <c r="C394" t="s">
        <v>11177</v>
      </c>
      <c r="D394" t="s">
        <v>11441</v>
      </c>
      <c r="E394" t="s">
        <v>11441</v>
      </c>
      <c r="F394" t="s">
        <v>61</v>
      </c>
      <c r="G394" t="s">
        <v>1915</v>
      </c>
    </row>
    <row r="395" spans="1:7" x14ac:dyDescent="0.25">
      <c r="A395">
        <v>99088984</v>
      </c>
      <c r="B395" t="s">
        <v>11604</v>
      </c>
      <c r="C395" t="s">
        <v>11180</v>
      </c>
      <c r="D395" t="s">
        <v>11443</v>
      </c>
      <c r="E395" t="s">
        <v>11443</v>
      </c>
      <c r="F395" t="s">
        <v>61</v>
      </c>
      <c r="G395" t="s">
        <v>1915</v>
      </c>
    </row>
    <row r="396" spans="1:7" x14ac:dyDescent="0.25">
      <c r="A396">
        <v>99088982</v>
      </c>
      <c r="B396" t="s">
        <v>11605</v>
      </c>
      <c r="C396" t="s">
        <v>11177</v>
      </c>
      <c r="D396" t="s">
        <v>11178</v>
      </c>
      <c r="E396" t="s">
        <v>11178</v>
      </c>
      <c r="F396" t="s">
        <v>61</v>
      </c>
      <c r="G396" t="s">
        <v>1915</v>
      </c>
    </row>
    <row r="397" spans="1:7" x14ac:dyDescent="0.25">
      <c r="A397">
        <v>99088982</v>
      </c>
      <c r="B397" t="s">
        <v>11606</v>
      </c>
      <c r="C397" t="s">
        <v>11180</v>
      </c>
      <c r="D397" t="s">
        <v>11181</v>
      </c>
      <c r="E397" t="s">
        <v>11181</v>
      </c>
      <c r="F397" t="s">
        <v>61</v>
      </c>
      <c r="G397" t="s">
        <v>1915</v>
      </c>
    </row>
    <row r="398" spans="1:7" x14ac:dyDescent="0.25">
      <c r="A398">
        <v>99088980</v>
      </c>
      <c r="B398" t="s">
        <v>11607</v>
      </c>
      <c r="C398" t="s">
        <v>11177</v>
      </c>
      <c r="D398" t="s">
        <v>11178</v>
      </c>
      <c r="E398" t="s">
        <v>11178</v>
      </c>
      <c r="F398" t="s">
        <v>61</v>
      </c>
      <c r="G398" t="s">
        <v>1915</v>
      </c>
    </row>
    <row r="399" spans="1:7" x14ac:dyDescent="0.25">
      <c r="A399">
        <v>99088980</v>
      </c>
      <c r="B399" t="s">
        <v>11608</v>
      </c>
      <c r="C399" t="s">
        <v>11180</v>
      </c>
      <c r="D399" t="s">
        <v>11181</v>
      </c>
      <c r="E399" t="s">
        <v>11181</v>
      </c>
      <c r="F399" t="s">
        <v>61</v>
      </c>
      <c r="G399" t="s">
        <v>1915</v>
      </c>
    </row>
    <row r="400" spans="1:7" x14ac:dyDescent="0.25">
      <c r="A400">
        <v>99417152</v>
      </c>
      <c r="B400" t="s">
        <v>11609</v>
      </c>
      <c r="C400" t="s">
        <v>11415</v>
      </c>
      <c r="D400" t="s">
        <v>174</v>
      </c>
      <c r="E400" t="s">
        <v>174</v>
      </c>
      <c r="F400" t="s">
        <v>61</v>
      </c>
      <c r="G400" t="s">
        <v>1915</v>
      </c>
    </row>
    <row r="401" spans="1:7" x14ac:dyDescent="0.25">
      <c r="A401">
        <v>99417152</v>
      </c>
      <c r="B401" t="s">
        <v>11610</v>
      </c>
      <c r="C401" t="s">
        <v>11415</v>
      </c>
      <c r="D401" t="s">
        <v>174</v>
      </c>
      <c r="E401" t="s">
        <v>174</v>
      </c>
      <c r="F401" t="s">
        <v>61</v>
      </c>
      <c r="G401" t="s">
        <v>1915</v>
      </c>
    </row>
    <row r="402" spans="1:7" x14ac:dyDescent="0.25">
      <c r="A402">
        <v>99392768</v>
      </c>
      <c r="B402" t="s">
        <v>11611</v>
      </c>
      <c r="C402" t="s">
        <v>11139</v>
      </c>
      <c r="D402" t="s">
        <v>7943</v>
      </c>
      <c r="E402" t="s">
        <v>7943</v>
      </c>
      <c r="F402" t="s">
        <v>61</v>
      </c>
      <c r="G402" t="s">
        <v>1915</v>
      </c>
    </row>
    <row r="403" spans="1:7" x14ac:dyDescent="0.25">
      <c r="A403">
        <v>99392766</v>
      </c>
      <c r="B403" t="s">
        <v>11612</v>
      </c>
      <c r="C403" t="s">
        <v>11139</v>
      </c>
      <c r="D403" t="s">
        <v>7943</v>
      </c>
      <c r="E403" t="s">
        <v>7943</v>
      </c>
      <c r="F403" t="s">
        <v>61</v>
      </c>
      <c r="G403" t="s">
        <v>1915</v>
      </c>
    </row>
    <row r="404" spans="1:7" x14ac:dyDescent="0.25">
      <c r="A404">
        <v>99392764</v>
      </c>
      <c r="B404" t="s">
        <v>11613</v>
      </c>
      <c r="C404" t="s">
        <v>11139</v>
      </c>
      <c r="D404" t="s">
        <v>7943</v>
      </c>
      <c r="E404" t="s">
        <v>7943</v>
      </c>
      <c r="F404" t="s">
        <v>61</v>
      </c>
      <c r="G404" t="s">
        <v>1915</v>
      </c>
    </row>
    <row r="405" spans="1:7" x14ac:dyDescent="0.25">
      <c r="A405">
        <v>99392762</v>
      </c>
      <c r="B405" t="s">
        <v>11614</v>
      </c>
      <c r="C405" t="s">
        <v>11139</v>
      </c>
      <c r="D405" t="s">
        <v>7943</v>
      </c>
      <c r="E405" t="s">
        <v>7943</v>
      </c>
      <c r="F405" t="s">
        <v>61</v>
      </c>
      <c r="G405" t="s">
        <v>1915</v>
      </c>
    </row>
    <row r="406" spans="1:7" x14ac:dyDescent="0.25">
      <c r="A406">
        <v>99392760</v>
      </c>
      <c r="B406" t="s">
        <v>11615</v>
      </c>
      <c r="C406" t="s">
        <v>11139</v>
      </c>
      <c r="D406" t="s">
        <v>7943</v>
      </c>
      <c r="E406" t="s">
        <v>7943</v>
      </c>
      <c r="F406" t="s">
        <v>61</v>
      </c>
      <c r="G406" t="s">
        <v>1915</v>
      </c>
    </row>
    <row r="407" spans="1:7" x14ac:dyDescent="0.25">
      <c r="A407">
        <v>99392758</v>
      </c>
      <c r="B407" t="s">
        <v>11616</v>
      </c>
      <c r="C407" t="s">
        <v>11139</v>
      </c>
      <c r="D407" t="s">
        <v>7943</v>
      </c>
      <c r="E407" t="s">
        <v>7943</v>
      </c>
      <c r="F407" t="s">
        <v>61</v>
      </c>
      <c r="G407" t="s">
        <v>1915</v>
      </c>
    </row>
    <row r="408" spans="1:7" x14ac:dyDescent="0.25">
      <c r="A408">
        <v>99392756</v>
      </c>
      <c r="B408" t="s">
        <v>11617</v>
      </c>
      <c r="C408" t="s">
        <v>11139</v>
      </c>
      <c r="D408" t="s">
        <v>7943</v>
      </c>
      <c r="E408" t="s">
        <v>7943</v>
      </c>
      <c r="F408" t="s">
        <v>61</v>
      </c>
      <c r="G408" t="s">
        <v>1915</v>
      </c>
    </row>
    <row r="409" spans="1:7" x14ac:dyDescent="0.25">
      <c r="A409">
        <v>99392798</v>
      </c>
      <c r="B409" t="s">
        <v>11618</v>
      </c>
      <c r="C409" t="s">
        <v>11139</v>
      </c>
      <c r="D409" t="s">
        <v>174</v>
      </c>
      <c r="E409" t="s">
        <v>174</v>
      </c>
      <c r="F409" t="s">
        <v>61</v>
      </c>
      <c r="G409" t="s">
        <v>1915</v>
      </c>
    </row>
    <row r="410" spans="1:7" x14ac:dyDescent="0.25">
      <c r="A410">
        <v>99392802</v>
      </c>
      <c r="B410" t="s">
        <v>11619</v>
      </c>
      <c r="C410" t="s">
        <v>11139</v>
      </c>
      <c r="D410" t="s">
        <v>174</v>
      </c>
      <c r="E410" t="s">
        <v>174</v>
      </c>
      <c r="F410" t="s">
        <v>61</v>
      </c>
      <c r="G410" t="s">
        <v>1915</v>
      </c>
    </row>
    <row r="411" spans="1:7" x14ac:dyDescent="0.25">
      <c r="A411">
        <v>99392800</v>
      </c>
      <c r="B411" t="s">
        <v>11620</v>
      </c>
      <c r="C411" t="s">
        <v>11139</v>
      </c>
      <c r="D411" t="s">
        <v>174</v>
      </c>
      <c r="E411" t="s">
        <v>174</v>
      </c>
      <c r="F411" t="s">
        <v>61</v>
      </c>
      <c r="G411" t="s">
        <v>1915</v>
      </c>
    </row>
    <row r="412" spans="1:7" x14ac:dyDescent="0.25">
      <c r="A412">
        <v>99392796</v>
      </c>
      <c r="B412" t="s">
        <v>11621</v>
      </c>
      <c r="C412" t="s">
        <v>11139</v>
      </c>
      <c r="D412" t="s">
        <v>174</v>
      </c>
      <c r="E412" t="s">
        <v>174</v>
      </c>
      <c r="F412" t="s">
        <v>61</v>
      </c>
      <c r="G412" t="s">
        <v>1915</v>
      </c>
    </row>
    <row r="413" spans="1:7" x14ac:dyDescent="0.25">
      <c r="A413">
        <v>99392794</v>
      </c>
      <c r="B413" t="s">
        <v>11622</v>
      </c>
      <c r="C413" t="s">
        <v>11139</v>
      </c>
      <c r="D413" t="s">
        <v>174</v>
      </c>
      <c r="E413" t="s">
        <v>174</v>
      </c>
      <c r="F413" t="s">
        <v>61</v>
      </c>
      <c r="G413" t="s">
        <v>1915</v>
      </c>
    </row>
    <row r="414" spans="1:7" x14ac:dyDescent="0.25">
      <c r="A414">
        <v>99392786</v>
      </c>
      <c r="B414" t="s">
        <v>11623</v>
      </c>
      <c r="C414" t="s">
        <v>11139</v>
      </c>
      <c r="D414" t="s">
        <v>174</v>
      </c>
      <c r="E414" t="s">
        <v>174</v>
      </c>
      <c r="F414" t="s">
        <v>61</v>
      </c>
      <c r="G414" t="s">
        <v>1915</v>
      </c>
    </row>
    <row r="415" spans="1:7" x14ac:dyDescent="0.25">
      <c r="A415">
        <v>99392792</v>
      </c>
      <c r="B415" t="s">
        <v>11624</v>
      </c>
      <c r="C415" t="s">
        <v>11139</v>
      </c>
      <c r="D415" t="s">
        <v>174</v>
      </c>
      <c r="E415" t="s">
        <v>174</v>
      </c>
      <c r="F415" t="s">
        <v>61</v>
      </c>
      <c r="G415" t="s">
        <v>1915</v>
      </c>
    </row>
    <row r="416" spans="1:7" x14ac:dyDescent="0.25">
      <c r="A416">
        <v>99392790</v>
      </c>
      <c r="B416" t="s">
        <v>11625</v>
      </c>
      <c r="C416" t="s">
        <v>11139</v>
      </c>
      <c r="D416" t="s">
        <v>174</v>
      </c>
      <c r="E416" t="s">
        <v>174</v>
      </c>
      <c r="F416" t="s">
        <v>61</v>
      </c>
      <c r="G416" t="s">
        <v>1915</v>
      </c>
    </row>
    <row r="417" spans="1:7" x14ac:dyDescent="0.25">
      <c r="A417">
        <v>99392788</v>
      </c>
      <c r="B417" t="s">
        <v>11626</v>
      </c>
      <c r="C417" t="s">
        <v>11139</v>
      </c>
      <c r="D417" t="s">
        <v>174</v>
      </c>
      <c r="E417" t="s">
        <v>174</v>
      </c>
      <c r="F417" t="s">
        <v>61</v>
      </c>
      <c r="G417" t="s">
        <v>1915</v>
      </c>
    </row>
    <row r="418" spans="1:7" x14ac:dyDescent="0.25">
      <c r="A418">
        <v>99392784</v>
      </c>
      <c r="B418" t="s">
        <v>11627</v>
      </c>
      <c r="C418" t="s">
        <v>11628</v>
      </c>
      <c r="D418" t="s">
        <v>11629</v>
      </c>
      <c r="E418" t="s">
        <v>11629</v>
      </c>
      <c r="F418" t="s">
        <v>61</v>
      </c>
      <c r="G418" t="s">
        <v>1915</v>
      </c>
    </row>
    <row r="419" spans="1:7" x14ac:dyDescent="0.25">
      <c r="A419">
        <v>99392782</v>
      </c>
      <c r="B419" t="s">
        <v>11630</v>
      </c>
      <c r="C419" t="s">
        <v>11139</v>
      </c>
      <c r="D419" t="s">
        <v>7943</v>
      </c>
      <c r="E419" t="s">
        <v>7943</v>
      </c>
      <c r="F419" t="s">
        <v>61</v>
      </c>
      <c r="G419" t="s">
        <v>1915</v>
      </c>
    </row>
    <row r="420" spans="1:7" x14ac:dyDescent="0.25">
      <c r="A420">
        <v>99392780</v>
      </c>
      <c r="B420" t="s">
        <v>11631</v>
      </c>
      <c r="C420" t="s">
        <v>11139</v>
      </c>
      <c r="D420" t="s">
        <v>7943</v>
      </c>
      <c r="E420" t="s">
        <v>7943</v>
      </c>
      <c r="F420" t="s">
        <v>61</v>
      </c>
      <c r="G420" t="s">
        <v>1915</v>
      </c>
    </row>
    <row r="421" spans="1:7" x14ac:dyDescent="0.25">
      <c r="A421">
        <v>99392778</v>
      </c>
      <c r="B421" t="s">
        <v>11632</v>
      </c>
      <c r="C421" t="s">
        <v>11139</v>
      </c>
      <c r="D421" t="s">
        <v>7943</v>
      </c>
      <c r="E421" t="s">
        <v>7943</v>
      </c>
      <c r="F421" t="s">
        <v>61</v>
      </c>
      <c r="G421" t="s">
        <v>1915</v>
      </c>
    </row>
    <row r="422" spans="1:7" x14ac:dyDescent="0.25">
      <c r="A422">
        <v>99392770</v>
      </c>
      <c r="B422" t="s">
        <v>11633</v>
      </c>
      <c r="C422" t="s">
        <v>11139</v>
      </c>
      <c r="D422" t="s">
        <v>7943</v>
      </c>
      <c r="E422" t="s">
        <v>7943</v>
      </c>
      <c r="F422" t="s">
        <v>61</v>
      </c>
      <c r="G422" t="s">
        <v>1915</v>
      </c>
    </row>
    <row r="423" spans="1:7" x14ac:dyDescent="0.25">
      <c r="A423">
        <v>99392776</v>
      </c>
      <c r="B423" t="s">
        <v>11634</v>
      </c>
      <c r="C423" t="s">
        <v>11139</v>
      </c>
      <c r="D423" t="s">
        <v>7943</v>
      </c>
      <c r="E423" t="s">
        <v>7943</v>
      </c>
      <c r="F423" t="s">
        <v>61</v>
      </c>
      <c r="G423" t="s">
        <v>1915</v>
      </c>
    </row>
    <row r="424" spans="1:7" x14ac:dyDescent="0.25">
      <c r="A424">
        <v>99392774</v>
      </c>
      <c r="B424" t="s">
        <v>11635</v>
      </c>
      <c r="C424" t="s">
        <v>11139</v>
      </c>
      <c r="D424" t="s">
        <v>7943</v>
      </c>
      <c r="E424" t="s">
        <v>7943</v>
      </c>
      <c r="F424" t="s">
        <v>61</v>
      </c>
      <c r="G424" t="s">
        <v>1915</v>
      </c>
    </row>
    <row r="425" spans="1:7" x14ac:dyDescent="0.25">
      <c r="A425">
        <v>99392772</v>
      </c>
      <c r="B425" t="s">
        <v>11636</v>
      </c>
      <c r="C425" t="s">
        <v>11139</v>
      </c>
      <c r="D425" t="s">
        <v>7943</v>
      </c>
      <c r="E425" t="s">
        <v>7943</v>
      </c>
      <c r="F425" t="s">
        <v>61</v>
      </c>
      <c r="G425" t="s">
        <v>1915</v>
      </c>
    </row>
    <row r="426" spans="1:7" x14ac:dyDescent="0.25">
      <c r="A426">
        <v>99416040</v>
      </c>
      <c r="B426" t="s">
        <v>11637</v>
      </c>
      <c r="C426" t="s">
        <v>11638</v>
      </c>
      <c r="D426" t="s">
        <v>7943</v>
      </c>
      <c r="E426" t="s">
        <v>7943</v>
      </c>
      <c r="F426" t="s">
        <v>61</v>
      </c>
      <c r="G426" t="s">
        <v>1915</v>
      </c>
    </row>
    <row r="427" spans="1:7" x14ac:dyDescent="0.25">
      <c r="A427">
        <v>99392754</v>
      </c>
      <c r="B427" t="s">
        <v>11639</v>
      </c>
      <c r="C427" t="s">
        <v>11139</v>
      </c>
      <c r="D427" t="s">
        <v>7943</v>
      </c>
      <c r="E427" t="s">
        <v>7943</v>
      </c>
      <c r="F427" t="s">
        <v>61</v>
      </c>
      <c r="G427" t="s">
        <v>1915</v>
      </c>
    </row>
    <row r="428" spans="1:7" x14ac:dyDescent="0.25">
      <c r="A428">
        <v>99392752</v>
      </c>
      <c r="B428" t="s">
        <v>11640</v>
      </c>
      <c r="C428" t="s">
        <v>11139</v>
      </c>
      <c r="D428" t="s">
        <v>7943</v>
      </c>
      <c r="E428" t="s">
        <v>7943</v>
      </c>
      <c r="F428" t="s">
        <v>61</v>
      </c>
      <c r="G428" t="s">
        <v>1915</v>
      </c>
    </row>
    <row r="429" spans="1:7" x14ac:dyDescent="0.25">
      <c r="A429">
        <v>99416044</v>
      </c>
      <c r="B429" t="s">
        <v>11641</v>
      </c>
      <c r="C429" t="s">
        <v>11642</v>
      </c>
      <c r="D429" t="s">
        <v>11643</v>
      </c>
      <c r="E429" t="s">
        <v>11643</v>
      </c>
      <c r="F429" t="s">
        <v>61</v>
      </c>
      <c r="G429" t="s">
        <v>1915</v>
      </c>
    </row>
    <row r="430" spans="1:7" x14ac:dyDescent="0.25">
      <c r="A430">
        <v>99416042</v>
      </c>
      <c r="B430" t="s">
        <v>11644</v>
      </c>
      <c r="C430" t="s">
        <v>11642</v>
      </c>
      <c r="D430" t="s">
        <v>11643</v>
      </c>
      <c r="E430" t="s">
        <v>11643</v>
      </c>
      <c r="F430" t="s">
        <v>61</v>
      </c>
      <c r="G430" t="s">
        <v>1915</v>
      </c>
    </row>
    <row r="431" spans="1:7" x14ac:dyDescent="0.25">
      <c r="A431">
        <v>96153182</v>
      </c>
      <c r="B431" t="s">
        <v>11645</v>
      </c>
      <c r="C431" t="s">
        <v>11139</v>
      </c>
      <c r="D431" t="s">
        <v>7943</v>
      </c>
      <c r="E431" t="s">
        <v>7943</v>
      </c>
      <c r="F431" t="s">
        <v>61</v>
      </c>
      <c r="G431" t="s">
        <v>1915</v>
      </c>
    </row>
    <row r="432" spans="1:7" x14ac:dyDescent="0.25">
      <c r="A432">
        <v>96159360</v>
      </c>
      <c r="B432" t="s">
        <v>11646</v>
      </c>
      <c r="C432" t="s">
        <v>11647</v>
      </c>
      <c r="D432" t="s">
        <v>174</v>
      </c>
      <c r="E432" t="s">
        <v>174</v>
      </c>
      <c r="F432" t="s">
        <v>61</v>
      </c>
      <c r="G432" t="s">
        <v>1915</v>
      </c>
    </row>
    <row r="433" spans="1:7" x14ac:dyDescent="0.25">
      <c r="A433">
        <v>96160692</v>
      </c>
      <c r="B433" t="s">
        <v>11648</v>
      </c>
      <c r="C433" t="s">
        <v>11649</v>
      </c>
      <c r="D433" t="s">
        <v>174</v>
      </c>
      <c r="E433" t="s">
        <v>174</v>
      </c>
      <c r="F433" t="s">
        <v>61</v>
      </c>
      <c r="G433" t="s">
        <v>1915</v>
      </c>
    </row>
    <row r="434" spans="1:7" x14ac:dyDescent="0.25">
      <c r="A434">
        <v>96160690</v>
      </c>
      <c r="B434" t="s">
        <v>11650</v>
      </c>
      <c r="C434" t="s">
        <v>11649</v>
      </c>
      <c r="D434" t="s">
        <v>174</v>
      </c>
      <c r="E434" t="s">
        <v>174</v>
      </c>
      <c r="F434" t="s">
        <v>61</v>
      </c>
      <c r="G434" t="s">
        <v>1915</v>
      </c>
    </row>
    <row r="435" spans="1:7" x14ac:dyDescent="0.25">
      <c r="A435">
        <v>96160688</v>
      </c>
      <c r="B435" t="s">
        <v>11651</v>
      </c>
      <c r="C435" t="s">
        <v>11649</v>
      </c>
      <c r="D435" t="s">
        <v>174</v>
      </c>
      <c r="E435" t="s">
        <v>174</v>
      </c>
      <c r="F435" t="s">
        <v>61</v>
      </c>
      <c r="G435" t="s">
        <v>1915</v>
      </c>
    </row>
    <row r="436" spans="1:7" x14ac:dyDescent="0.25">
      <c r="A436">
        <v>96160686</v>
      </c>
      <c r="B436" t="s">
        <v>11652</v>
      </c>
      <c r="C436" t="s">
        <v>11649</v>
      </c>
      <c r="D436" t="s">
        <v>174</v>
      </c>
      <c r="E436" t="s">
        <v>174</v>
      </c>
      <c r="F436" t="s">
        <v>61</v>
      </c>
      <c r="G436" t="s">
        <v>1915</v>
      </c>
    </row>
    <row r="437" spans="1:7" x14ac:dyDescent="0.25">
      <c r="A437">
        <v>96155858</v>
      </c>
      <c r="B437" t="s">
        <v>11653</v>
      </c>
      <c r="C437" t="s">
        <v>11230</v>
      </c>
      <c r="D437" t="s">
        <v>174</v>
      </c>
      <c r="E437" t="s">
        <v>174</v>
      </c>
      <c r="F437" t="s">
        <v>61</v>
      </c>
      <c r="G437" t="s">
        <v>1915</v>
      </c>
    </row>
    <row r="438" spans="1:7" x14ac:dyDescent="0.25">
      <c r="A438">
        <v>96155856</v>
      </c>
      <c r="B438" t="s">
        <v>11654</v>
      </c>
      <c r="C438" t="s">
        <v>11230</v>
      </c>
      <c r="D438" t="s">
        <v>7943</v>
      </c>
      <c r="E438" t="s">
        <v>174</v>
      </c>
      <c r="F438" t="s">
        <v>61</v>
      </c>
      <c r="G438" t="s">
        <v>1915</v>
      </c>
    </row>
    <row r="439" spans="1:7" x14ac:dyDescent="0.25">
      <c r="A439">
        <v>96155888</v>
      </c>
      <c r="B439" t="s">
        <v>11655</v>
      </c>
      <c r="C439" t="s">
        <v>11230</v>
      </c>
      <c r="D439" t="s">
        <v>7943</v>
      </c>
      <c r="E439" t="s">
        <v>174</v>
      </c>
      <c r="F439" t="s">
        <v>61</v>
      </c>
      <c r="G439" t="s">
        <v>1915</v>
      </c>
    </row>
    <row r="440" spans="1:7" x14ac:dyDescent="0.25">
      <c r="A440">
        <v>96155890</v>
      </c>
      <c r="B440" t="s">
        <v>11656</v>
      </c>
      <c r="C440" t="s">
        <v>11230</v>
      </c>
      <c r="D440" t="s">
        <v>7943</v>
      </c>
      <c r="E440" t="s">
        <v>174</v>
      </c>
      <c r="F440" t="s">
        <v>61</v>
      </c>
      <c r="G440" t="s">
        <v>1915</v>
      </c>
    </row>
    <row r="441" spans="1:7" x14ac:dyDescent="0.25">
      <c r="A441">
        <v>96155912</v>
      </c>
      <c r="B441" t="s">
        <v>11657</v>
      </c>
      <c r="C441" t="s">
        <v>11230</v>
      </c>
      <c r="D441" t="s">
        <v>7943</v>
      </c>
      <c r="E441" t="s">
        <v>174</v>
      </c>
      <c r="F441" t="s">
        <v>61</v>
      </c>
      <c r="G441" t="s">
        <v>1915</v>
      </c>
    </row>
    <row r="442" spans="1:7" x14ac:dyDescent="0.25">
      <c r="A442">
        <v>96155910</v>
      </c>
      <c r="B442" t="s">
        <v>11658</v>
      </c>
      <c r="C442" t="s">
        <v>11230</v>
      </c>
      <c r="D442" t="s">
        <v>7943</v>
      </c>
      <c r="E442" t="s">
        <v>174</v>
      </c>
      <c r="F442" t="s">
        <v>61</v>
      </c>
      <c r="G442" t="s">
        <v>1915</v>
      </c>
    </row>
    <row r="443" spans="1:7" x14ac:dyDescent="0.25">
      <c r="A443">
        <v>96155908</v>
      </c>
      <c r="B443" t="s">
        <v>11659</v>
      </c>
      <c r="C443" t="s">
        <v>11230</v>
      </c>
      <c r="D443" t="s">
        <v>174</v>
      </c>
      <c r="E443" t="s">
        <v>174</v>
      </c>
      <c r="F443" t="s">
        <v>61</v>
      </c>
      <c r="G443" t="s">
        <v>1915</v>
      </c>
    </row>
    <row r="444" spans="1:7" x14ac:dyDescent="0.25">
      <c r="A444">
        <v>96155906</v>
      </c>
      <c r="B444" t="s">
        <v>11660</v>
      </c>
      <c r="C444" t="s">
        <v>11230</v>
      </c>
      <c r="D444" t="s">
        <v>174</v>
      </c>
      <c r="E444" t="s">
        <v>174</v>
      </c>
      <c r="F444" t="s">
        <v>61</v>
      </c>
      <c r="G444" t="s">
        <v>1915</v>
      </c>
    </row>
    <row r="445" spans="1:7" x14ac:dyDescent="0.25">
      <c r="A445">
        <v>96155904</v>
      </c>
      <c r="B445" t="s">
        <v>11661</v>
      </c>
      <c r="C445" t="s">
        <v>11230</v>
      </c>
      <c r="D445" t="s">
        <v>7943</v>
      </c>
      <c r="E445" t="s">
        <v>174</v>
      </c>
      <c r="F445" t="s">
        <v>61</v>
      </c>
      <c r="G445" t="s">
        <v>1915</v>
      </c>
    </row>
    <row r="446" spans="1:7" x14ac:dyDescent="0.25">
      <c r="A446">
        <v>96155886</v>
      </c>
      <c r="B446" t="s">
        <v>11662</v>
      </c>
      <c r="C446" t="s">
        <v>11230</v>
      </c>
      <c r="D446" t="s">
        <v>7943</v>
      </c>
      <c r="E446" t="s">
        <v>174</v>
      </c>
      <c r="F446" t="s">
        <v>61</v>
      </c>
      <c r="G446" t="s">
        <v>1915</v>
      </c>
    </row>
    <row r="447" spans="1:7" x14ac:dyDescent="0.25">
      <c r="A447">
        <v>96155884</v>
      </c>
      <c r="B447" t="s">
        <v>11663</v>
      </c>
      <c r="C447" t="s">
        <v>11230</v>
      </c>
      <c r="D447" t="s">
        <v>7943</v>
      </c>
      <c r="E447" t="s">
        <v>174</v>
      </c>
      <c r="F447" t="s">
        <v>61</v>
      </c>
      <c r="G447" t="s">
        <v>1915</v>
      </c>
    </row>
    <row r="448" spans="1:7" x14ac:dyDescent="0.25">
      <c r="A448">
        <v>96155882</v>
      </c>
      <c r="B448" t="s">
        <v>11664</v>
      </c>
      <c r="C448" t="s">
        <v>11230</v>
      </c>
      <c r="D448" t="s">
        <v>7943</v>
      </c>
      <c r="E448" t="s">
        <v>174</v>
      </c>
      <c r="F448" t="s">
        <v>61</v>
      </c>
      <c r="G448" t="s">
        <v>1915</v>
      </c>
    </row>
    <row r="449" spans="1:7" x14ac:dyDescent="0.25">
      <c r="A449">
        <v>96155880</v>
      </c>
      <c r="B449" t="s">
        <v>11665</v>
      </c>
      <c r="C449" t="s">
        <v>11230</v>
      </c>
      <c r="D449" t="s">
        <v>7943</v>
      </c>
      <c r="E449" t="s">
        <v>174</v>
      </c>
      <c r="F449" t="s">
        <v>61</v>
      </c>
      <c r="G449" t="s">
        <v>1915</v>
      </c>
    </row>
    <row r="450" spans="1:7" x14ac:dyDescent="0.25">
      <c r="A450">
        <v>96155878</v>
      </c>
      <c r="B450" t="s">
        <v>11666</v>
      </c>
      <c r="C450" t="s">
        <v>11230</v>
      </c>
      <c r="D450" t="s">
        <v>7943</v>
      </c>
      <c r="E450" t="s">
        <v>174</v>
      </c>
      <c r="F450" t="s">
        <v>61</v>
      </c>
      <c r="G450" t="s">
        <v>1915</v>
      </c>
    </row>
    <row r="451" spans="1:7" x14ac:dyDescent="0.25">
      <c r="A451">
        <v>96155922</v>
      </c>
      <c r="B451" t="s">
        <v>11667</v>
      </c>
      <c r="C451" t="s">
        <v>11230</v>
      </c>
      <c r="D451" t="s">
        <v>7943</v>
      </c>
      <c r="E451" t="s">
        <v>174</v>
      </c>
      <c r="F451" t="s">
        <v>61</v>
      </c>
      <c r="G451" t="s">
        <v>1915</v>
      </c>
    </row>
    <row r="452" spans="1:7" x14ac:dyDescent="0.25">
      <c r="A452">
        <v>96155920</v>
      </c>
      <c r="B452" t="s">
        <v>11668</v>
      </c>
      <c r="C452" t="s">
        <v>11230</v>
      </c>
      <c r="D452" t="s">
        <v>174</v>
      </c>
      <c r="E452" t="s">
        <v>174</v>
      </c>
      <c r="F452" t="s">
        <v>61</v>
      </c>
      <c r="G452" t="s">
        <v>1915</v>
      </c>
    </row>
    <row r="453" spans="1:7" x14ac:dyDescent="0.25">
      <c r="A453">
        <v>96155918</v>
      </c>
      <c r="B453" t="s">
        <v>11669</v>
      </c>
      <c r="C453" t="s">
        <v>11230</v>
      </c>
      <c r="D453" t="s">
        <v>7943</v>
      </c>
      <c r="E453" t="s">
        <v>174</v>
      </c>
      <c r="F453" t="s">
        <v>61</v>
      </c>
      <c r="G453" t="s">
        <v>1915</v>
      </c>
    </row>
    <row r="454" spans="1:7" x14ac:dyDescent="0.25">
      <c r="A454">
        <v>96155916</v>
      </c>
      <c r="B454" t="s">
        <v>11670</v>
      </c>
      <c r="C454" t="s">
        <v>11230</v>
      </c>
      <c r="D454" t="s">
        <v>11629</v>
      </c>
      <c r="E454" t="s">
        <v>174</v>
      </c>
      <c r="F454" t="s">
        <v>61</v>
      </c>
      <c r="G454" t="s">
        <v>1915</v>
      </c>
    </row>
    <row r="455" spans="1:7" x14ac:dyDescent="0.25">
      <c r="A455">
        <v>96155914</v>
      </c>
      <c r="B455" t="s">
        <v>11671</v>
      </c>
      <c r="C455" t="s">
        <v>11230</v>
      </c>
      <c r="D455" t="s">
        <v>7943</v>
      </c>
      <c r="E455" t="s">
        <v>174</v>
      </c>
      <c r="F455" t="s">
        <v>61</v>
      </c>
      <c r="G455" t="s">
        <v>1915</v>
      </c>
    </row>
    <row r="456" spans="1:7" x14ac:dyDescent="0.25">
      <c r="A456">
        <v>96155870</v>
      </c>
      <c r="B456" t="s">
        <v>11672</v>
      </c>
      <c r="C456" t="s">
        <v>11230</v>
      </c>
      <c r="D456" t="s">
        <v>174</v>
      </c>
      <c r="E456" t="s">
        <v>174</v>
      </c>
      <c r="F456" t="s">
        <v>61</v>
      </c>
      <c r="G456" t="s">
        <v>1915</v>
      </c>
    </row>
    <row r="457" spans="1:7" x14ac:dyDescent="0.25">
      <c r="A457">
        <v>96155876</v>
      </c>
      <c r="B457" t="s">
        <v>11673</v>
      </c>
      <c r="C457" t="s">
        <v>11230</v>
      </c>
      <c r="D457" t="s">
        <v>7943</v>
      </c>
      <c r="E457" t="s">
        <v>174</v>
      </c>
      <c r="F457" t="s">
        <v>61</v>
      </c>
      <c r="G457" t="s">
        <v>1915</v>
      </c>
    </row>
    <row r="458" spans="1:7" x14ac:dyDescent="0.25">
      <c r="A458">
        <v>96155874</v>
      </c>
      <c r="B458" t="s">
        <v>11674</v>
      </c>
      <c r="C458" t="s">
        <v>11230</v>
      </c>
      <c r="D458" t="s">
        <v>7943</v>
      </c>
      <c r="E458" t="s">
        <v>174</v>
      </c>
      <c r="F458" t="s">
        <v>61</v>
      </c>
      <c r="G458" t="s">
        <v>1915</v>
      </c>
    </row>
    <row r="459" spans="1:7" x14ac:dyDescent="0.25">
      <c r="A459">
        <v>96155872</v>
      </c>
      <c r="B459" t="s">
        <v>11675</v>
      </c>
      <c r="C459" t="s">
        <v>11230</v>
      </c>
      <c r="D459" t="s">
        <v>174</v>
      </c>
      <c r="E459" t="s">
        <v>174</v>
      </c>
      <c r="F459" t="s">
        <v>61</v>
      </c>
      <c r="G459" t="s">
        <v>1915</v>
      </c>
    </row>
    <row r="460" spans="1:7" x14ac:dyDescent="0.25">
      <c r="A460">
        <v>96155930</v>
      </c>
      <c r="B460" t="s">
        <v>11676</v>
      </c>
      <c r="C460" t="s">
        <v>11230</v>
      </c>
      <c r="D460" t="s">
        <v>11629</v>
      </c>
      <c r="E460" t="s">
        <v>174</v>
      </c>
      <c r="F460" t="s">
        <v>61</v>
      </c>
      <c r="G460" t="s">
        <v>1915</v>
      </c>
    </row>
    <row r="461" spans="1:7" x14ac:dyDescent="0.25">
      <c r="A461">
        <v>96155928</v>
      </c>
      <c r="B461" t="s">
        <v>11677</v>
      </c>
      <c r="C461" t="s">
        <v>11230</v>
      </c>
      <c r="D461" t="s">
        <v>7943</v>
      </c>
      <c r="E461" t="s">
        <v>174</v>
      </c>
      <c r="F461" t="s">
        <v>61</v>
      </c>
      <c r="G461" t="s">
        <v>1915</v>
      </c>
    </row>
    <row r="462" spans="1:7" x14ac:dyDescent="0.25">
      <c r="A462">
        <v>96155926</v>
      </c>
      <c r="B462" t="s">
        <v>11678</v>
      </c>
      <c r="C462" t="s">
        <v>11230</v>
      </c>
      <c r="D462" t="s">
        <v>7943</v>
      </c>
      <c r="E462" t="s">
        <v>174</v>
      </c>
      <c r="F462" t="s">
        <v>61</v>
      </c>
      <c r="G462" t="s">
        <v>1915</v>
      </c>
    </row>
    <row r="463" spans="1:7" x14ac:dyDescent="0.25">
      <c r="A463">
        <v>96155924</v>
      </c>
      <c r="B463" t="s">
        <v>11679</v>
      </c>
      <c r="C463" t="s">
        <v>11230</v>
      </c>
      <c r="D463" t="s">
        <v>7943</v>
      </c>
      <c r="E463" t="s">
        <v>174</v>
      </c>
      <c r="F463" t="s">
        <v>61</v>
      </c>
      <c r="G463" t="s">
        <v>1915</v>
      </c>
    </row>
    <row r="464" spans="1:7" x14ac:dyDescent="0.25">
      <c r="A464">
        <v>96155902</v>
      </c>
      <c r="B464" t="s">
        <v>11680</v>
      </c>
      <c r="C464" t="s">
        <v>11230</v>
      </c>
      <c r="D464" t="s">
        <v>7943</v>
      </c>
      <c r="E464" t="s">
        <v>174</v>
      </c>
      <c r="F464" t="s">
        <v>61</v>
      </c>
      <c r="G464" t="s">
        <v>1915</v>
      </c>
    </row>
    <row r="465" spans="1:7" x14ac:dyDescent="0.25">
      <c r="A465">
        <v>96155868</v>
      </c>
      <c r="B465" t="s">
        <v>11681</v>
      </c>
      <c r="C465" t="s">
        <v>11230</v>
      </c>
      <c r="D465" t="s">
        <v>11629</v>
      </c>
      <c r="E465" t="s">
        <v>174</v>
      </c>
      <c r="F465" t="s">
        <v>61</v>
      </c>
      <c r="G465" t="s">
        <v>1915</v>
      </c>
    </row>
    <row r="466" spans="1:7" x14ac:dyDescent="0.25">
      <c r="A466">
        <v>96155866</v>
      </c>
      <c r="B466" t="s">
        <v>11682</v>
      </c>
      <c r="C466" t="s">
        <v>11230</v>
      </c>
      <c r="D466" t="s">
        <v>174</v>
      </c>
      <c r="E466" t="s">
        <v>174</v>
      </c>
      <c r="F466" t="s">
        <v>61</v>
      </c>
      <c r="G466" t="s">
        <v>1915</v>
      </c>
    </row>
    <row r="467" spans="1:7" x14ac:dyDescent="0.25">
      <c r="A467">
        <v>96155864</v>
      </c>
      <c r="B467" t="s">
        <v>11683</v>
      </c>
      <c r="C467" t="s">
        <v>11230</v>
      </c>
      <c r="D467" t="s">
        <v>11684</v>
      </c>
      <c r="E467" t="s">
        <v>174</v>
      </c>
      <c r="F467" t="s">
        <v>61</v>
      </c>
      <c r="G467" t="s">
        <v>1915</v>
      </c>
    </row>
    <row r="468" spans="1:7" x14ac:dyDescent="0.25">
      <c r="A468">
        <v>96155862</v>
      </c>
      <c r="B468" t="s">
        <v>11685</v>
      </c>
      <c r="C468" t="s">
        <v>11230</v>
      </c>
      <c r="D468" t="s">
        <v>174</v>
      </c>
      <c r="E468" t="s">
        <v>174</v>
      </c>
      <c r="F468" t="s">
        <v>61</v>
      </c>
      <c r="G468" t="s">
        <v>1915</v>
      </c>
    </row>
    <row r="469" spans="1:7" x14ac:dyDescent="0.25">
      <c r="A469">
        <v>96155860</v>
      </c>
      <c r="B469" t="s">
        <v>11686</v>
      </c>
      <c r="C469" t="s">
        <v>11230</v>
      </c>
      <c r="D469" t="s">
        <v>7943</v>
      </c>
      <c r="E469" t="s">
        <v>174</v>
      </c>
      <c r="F469" t="s">
        <v>61</v>
      </c>
      <c r="G469" t="s">
        <v>1915</v>
      </c>
    </row>
    <row r="470" spans="1:7" x14ac:dyDescent="0.25">
      <c r="A470">
        <v>96155900</v>
      </c>
      <c r="B470" t="s">
        <v>11687</v>
      </c>
      <c r="C470" t="s">
        <v>11230</v>
      </c>
      <c r="D470" t="s">
        <v>7943</v>
      </c>
      <c r="E470" t="s">
        <v>174</v>
      </c>
      <c r="F470" t="s">
        <v>61</v>
      </c>
      <c r="G470" t="s">
        <v>1915</v>
      </c>
    </row>
    <row r="471" spans="1:7" x14ac:dyDescent="0.25">
      <c r="A471">
        <v>96155898</v>
      </c>
      <c r="B471" t="s">
        <v>11688</v>
      </c>
      <c r="C471" t="s">
        <v>11230</v>
      </c>
      <c r="D471" t="s">
        <v>7943</v>
      </c>
      <c r="E471" t="s">
        <v>174</v>
      </c>
      <c r="F471" t="s">
        <v>61</v>
      </c>
      <c r="G471" t="s">
        <v>1915</v>
      </c>
    </row>
    <row r="472" spans="1:7" x14ac:dyDescent="0.25">
      <c r="A472">
        <v>96155896</v>
      </c>
      <c r="B472" t="s">
        <v>11689</v>
      </c>
      <c r="C472" t="s">
        <v>11230</v>
      </c>
      <c r="D472" t="s">
        <v>7943</v>
      </c>
      <c r="E472" t="s">
        <v>174</v>
      </c>
      <c r="F472" t="s">
        <v>61</v>
      </c>
      <c r="G472" t="s">
        <v>1915</v>
      </c>
    </row>
    <row r="473" spans="1:7" x14ac:dyDescent="0.25">
      <c r="A473">
        <v>96155894</v>
      </c>
      <c r="B473" t="s">
        <v>11690</v>
      </c>
      <c r="C473" t="s">
        <v>11230</v>
      </c>
      <c r="D473" t="s">
        <v>7943</v>
      </c>
      <c r="E473" t="s">
        <v>174</v>
      </c>
      <c r="F473" t="s">
        <v>61</v>
      </c>
      <c r="G473" t="s">
        <v>1915</v>
      </c>
    </row>
    <row r="474" spans="1:7" x14ac:dyDescent="0.25">
      <c r="A474">
        <v>96155892</v>
      </c>
      <c r="B474" t="s">
        <v>11691</v>
      </c>
      <c r="C474" t="s">
        <v>11230</v>
      </c>
      <c r="D474" t="s">
        <v>7943</v>
      </c>
      <c r="E474" t="s">
        <v>174</v>
      </c>
      <c r="F474" t="s">
        <v>61</v>
      </c>
      <c r="G474" t="s">
        <v>1915</v>
      </c>
    </row>
    <row r="475" spans="1:7" x14ac:dyDescent="0.25">
      <c r="A475">
        <v>96155854</v>
      </c>
      <c r="B475" t="s">
        <v>11692</v>
      </c>
      <c r="C475" t="s">
        <v>11230</v>
      </c>
      <c r="D475" t="s">
        <v>7943</v>
      </c>
      <c r="E475" t="s">
        <v>174</v>
      </c>
      <c r="F475" t="s">
        <v>61</v>
      </c>
      <c r="G475" t="s">
        <v>1915</v>
      </c>
    </row>
    <row r="476" spans="1:7" x14ac:dyDescent="0.25">
      <c r="A476">
        <v>96155934</v>
      </c>
      <c r="B476" t="s">
        <v>11693</v>
      </c>
      <c r="C476" t="s">
        <v>11230</v>
      </c>
      <c r="D476" t="s">
        <v>11694</v>
      </c>
      <c r="E476" t="s">
        <v>174</v>
      </c>
      <c r="F476" t="s">
        <v>61</v>
      </c>
      <c r="G476" t="s">
        <v>1915</v>
      </c>
    </row>
    <row r="477" spans="1:7" x14ac:dyDescent="0.25">
      <c r="A477">
        <v>96155932</v>
      </c>
      <c r="B477" t="s">
        <v>11695</v>
      </c>
      <c r="C477" t="s">
        <v>11230</v>
      </c>
      <c r="D477" t="s">
        <v>11629</v>
      </c>
      <c r="E477" t="s">
        <v>174</v>
      </c>
      <c r="F477" t="s">
        <v>61</v>
      </c>
      <c r="G477" t="s">
        <v>1915</v>
      </c>
    </row>
    <row r="478" spans="1:7" x14ac:dyDescent="0.25">
      <c r="A478">
        <v>96155464</v>
      </c>
      <c r="B478" t="s">
        <v>11696</v>
      </c>
      <c r="C478" t="s">
        <v>11177</v>
      </c>
      <c r="D478" t="s">
        <v>11697</v>
      </c>
      <c r="E478" t="s">
        <v>11697</v>
      </c>
      <c r="F478" t="s">
        <v>61</v>
      </c>
      <c r="G478" t="s">
        <v>1915</v>
      </c>
    </row>
    <row r="479" spans="1:7" x14ac:dyDescent="0.25">
      <c r="A479">
        <v>96155464</v>
      </c>
      <c r="B479" t="s">
        <v>11698</v>
      </c>
      <c r="C479" t="s">
        <v>11180</v>
      </c>
      <c r="D479" t="s">
        <v>11699</v>
      </c>
      <c r="E479" t="s">
        <v>11699</v>
      </c>
      <c r="F479" t="s">
        <v>61</v>
      </c>
      <c r="G479" t="s">
        <v>1915</v>
      </c>
    </row>
    <row r="480" spans="1:7" x14ac:dyDescent="0.25">
      <c r="A480">
        <v>96155462</v>
      </c>
      <c r="B480" t="s">
        <v>11700</v>
      </c>
      <c r="C480" t="s">
        <v>11177</v>
      </c>
      <c r="D480" t="s">
        <v>11697</v>
      </c>
      <c r="E480" t="s">
        <v>11697</v>
      </c>
      <c r="F480" t="s">
        <v>61</v>
      </c>
      <c r="G480" t="s">
        <v>1915</v>
      </c>
    </row>
    <row r="481" spans="1:7" x14ac:dyDescent="0.25">
      <c r="A481">
        <v>96155462</v>
      </c>
      <c r="B481" t="s">
        <v>11701</v>
      </c>
      <c r="C481" t="s">
        <v>11180</v>
      </c>
      <c r="D481" t="s">
        <v>11699</v>
      </c>
      <c r="E481" t="s">
        <v>11699</v>
      </c>
      <c r="F481" t="s">
        <v>61</v>
      </c>
      <c r="G481" t="s">
        <v>1915</v>
      </c>
    </row>
    <row r="482" spans="1:7" x14ac:dyDescent="0.25">
      <c r="A482">
        <v>96155460</v>
      </c>
      <c r="B482" t="s">
        <v>11702</v>
      </c>
      <c r="C482" t="s">
        <v>11177</v>
      </c>
      <c r="D482" t="s">
        <v>11697</v>
      </c>
      <c r="E482" t="s">
        <v>11697</v>
      </c>
      <c r="F482" t="s">
        <v>61</v>
      </c>
      <c r="G482" t="s">
        <v>1915</v>
      </c>
    </row>
    <row r="483" spans="1:7" x14ac:dyDescent="0.25">
      <c r="A483">
        <v>96155460</v>
      </c>
      <c r="B483" t="s">
        <v>11703</v>
      </c>
      <c r="C483" t="s">
        <v>11180</v>
      </c>
      <c r="D483" t="s">
        <v>11699</v>
      </c>
      <c r="E483" t="s">
        <v>11699</v>
      </c>
      <c r="F483" t="s">
        <v>61</v>
      </c>
      <c r="G483" t="s">
        <v>1915</v>
      </c>
    </row>
    <row r="484" spans="1:7" x14ac:dyDescent="0.25">
      <c r="A484">
        <v>96155458</v>
      </c>
      <c r="B484" t="s">
        <v>11704</v>
      </c>
      <c r="C484" t="s">
        <v>11177</v>
      </c>
      <c r="D484" t="s">
        <v>11697</v>
      </c>
      <c r="E484" t="s">
        <v>11697</v>
      </c>
      <c r="F484" t="s">
        <v>61</v>
      </c>
      <c r="G484" t="s">
        <v>1915</v>
      </c>
    </row>
    <row r="485" spans="1:7" x14ac:dyDescent="0.25">
      <c r="A485">
        <v>96155458</v>
      </c>
      <c r="B485" t="s">
        <v>11705</v>
      </c>
      <c r="C485" t="s">
        <v>11180</v>
      </c>
      <c r="D485" t="s">
        <v>11699</v>
      </c>
      <c r="E485" t="s">
        <v>11699</v>
      </c>
      <c r="F485" t="s">
        <v>61</v>
      </c>
      <c r="G485" t="s">
        <v>1915</v>
      </c>
    </row>
    <row r="486" spans="1:7" x14ac:dyDescent="0.25">
      <c r="A486">
        <v>96155456</v>
      </c>
      <c r="B486" t="s">
        <v>11706</v>
      </c>
      <c r="C486" t="s">
        <v>11177</v>
      </c>
      <c r="D486" t="s">
        <v>11697</v>
      </c>
      <c r="E486" t="s">
        <v>11697</v>
      </c>
      <c r="F486" t="s">
        <v>61</v>
      </c>
      <c r="G486" t="s">
        <v>1915</v>
      </c>
    </row>
    <row r="487" spans="1:7" x14ac:dyDescent="0.25">
      <c r="A487">
        <v>96155456</v>
      </c>
      <c r="B487" t="s">
        <v>11707</v>
      </c>
      <c r="C487" t="s">
        <v>11180</v>
      </c>
      <c r="D487" t="s">
        <v>11699</v>
      </c>
      <c r="E487" t="s">
        <v>11699</v>
      </c>
      <c r="F487" t="s">
        <v>61</v>
      </c>
      <c r="G487" t="s">
        <v>1915</v>
      </c>
    </row>
    <row r="488" spans="1:7" x14ac:dyDescent="0.25">
      <c r="A488">
        <v>96155444</v>
      </c>
      <c r="B488" t="s">
        <v>11708</v>
      </c>
      <c r="C488" t="s">
        <v>11177</v>
      </c>
      <c r="D488" t="s">
        <v>11697</v>
      </c>
      <c r="E488" t="s">
        <v>11697</v>
      </c>
      <c r="F488" t="s">
        <v>61</v>
      </c>
      <c r="G488" t="s">
        <v>1915</v>
      </c>
    </row>
    <row r="489" spans="1:7" x14ac:dyDescent="0.25">
      <c r="A489">
        <v>96155444</v>
      </c>
      <c r="B489" t="s">
        <v>11709</v>
      </c>
      <c r="C489" t="s">
        <v>11180</v>
      </c>
      <c r="D489" t="s">
        <v>11699</v>
      </c>
      <c r="E489" t="s">
        <v>11699</v>
      </c>
      <c r="F489" t="s">
        <v>61</v>
      </c>
      <c r="G489" t="s">
        <v>1915</v>
      </c>
    </row>
    <row r="490" spans="1:7" x14ac:dyDescent="0.25">
      <c r="A490">
        <v>96155442</v>
      </c>
      <c r="B490" t="s">
        <v>11710</v>
      </c>
      <c r="C490" t="s">
        <v>11177</v>
      </c>
      <c r="D490" t="s">
        <v>11697</v>
      </c>
      <c r="E490" t="s">
        <v>11697</v>
      </c>
      <c r="F490" t="s">
        <v>61</v>
      </c>
      <c r="G490" t="s">
        <v>1915</v>
      </c>
    </row>
    <row r="491" spans="1:7" x14ac:dyDescent="0.25">
      <c r="A491">
        <v>96155442</v>
      </c>
      <c r="B491" t="s">
        <v>11711</v>
      </c>
      <c r="C491" t="s">
        <v>11180</v>
      </c>
      <c r="D491" t="s">
        <v>11699</v>
      </c>
      <c r="E491" t="s">
        <v>11699</v>
      </c>
      <c r="F491" t="s">
        <v>61</v>
      </c>
      <c r="G491" t="s">
        <v>1915</v>
      </c>
    </row>
    <row r="492" spans="1:7" x14ac:dyDescent="0.25">
      <c r="A492">
        <v>96155440</v>
      </c>
      <c r="B492" t="s">
        <v>11712</v>
      </c>
      <c r="C492" t="s">
        <v>11177</v>
      </c>
      <c r="D492" t="s">
        <v>11697</v>
      </c>
      <c r="E492" t="s">
        <v>11697</v>
      </c>
      <c r="F492" t="s">
        <v>61</v>
      </c>
      <c r="G492" t="s">
        <v>1915</v>
      </c>
    </row>
    <row r="493" spans="1:7" x14ac:dyDescent="0.25">
      <c r="A493">
        <v>96155440</v>
      </c>
      <c r="B493" t="s">
        <v>11713</v>
      </c>
      <c r="C493" t="s">
        <v>11180</v>
      </c>
      <c r="D493" t="s">
        <v>11699</v>
      </c>
      <c r="E493" t="s">
        <v>11699</v>
      </c>
      <c r="F493" t="s">
        <v>61</v>
      </c>
      <c r="G493" t="s">
        <v>1915</v>
      </c>
    </row>
    <row r="494" spans="1:7" x14ac:dyDescent="0.25">
      <c r="A494">
        <v>96155438</v>
      </c>
      <c r="B494" t="s">
        <v>11714</v>
      </c>
      <c r="C494" t="s">
        <v>11177</v>
      </c>
      <c r="D494" t="s">
        <v>11697</v>
      </c>
      <c r="E494" t="s">
        <v>11697</v>
      </c>
      <c r="F494" t="s">
        <v>61</v>
      </c>
      <c r="G494" t="s">
        <v>1915</v>
      </c>
    </row>
    <row r="495" spans="1:7" x14ac:dyDescent="0.25">
      <c r="A495">
        <v>96155438</v>
      </c>
      <c r="B495" t="s">
        <v>11715</v>
      </c>
      <c r="C495" t="s">
        <v>11180</v>
      </c>
      <c r="D495" t="s">
        <v>11699</v>
      </c>
      <c r="E495" t="s">
        <v>11699</v>
      </c>
      <c r="F495" t="s">
        <v>61</v>
      </c>
      <c r="G495" t="s">
        <v>1915</v>
      </c>
    </row>
    <row r="496" spans="1:7" x14ac:dyDescent="0.25">
      <c r="A496">
        <v>96155436</v>
      </c>
      <c r="B496" t="s">
        <v>11716</v>
      </c>
      <c r="C496" t="s">
        <v>11177</v>
      </c>
      <c r="D496" t="s">
        <v>11697</v>
      </c>
      <c r="E496" t="s">
        <v>11697</v>
      </c>
      <c r="F496" t="s">
        <v>61</v>
      </c>
      <c r="G496" t="s">
        <v>1915</v>
      </c>
    </row>
    <row r="497" spans="1:7" x14ac:dyDescent="0.25">
      <c r="A497">
        <v>96155436</v>
      </c>
      <c r="B497" t="s">
        <v>11717</v>
      </c>
      <c r="C497" t="s">
        <v>11180</v>
      </c>
      <c r="D497" t="s">
        <v>11699</v>
      </c>
      <c r="E497" t="s">
        <v>11699</v>
      </c>
      <c r="F497" t="s">
        <v>61</v>
      </c>
      <c r="G497" t="s">
        <v>1915</v>
      </c>
    </row>
    <row r="498" spans="1:7" x14ac:dyDescent="0.25">
      <c r="A498">
        <v>96155434</v>
      </c>
      <c r="B498" t="s">
        <v>11718</v>
      </c>
      <c r="C498" t="s">
        <v>11177</v>
      </c>
      <c r="D498" t="s">
        <v>11697</v>
      </c>
      <c r="E498" t="s">
        <v>11697</v>
      </c>
      <c r="F498" t="s">
        <v>61</v>
      </c>
      <c r="G498" t="s">
        <v>1915</v>
      </c>
    </row>
    <row r="499" spans="1:7" x14ac:dyDescent="0.25">
      <c r="A499">
        <v>96155434</v>
      </c>
      <c r="B499" t="s">
        <v>11719</v>
      </c>
      <c r="C499" t="s">
        <v>11180</v>
      </c>
      <c r="D499" t="s">
        <v>11699</v>
      </c>
      <c r="E499" t="s">
        <v>11699</v>
      </c>
      <c r="F499" t="s">
        <v>61</v>
      </c>
      <c r="G499" t="s">
        <v>1915</v>
      </c>
    </row>
    <row r="500" spans="1:7" x14ac:dyDescent="0.25">
      <c r="A500">
        <v>96155432</v>
      </c>
      <c r="B500" t="s">
        <v>11720</v>
      </c>
      <c r="C500" t="s">
        <v>11177</v>
      </c>
      <c r="D500" t="s">
        <v>11697</v>
      </c>
      <c r="E500" t="s">
        <v>11697</v>
      </c>
      <c r="F500" t="s">
        <v>61</v>
      </c>
      <c r="G500" t="s">
        <v>1915</v>
      </c>
    </row>
    <row r="501" spans="1:7" x14ac:dyDescent="0.25">
      <c r="A501">
        <v>96155432</v>
      </c>
      <c r="B501" t="s">
        <v>11721</v>
      </c>
      <c r="C501" t="s">
        <v>11180</v>
      </c>
      <c r="D501" t="s">
        <v>11699</v>
      </c>
      <c r="E501" t="s">
        <v>11699</v>
      </c>
      <c r="F501" t="s">
        <v>61</v>
      </c>
      <c r="G501" t="s">
        <v>1915</v>
      </c>
    </row>
    <row r="502" spans="1:7" x14ac:dyDescent="0.25">
      <c r="A502">
        <v>96155430</v>
      </c>
      <c r="B502" t="s">
        <v>11722</v>
      </c>
      <c r="C502" t="s">
        <v>11177</v>
      </c>
      <c r="D502" t="s">
        <v>11697</v>
      </c>
      <c r="E502" t="s">
        <v>11697</v>
      </c>
      <c r="F502" t="s">
        <v>61</v>
      </c>
      <c r="G502" t="s">
        <v>1915</v>
      </c>
    </row>
    <row r="503" spans="1:7" x14ac:dyDescent="0.25">
      <c r="A503">
        <v>96155430</v>
      </c>
      <c r="B503" t="s">
        <v>11723</v>
      </c>
      <c r="C503" t="s">
        <v>11180</v>
      </c>
      <c r="D503" t="s">
        <v>11699</v>
      </c>
      <c r="E503" t="s">
        <v>11699</v>
      </c>
      <c r="F503" t="s">
        <v>61</v>
      </c>
      <c r="G503" t="s">
        <v>1915</v>
      </c>
    </row>
    <row r="504" spans="1:7" x14ac:dyDescent="0.25">
      <c r="A504">
        <v>96155428</v>
      </c>
      <c r="B504" t="s">
        <v>11724</v>
      </c>
      <c r="C504" t="s">
        <v>11177</v>
      </c>
      <c r="D504" t="s">
        <v>11697</v>
      </c>
      <c r="E504" t="s">
        <v>11697</v>
      </c>
      <c r="F504" t="s">
        <v>61</v>
      </c>
      <c r="G504" t="s">
        <v>1915</v>
      </c>
    </row>
    <row r="505" spans="1:7" x14ac:dyDescent="0.25">
      <c r="A505">
        <v>96155428</v>
      </c>
      <c r="B505" t="s">
        <v>11725</v>
      </c>
      <c r="C505" t="s">
        <v>11180</v>
      </c>
      <c r="D505" t="s">
        <v>11699</v>
      </c>
      <c r="E505" t="s">
        <v>11699</v>
      </c>
      <c r="F505" t="s">
        <v>61</v>
      </c>
      <c r="G505" t="s">
        <v>1915</v>
      </c>
    </row>
    <row r="506" spans="1:7" x14ac:dyDescent="0.25">
      <c r="A506">
        <v>96155426</v>
      </c>
      <c r="B506" t="s">
        <v>11726</v>
      </c>
      <c r="C506" t="s">
        <v>11177</v>
      </c>
      <c r="D506" t="s">
        <v>11697</v>
      </c>
      <c r="E506" t="s">
        <v>11697</v>
      </c>
      <c r="F506" t="s">
        <v>61</v>
      </c>
      <c r="G506" t="s">
        <v>1915</v>
      </c>
    </row>
    <row r="507" spans="1:7" x14ac:dyDescent="0.25">
      <c r="A507">
        <v>96155426</v>
      </c>
      <c r="B507" t="s">
        <v>11727</v>
      </c>
      <c r="C507" t="s">
        <v>11180</v>
      </c>
      <c r="D507" t="s">
        <v>11699</v>
      </c>
      <c r="E507" t="s">
        <v>11699</v>
      </c>
      <c r="F507" t="s">
        <v>61</v>
      </c>
      <c r="G507" t="s">
        <v>1915</v>
      </c>
    </row>
    <row r="508" spans="1:7" x14ac:dyDescent="0.25">
      <c r="A508">
        <v>96155454</v>
      </c>
      <c r="B508" t="s">
        <v>11728</v>
      </c>
      <c r="C508" t="s">
        <v>11177</v>
      </c>
      <c r="D508" t="s">
        <v>11697</v>
      </c>
      <c r="E508" t="s">
        <v>11697</v>
      </c>
      <c r="F508" t="s">
        <v>61</v>
      </c>
      <c r="G508" t="s">
        <v>1915</v>
      </c>
    </row>
    <row r="509" spans="1:7" x14ac:dyDescent="0.25">
      <c r="A509">
        <v>96155454</v>
      </c>
      <c r="B509" t="s">
        <v>11729</v>
      </c>
      <c r="C509" t="s">
        <v>11180</v>
      </c>
      <c r="D509" t="s">
        <v>11699</v>
      </c>
      <c r="E509" t="s">
        <v>11699</v>
      </c>
      <c r="F509" t="s">
        <v>61</v>
      </c>
      <c r="G509" t="s">
        <v>1915</v>
      </c>
    </row>
    <row r="510" spans="1:7" x14ac:dyDescent="0.25">
      <c r="A510">
        <v>96155452</v>
      </c>
      <c r="B510" t="s">
        <v>11730</v>
      </c>
      <c r="C510" t="s">
        <v>11177</v>
      </c>
      <c r="D510" t="s">
        <v>11697</v>
      </c>
      <c r="E510" t="s">
        <v>11697</v>
      </c>
      <c r="F510" t="s">
        <v>61</v>
      </c>
      <c r="G510" t="s">
        <v>1915</v>
      </c>
    </row>
    <row r="511" spans="1:7" x14ac:dyDescent="0.25">
      <c r="A511">
        <v>96155452</v>
      </c>
      <c r="B511" t="s">
        <v>11731</v>
      </c>
      <c r="C511" t="s">
        <v>11180</v>
      </c>
      <c r="D511" t="s">
        <v>11699</v>
      </c>
      <c r="E511" t="s">
        <v>11699</v>
      </c>
      <c r="F511" t="s">
        <v>61</v>
      </c>
      <c r="G511" t="s">
        <v>1915</v>
      </c>
    </row>
    <row r="512" spans="1:7" x14ac:dyDescent="0.25">
      <c r="A512">
        <v>96155450</v>
      </c>
      <c r="B512" t="s">
        <v>11732</v>
      </c>
      <c r="C512" t="s">
        <v>11177</v>
      </c>
      <c r="D512" t="s">
        <v>11697</v>
      </c>
      <c r="E512" t="s">
        <v>11697</v>
      </c>
      <c r="F512" t="s">
        <v>61</v>
      </c>
      <c r="G512" t="s">
        <v>1915</v>
      </c>
    </row>
    <row r="513" spans="1:7" x14ac:dyDescent="0.25">
      <c r="A513">
        <v>96155450</v>
      </c>
      <c r="B513" t="s">
        <v>11733</v>
      </c>
      <c r="C513" t="s">
        <v>11180</v>
      </c>
      <c r="D513" t="s">
        <v>11699</v>
      </c>
      <c r="E513" t="s">
        <v>11699</v>
      </c>
      <c r="F513" t="s">
        <v>61</v>
      </c>
      <c r="G513" t="s">
        <v>1915</v>
      </c>
    </row>
    <row r="514" spans="1:7" x14ac:dyDescent="0.25">
      <c r="A514">
        <v>96155448</v>
      </c>
      <c r="B514" t="s">
        <v>11734</v>
      </c>
      <c r="C514" t="s">
        <v>11177</v>
      </c>
      <c r="D514" t="s">
        <v>11697</v>
      </c>
      <c r="E514" t="s">
        <v>11697</v>
      </c>
      <c r="F514" t="s">
        <v>61</v>
      </c>
      <c r="G514" t="s">
        <v>1915</v>
      </c>
    </row>
    <row r="515" spans="1:7" x14ac:dyDescent="0.25">
      <c r="A515">
        <v>96155448</v>
      </c>
      <c r="B515" t="s">
        <v>11735</v>
      </c>
      <c r="C515" t="s">
        <v>11180</v>
      </c>
      <c r="D515" t="s">
        <v>11699</v>
      </c>
      <c r="E515" t="s">
        <v>11699</v>
      </c>
      <c r="F515" t="s">
        <v>61</v>
      </c>
      <c r="G515" t="s">
        <v>1915</v>
      </c>
    </row>
    <row r="516" spans="1:7" x14ac:dyDescent="0.25">
      <c r="A516">
        <v>96155446</v>
      </c>
      <c r="B516" t="s">
        <v>11736</v>
      </c>
      <c r="C516" t="s">
        <v>11177</v>
      </c>
      <c r="D516" t="s">
        <v>11697</v>
      </c>
      <c r="E516" t="s">
        <v>11697</v>
      </c>
      <c r="F516" t="s">
        <v>61</v>
      </c>
      <c r="G516" t="s">
        <v>1915</v>
      </c>
    </row>
    <row r="517" spans="1:7" x14ac:dyDescent="0.25">
      <c r="A517">
        <v>96155446</v>
      </c>
      <c r="B517" t="s">
        <v>11737</v>
      </c>
      <c r="C517" t="s">
        <v>11180</v>
      </c>
      <c r="D517" t="s">
        <v>11699</v>
      </c>
      <c r="E517" t="s">
        <v>11699</v>
      </c>
      <c r="F517" t="s">
        <v>61</v>
      </c>
      <c r="G517" t="s">
        <v>1915</v>
      </c>
    </row>
    <row r="518" spans="1:7" x14ac:dyDescent="0.25">
      <c r="A518">
        <v>96155424</v>
      </c>
      <c r="B518" t="s">
        <v>11738</v>
      </c>
      <c r="C518" t="s">
        <v>11177</v>
      </c>
      <c r="D518" t="s">
        <v>11697</v>
      </c>
      <c r="E518" t="s">
        <v>11697</v>
      </c>
      <c r="F518" t="s">
        <v>61</v>
      </c>
      <c r="G518" t="s">
        <v>1915</v>
      </c>
    </row>
    <row r="519" spans="1:7" x14ac:dyDescent="0.25">
      <c r="A519">
        <v>96155424</v>
      </c>
      <c r="B519" t="s">
        <v>11739</v>
      </c>
      <c r="C519" t="s">
        <v>11180</v>
      </c>
      <c r="D519" t="s">
        <v>11699</v>
      </c>
      <c r="E519" t="s">
        <v>11699</v>
      </c>
      <c r="F519" t="s">
        <v>61</v>
      </c>
      <c r="G519" t="s">
        <v>1915</v>
      </c>
    </row>
    <row r="520" spans="1:7" x14ac:dyDescent="0.25">
      <c r="A520">
        <v>96155422</v>
      </c>
      <c r="B520" t="s">
        <v>11740</v>
      </c>
      <c r="C520" t="s">
        <v>11177</v>
      </c>
      <c r="D520" t="s">
        <v>11697</v>
      </c>
      <c r="E520" t="s">
        <v>11697</v>
      </c>
      <c r="F520" t="s">
        <v>61</v>
      </c>
      <c r="G520" t="s">
        <v>1915</v>
      </c>
    </row>
    <row r="521" spans="1:7" x14ac:dyDescent="0.25">
      <c r="A521">
        <v>96155422</v>
      </c>
      <c r="B521" t="s">
        <v>11741</v>
      </c>
      <c r="C521" t="s">
        <v>11180</v>
      </c>
      <c r="D521" t="s">
        <v>11699</v>
      </c>
      <c r="E521" t="s">
        <v>11699</v>
      </c>
      <c r="F521" t="s">
        <v>61</v>
      </c>
      <c r="G521" t="s">
        <v>1915</v>
      </c>
    </row>
    <row r="522" spans="1:7" x14ac:dyDescent="0.25">
      <c r="A522">
        <v>96155418</v>
      </c>
      <c r="B522" t="s">
        <v>11742</v>
      </c>
      <c r="C522" t="s">
        <v>11177</v>
      </c>
      <c r="D522" t="s">
        <v>11697</v>
      </c>
      <c r="E522" t="s">
        <v>11697</v>
      </c>
      <c r="F522" t="s">
        <v>61</v>
      </c>
      <c r="G522" t="s">
        <v>1915</v>
      </c>
    </row>
    <row r="523" spans="1:7" x14ac:dyDescent="0.25">
      <c r="A523">
        <v>96155418</v>
      </c>
      <c r="B523" t="s">
        <v>11743</v>
      </c>
      <c r="C523" t="s">
        <v>11180</v>
      </c>
      <c r="D523" t="s">
        <v>11699</v>
      </c>
      <c r="E523" t="s">
        <v>11699</v>
      </c>
      <c r="F523" t="s">
        <v>61</v>
      </c>
      <c r="G523" t="s">
        <v>1915</v>
      </c>
    </row>
    <row r="524" spans="1:7" x14ac:dyDescent="0.25">
      <c r="A524">
        <v>96155420</v>
      </c>
      <c r="B524" t="s">
        <v>11744</v>
      </c>
      <c r="C524" t="s">
        <v>11177</v>
      </c>
      <c r="D524" t="s">
        <v>11697</v>
      </c>
      <c r="E524" t="s">
        <v>11697</v>
      </c>
      <c r="F524" t="s">
        <v>61</v>
      </c>
      <c r="G524" t="s">
        <v>1915</v>
      </c>
    </row>
    <row r="525" spans="1:7" x14ac:dyDescent="0.25">
      <c r="A525">
        <v>96155420</v>
      </c>
      <c r="B525" t="s">
        <v>11745</v>
      </c>
      <c r="C525" t="s">
        <v>11180</v>
      </c>
      <c r="D525" t="s">
        <v>11699</v>
      </c>
      <c r="E525" t="s">
        <v>11699</v>
      </c>
      <c r="F525" t="s">
        <v>61</v>
      </c>
      <c r="G525" t="s">
        <v>1915</v>
      </c>
    </row>
    <row r="526" spans="1:7" x14ac:dyDescent="0.25">
      <c r="A526">
        <v>96155402</v>
      </c>
      <c r="B526" t="s">
        <v>11746</v>
      </c>
      <c r="C526" t="s">
        <v>11177</v>
      </c>
      <c r="D526" t="s">
        <v>174</v>
      </c>
      <c r="E526" t="s">
        <v>174</v>
      </c>
      <c r="F526" t="s">
        <v>61</v>
      </c>
      <c r="G526" t="s">
        <v>1915</v>
      </c>
    </row>
    <row r="527" spans="1:7" x14ac:dyDescent="0.25">
      <c r="A527">
        <v>96155402</v>
      </c>
      <c r="B527" t="s">
        <v>11747</v>
      </c>
      <c r="C527" t="s">
        <v>11180</v>
      </c>
      <c r="D527" t="s">
        <v>174</v>
      </c>
      <c r="E527" t="s">
        <v>174</v>
      </c>
      <c r="F527" t="s">
        <v>61</v>
      </c>
      <c r="G527" t="s">
        <v>1915</v>
      </c>
    </row>
    <row r="528" spans="1:7" x14ac:dyDescent="0.25">
      <c r="A528">
        <v>96155408</v>
      </c>
      <c r="B528" t="s">
        <v>11748</v>
      </c>
      <c r="C528" t="s">
        <v>11177</v>
      </c>
      <c r="D528" t="s">
        <v>11697</v>
      </c>
      <c r="E528" t="s">
        <v>11697</v>
      </c>
      <c r="F528" t="s">
        <v>61</v>
      </c>
      <c r="G528" t="s">
        <v>1915</v>
      </c>
    </row>
    <row r="529" spans="1:7" x14ac:dyDescent="0.25">
      <c r="A529">
        <v>96155408</v>
      </c>
      <c r="B529" t="s">
        <v>11749</v>
      </c>
      <c r="C529" t="s">
        <v>11180</v>
      </c>
      <c r="D529" t="s">
        <v>11699</v>
      </c>
      <c r="E529" t="s">
        <v>11699</v>
      </c>
      <c r="F529" t="s">
        <v>61</v>
      </c>
      <c r="G529" t="s">
        <v>1915</v>
      </c>
    </row>
    <row r="530" spans="1:7" x14ac:dyDescent="0.25">
      <c r="A530">
        <v>96155406</v>
      </c>
      <c r="B530" t="s">
        <v>11750</v>
      </c>
      <c r="C530" t="s">
        <v>11177</v>
      </c>
      <c r="D530" t="s">
        <v>11697</v>
      </c>
      <c r="E530" t="s">
        <v>11697</v>
      </c>
      <c r="F530" t="s">
        <v>61</v>
      </c>
      <c r="G530" t="s">
        <v>1915</v>
      </c>
    </row>
    <row r="531" spans="1:7" x14ac:dyDescent="0.25">
      <c r="A531">
        <v>96155406</v>
      </c>
      <c r="B531" t="s">
        <v>11751</v>
      </c>
      <c r="C531" t="s">
        <v>11180</v>
      </c>
      <c r="D531" t="s">
        <v>11699</v>
      </c>
      <c r="E531" t="s">
        <v>11699</v>
      </c>
      <c r="F531" t="s">
        <v>61</v>
      </c>
      <c r="G531" t="s">
        <v>1915</v>
      </c>
    </row>
    <row r="532" spans="1:7" x14ac:dyDescent="0.25">
      <c r="A532">
        <v>96155404</v>
      </c>
      <c r="B532" t="s">
        <v>11752</v>
      </c>
      <c r="C532" t="s">
        <v>11177</v>
      </c>
      <c r="D532" t="s">
        <v>11697</v>
      </c>
      <c r="E532" t="s">
        <v>11697</v>
      </c>
      <c r="F532" t="s">
        <v>61</v>
      </c>
      <c r="G532" t="s">
        <v>1915</v>
      </c>
    </row>
    <row r="533" spans="1:7" x14ac:dyDescent="0.25">
      <c r="A533">
        <v>96155404</v>
      </c>
      <c r="B533" t="s">
        <v>11753</v>
      </c>
      <c r="C533" t="s">
        <v>11180</v>
      </c>
      <c r="D533" t="s">
        <v>11699</v>
      </c>
      <c r="E533" t="s">
        <v>11699</v>
      </c>
      <c r="F533" t="s">
        <v>61</v>
      </c>
      <c r="G533" t="s">
        <v>1915</v>
      </c>
    </row>
    <row r="534" spans="1:7" x14ac:dyDescent="0.25">
      <c r="A534">
        <v>96155400</v>
      </c>
      <c r="B534" t="s">
        <v>11754</v>
      </c>
      <c r="C534" t="s">
        <v>11177</v>
      </c>
      <c r="D534" t="s">
        <v>11697</v>
      </c>
      <c r="E534" t="s">
        <v>11697</v>
      </c>
      <c r="F534" t="s">
        <v>61</v>
      </c>
      <c r="G534" t="s">
        <v>1915</v>
      </c>
    </row>
    <row r="535" spans="1:7" x14ac:dyDescent="0.25">
      <c r="A535">
        <v>96155400</v>
      </c>
      <c r="B535" t="s">
        <v>11755</v>
      </c>
      <c r="C535" t="s">
        <v>11180</v>
      </c>
      <c r="D535" t="s">
        <v>11699</v>
      </c>
      <c r="E535" t="s">
        <v>11699</v>
      </c>
      <c r="F535" t="s">
        <v>61</v>
      </c>
      <c r="G535" t="s">
        <v>1915</v>
      </c>
    </row>
    <row r="536" spans="1:7" x14ac:dyDescent="0.25">
      <c r="A536">
        <v>96155398</v>
      </c>
      <c r="B536" t="s">
        <v>11756</v>
      </c>
      <c r="C536" t="s">
        <v>11177</v>
      </c>
      <c r="D536" t="s">
        <v>11697</v>
      </c>
      <c r="E536" t="s">
        <v>11697</v>
      </c>
      <c r="F536" t="s">
        <v>61</v>
      </c>
      <c r="G536" t="s">
        <v>1915</v>
      </c>
    </row>
    <row r="537" spans="1:7" x14ac:dyDescent="0.25">
      <c r="A537">
        <v>96155398</v>
      </c>
      <c r="B537" t="s">
        <v>11757</v>
      </c>
      <c r="C537" t="s">
        <v>11180</v>
      </c>
      <c r="D537" t="s">
        <v>11699</v>
      </c>
      <c r="E537" t="s">
        <v>11699</v>
      </c>
      <c r="F537" t="s">
        <v>61</v>
      </c>
      <c r="G537" t="s">
        <v>1915</v>
      </c>
    </row>
    <row r="538" spans="1:7" x14ac:dyDescent="0.25">
      <c r="A538">
        <v>96155396</v>
      </c>
      <c r="B538" t="s">
        <v>11758</v>
      </c>
      <c r="C538" t="s">
        <v>11177</v>
      </c>
      <c r="D538" t="s">
        <v>11759</v>
      </c>
      <c r="E538" t="s">
        <v>11697</v>
      </c>
      <c r="F538" t="s">
        <v>61</v>
      </c>
      <c r="G538" t="s">
        <v>1915</v>
      </c>
    </row>
    <row r="539" spans="1:7" x14ac:dyDescent="0.25">
      <c r="A539">
        <v>96155396</v>
      </c>
      <c r="B539" t="s">
        <v>11760</v>
      </c>
      <c r="C539" t="s">
        <v>11180</v>
      </c>
      <c r="D539" t="s">
        <v>11643</v>
      </c>
      <c r="E539" t="s">
        <v>11699</v>
      </c>
      <c r="F539" t="s">
        <v>61</v>
      </c>
      <c r="G539" t="s">
        <v>1915</v>
      </c>
    </row>
    <row r="540" spans="1:7" x14ac:dyDescent="0.25">
      <c r="A540">
        <v>96155394</v>
      </c>
      <c r="B540" t="s">
        <v>11761</v>
      </c>
      <c r="C540" t="s">
        <v>11177</v>
      </c>
      <c r="D540" t="s">
        <v>11697</v>
      </c>
      <c r="E540" t="s">
        <v>11697</v>
      </c>
      <c r="F540" t="s">
        <v>61</v>
      </c>
      <c r="G540" t="s">
        <v>1915</v>
      </c>
    </row>
    <row r="541" spans="1:7" x14ac:dyDescent="0.25">
      <c r="A541">
        <v>96155394</v>
      </c>
      <c r="B541" t="s">
        <v>11762</v>
      </c>
      <c r="C541" t="s">
        <v>11180</v>
      </c>
      <c r="D541" t="s">
        <v>11699</v>
      </c>
      <c r="E541" t="s">
        <v>11699</v>
      </c>
      <c r="F541" t="s">
        <v>61</v>
      </c>
      <c r="G541" t="s">
        <v>1915</v>
      </c>
    </row>
    <row r="542" spans="1:7" x14ac:dyDescent="0.25">
      <c r="A542">
        <v>96155392</v>
      </c>
      <c r="B542" t="s">
        <v>11763</v>
      </c>
      <c r="C542" t="s">
        <v>11177</v>
      </c>
      <c r="D542" t="s">
        <v>11697</v>
      </c>
      <c r="E542" t="s">
        <v>11697</v>
      </c>
      <c r="F542" t="s">
        <v>61</v>
      </c>
      <c r="G542" t="s">
        <v>1915</v>
      </c>
    </row>
    <row r="543" spans="1:7" x14ac:dyDescent="0.25">
      <c r="A543">
        <v>96155392</v>
      </c>
      <c r="B543" t="s">
        <v>11764</v>
      </c>
      <c r="C543" t="s">
        <v>11180</v>
      </c>
      <c r="D543" t="s">
        <v>11699</v>
      </c>
      <c r="E543" t="s">
        <v>11699</v>
      </c>
      <c r="F543" t="s">
        <v>61</v>
      </c>
      <c r="G543" t="s">
        <v>1915</v>
      </c>
    </row>
    <row r="544" spans="1:7" x14ac:dyDescent="0.25">
      <c r="A544">
        <v>96155416</v>
      </c>
      <c r="B544" t="s">
        <v>11765</v>
      </c>
      <c r="C544" t="s">
        <v>11177</v>
      </c>
      <c r="D544" t="s">
        <v>11697</v>
      </c>
      <c r="E544" t="s">
        <v>11697</v>
      </c>
      <c r="F544" t="s">
        <v>61</v>
      </c>
      <c r="G544" t="s">
        <v>1915</v>
      </c>
    </row>
    <row r="545" spans="1:7" x14ac:dyDescent="0.25">
      <c r="A545">
        <v>96155416</v>
      </c>
      <c r="B545" t="s">
        <v>11766</v>
      </c>
      <c r="C545" t="s">
        <v>11180</v>
      </c>
      <c r="D545" t="s">
        <v>11699</v>
      </c>
      <c r="E545" t="s">
        <v>11699</v>
      </c>
      <c r="F545" t="s">
        <v>61</v>
      </c>
      <c r="G545" t="s">
        <v>1915</v>
      </c>
    </row>
    <row r="546" spans="1:7" x14ac:dyDescent="0.25">
      <c r="A546">
        <v>96155414</v>
      </c>
      <c r="B546" t="s">
        <v>11767</v>
      </c>
      <c r="C546" t="s">
        <v>11177</v>
      </c>
      <c r="D546" t="s">
        <v>11697</v>
      </c>
      <c r="E546" t="s">
        <v>11697</v>
      </c>
      <c r="F546" t="s">
        <v>61</v>
      </c>
      <c r="G546" t="s">
        <v>1915</v>
      </c>
    </row>
    <row r="547" spans="1:7" x14ac:dyDescent="0.25">
      <c r="A547">
        <v>96155414</v>
      </c>
      <c r="B547" t="s">
        <v>11768</v>
      </c>
      <c r="C547" t="s">
        <v>11180</v>
      </c>
      <c r="D547" t="s">
        <v>11699</v>
      </c>
      <c r="E547" t="s">
        <v>11699</v>
      </c>
      <c r="F547" t="s">
        <v>61</v>
      </c>
      <c r="G547" t="s">
        <v>1915</v>
      </c>
    </row>
    <row r="548" spans="1:7" x14ac:dyDescent="0.25">
      <c r="A548">
        <v>96155412</v>
      </c>
      <c r="B548" t="s">
        <v>11769</v>
      </c>
      <c r="C548" t="s">
        <v>11177</v>
      </c>
      <c r="D548" t="s">
        <v>11697</v>
      </c>
      <c r="E548" t="s">
        <v>11697</v>
      </c>
      <c r="F548" t="s">
        <v>61</v>
      </c>
      <c r="G548" t="s">
        <v>1915</v>
      </c>
    </row>
    <row r="549" spans="1:7" x14ac:dyDescent="0.25">
      <c r="A549">
        <v>96155412</v>
      </c>
      <c r="B549" t="s">
        <v>11770</v>
      </c>
      <c r="C549" t="s">
        <v>11180</v>
      </c>
      <c r="D549" t="s">
        <v>11699</v>
      </c>
      <c r="E549" t="s">
        <v>11699</v>
      </c>
      <c r="F549" t="s">
        <v>61</v>
      </c>
      <c r="G549" t="s">
        <v>1915</v>
      </c>
    </row>
    <row r="550" spans="1:7" x14ac:dyDescent="0.25">
      <c r="A550">
        <v>96155410</v>
      </c>
      <c r="B550" t="s">
        <v>11771</v>
      </c>
      <c r="C550" t="s">
        <v>11177</v>
      </c>
      <c r="D550" t="s">
        <v>11697</v>
      </c>
      <c r="E550" t="s">
        <v>11697</v>
      </c>
      <c r="F550" t="s">
        <v>61</v>
      </c>
      <c r="G550" t="s">
        <v>1915</v>
      </c>
    </row>
    <row r="551" spans="1:7" x14ac:dyDescent="0.25">
      <c r="A551">
        <v>96155410</v>
      </c>
      <c r="B551" t="s">
        <v>11772</v>
      </c>
      <c r="C551" t="s">
        <v>11180</v>
      </c>
      <c r="D551" t="s">
        <v>11699</v>
      </c>
      <c r="E551" t="s">
        <v>11699</v>
      </c>
      <c r="F551" t="s">
        <v>61</v>
      </c>
      <c r="G551" t="s">
        <v>1915</v>
      </c>
    </row>
    <row r="552" spans="1:7" x14ac:dyDescent="0.25">
      <c r="A552">
        <v>96155390</v>
      </c>
      <c r="B552" t="s">
        <v>11773</v>
      </c>
      <c r="C552" t="s">
        <v>11177</v>
      </c>
      <c r="D552" t="s">
        <v>11697</v>
      </c>
      <c r="E552" t="s">
        <v>11697</v>
      </c>
      <c r="F552" t="s">
        <v>61</v>
      </c>
      <c r="G552" t="s">
        <v>1915</v>
      </c>
    </row>
    <row r="553" spans="1:7" x14ac:dyDescent="0.25">
      <c r="A553">
        <v>96155390</v>
      </c>
      <c r="B553" t="s">
        <v>11774</v>
      </c>
      <c r="C553" t="s">
        <v>11180</v>
      </c>
      <c r="D553" t="s">
        <v>11699</v>
      </c>
      <c r="E553" t="s">
        <v>11699</v>
      </c>
      <c r="F553" t="s">
        <v>61</v>
      </c>
      <c r="G553" t="s">
        <v>1915</v>
      </c>
    </row>
    <row r="554" spans="1:7" x14ac:dyDescent="0.25">
      <c r="A554">
        <v>96155388</v>
      </c>
      <c r="B554" t="s">
        <v>11775</v>
      </c>
      <c r="C554" t="s">
        <v>11177</v>
      </c>
      <c r="D554" t="s">
        <v>11697</v>
      </c>
      <c r="E554" t="s">
        <v>11697</v>
      </c>
      <c r="F554" t="s">
        <v>61</v>
      </c>
      <c r="G554" t="s">
        <v>1915</v>
      </c>
    </row>
    <row r="555" spans="1:7" x14ac:dyDescent="0.25">
      <c r="A555">
        <v>96155388</v>
      </c>
      <c r="B555" t="s">
        <v>11776</v>
      </c>
      <c r="C555" t="s">
        <v>11180</v>
      </c>
      <c r="D555" t="s">
        <v>11699</v>
      </c>
      <c r="E555" t="s">
        <v>11699</v>
      </c>
      <c r="F555" t="s">
        <v>61</v>
      </c>
      <c r="G555" t="s">
        <v>1915</v>
      </c>
    </row>
    <row r="556" spans="1:7" x14ac:dyDescent="0.25">
      <c r="A556">
        <v>96155386</v>
      </c>
      <c r="B556" t="s">
        <v>11777</v>
      </c>
      <c r="C556" t="s">
        <v>11177</v>
      </c>
      <c r="D556" t="s">
        <v>11697</v>
      </c>
      <c r="E556" t="s">
        <v>11697</v>
      </c>
      <c r="F556" t="s">
        <v>61</v>
      </c>
      <c r="G556" t="s">
        <v>1915</v>
      </c>
    </row>
    <row r="557" spans="1:7" x14ac:dyDescent="0.25">
      <c r="A557">
        <v>96155386</v>
      </c>
      <c r="B557" t="s">
        <v>11778</v>
      </c>
      <c r="C557" t="s">
        <v>11180</v>
      </c>
      <c r="D557" t="s">
        <v>11699</v>
      </c>
      <c r="E557" t="s">
        <v>11699</v>
      </c>
      <c r="F557" t="s">
        <v>61</v>
      </c>
      <c r="G557" t="s">
        <v>1915</v>
      </c>
    </row>
    <row r="558" spans="1:7" x14ac:dyDescent="0.25">
      <c r="A558">
        <v>96155384</v>
      </c>
      <c r="B558" t="s">
        <v>11779</v>
      </c>
      <c r="C558" t="s">
        <v>11177</v>
      </c>
      <c r="D558" t="s">
        <v>11697</v>
      </c>
      <c r="E558" t="s">
        <v>11697</v>
      </c>
      <c r="F558" t="s">
        <v>61</v>
      </c>
      <c r="G558" t="s">
        <v>1915</v>
      </c>
    </row>
    <row r="559" spans="1:7" x14ac:dyDescent="0.25">
      <c r="A559">
        <v>96155384</v>
      </c>
      <c r="B559" t="s">
        <v>11780</v>
      </c>
      <c r="C559" t="s">
        <v>11180</v>
      </c>
      <c r="D559" t="s">
        <v>11699</v>
      </c>
      <c r="E559" t="s">
        <v>11699</v>
      </c>
      <c r="F559" t="s">
        <v>61</v>
      </c>
      <c r="G559" t="s">
        <v>1915</v>
      </c>
    </row>
    <row r="560" spans="1:7" x14ac:dyDescent="0.25">
      <c r="A560">
        <v>96155382</v>
      </c>
      <c r="B560" t="s">
        <v>11781</v>
      </c>
      <c r="C560" t="s">
        <v>11177</v>
      </c>
      <c r="D560" t="s">
        <v>11697</v>
      </c>
      <c r="E560" t="s">
        <v>11697</v>
      </c>
      <c r="F560" t="s">
        <v>61</v>
      </c>
      <c r="G560" t="s">
        <v>1915</v>
      </c>
    </row>
    <row r="561" spans="1:7" x14ac:dyDescent="0.25">
      <c r="A561">
        <v>96155382</v>
      </c>
      <c r="B561" t="s">
        <v>11782</v>
      </c>
      <c r="C561" t="s">
        <v>11180</v>
      </c>
      <c r="D561" t="s">
        <v>11699</v>
      </c>
      <c r="E561" t="s">
        <v>11699</v>
      </c>
      <c r="F561" t="s">
        <v>61</v>
      </c>
      <c r="G561" t="s">
        <v>1915</v>
      </c>
    </row>
    <row r="562" spans="1:7" x14ac:dyDescent="0.25">
      <c r="A562">
        <v>96155380</v>
      </c>
      <c r="B562" t="s">
        <v>11783</v>
      </c>
      <c r="C562" t="s">
        <v>11177</v>
      </c>
      <c r="D562" t="s">
        <v>11697</v>
      </c>
      <c r="E562" t="s">
        <v>11697</v>
      </c>
      <c r="F562" t="s">
        <v>61</v>
      </c>
      <c r="G562" t="s">
        <v>1915</v>
      </c>
    </row>
    <row r="563" spans="1:7" x14ac:dyDescent="0.25">
      <c r="A563">
        <v>96155380</v>
      </c>
      <c r="B563" t="s">
        <v>11784</v>
      </c>
      <c r="C563" t="s">
        <v>11180</v>
      </c>
      <c r="D563" t="s">
        <v>11699</v>
      </c>
      <c r="E563" t="s">
        <v>11699</v>
      </c>
      <c r="F563" t="s">
        <v>61</v>
      </c>
      <c r="G563" t="s">
        <v>1915</v>
      </c>
    </row>
    <row r="564" spans="1:7" x14ac:dyDescent="0.25">
      <c r="A564">
        <v>96155378</v>
      </c>
      <c r="B564" t="s">
        <v>11785</v>
      </c>
      <c r="C564" t="s">
        <v>11177</v>
      </c>
      <c r="D564" t="s">
        <v>11759</v>
      </c>
      <c r="E564" t="s">
        <v>11759</v>
      </c>
      <c r="F564" t="s">
        <v>61</v>
      </c>
      <c r="G564" t="s">
        <v>1915</v>
      </c>
    </row>
    <row r="565" spans="1:7" x14ac:dyDescent="0.25">
      <c r="A565">
        <v>96155378</v>
      </c>
      <c r="B565" t="s">
        <v>11786</v>
      </c>
      <c r="C565" t="s">
        <v>11180</v>
      </c>
      <c r="D565" t="s">
        <v>11643</v>
      </c>
      <c r="E565" t="s">
        <v>11643</v>
      </c>
      <c r="F565" t="s">
        <v>61</v>
      </c>
      <c r="G565" t="s">
        <v>1915</v>
      </c>
    </row>
    <row r="566" spans="1:7" x14ac:dyDescent="0.25">
      <c r="A566">
        <v>96155376</v>
      </c>
      <c r="B566" t="s">
        <v>11787</v>
      </c>
      <c r="C566" t="s">
        <v>11177</v>
      </c>
      <c r="D566" t="s">
        <v>11697</v>
      </c>
      <c r="E566" t="s">
        <v>11697</v>
      </c>
      <c r="F566" t="s">
        <v>61</v>
      </c>
      <c r="G566" t="s">
        <v>1915</v>
      </c>
    </row>
    <row r="567" spans="1:7" x14ac:dyDescent="0.25">
      <c r="A567">
        <v>96155376</v>
      </c>
      <c r="B567" t="s">
        <v>11788</v>
      </c>
      <c r="C567" t="s">
        <v>11180</v>
      </c>
      <c r="D567" t="s">
        <v>11699</v>
      </c>
      <c r="E567" t="s">
        <v>11699</v>
      </c>
      <c r="F567" t="s">
        <v>61</v>
      </c>
      <c r="G567" t="s">
        <v>1915</v>
      </c>
    </row>
    <row r="568" spans="1:7" x14ac:dyDescent="0.25">
      <c r="A568">
        <v>96155374</v>
      </c>
      <c r="B568" t="s">
        <v>11789</v>
      </c>
      <c r="C568" t="s">
        <v>11177</v>
      </c>
      <c r="D568" t="s">
        <v>11697</v>
      </c>
      <c r="E568" t="s">
        <v>11697</v>
      </c>
      <c r="F568" t="s">
        <v>61</v>
      </c>
      <c r="G568" t="s">
        <v>1915</v>
      </c>
    </row>
    <row r="569" spans="1:7" x14ac:dyDescent="0.25">
      <c r="A569">
        <v>96155374</v>
      </c>
      <c r="B569" t="s">
        <v>11790</v>
      </c>
      <c r="C569" t="s">
        <v>11180</v>
      </c>
      <c r="D569" t="s">
        <v>11699</v>
      </c>
      <c r="E569" t="s">
        <v>11699</v>
      </c>
      <c r="F569" t="s">
        <v>61</v>
      </c>
      <c r="G569" t="s">
        <v>1915</v>
      </c>
    </row>
    <row r="570" spans="1:7" x14ac:dyDescent="0.25">
      <c r="A570">
        <v>96160664</v>
      </c>
      <c r="B570" t="s">
        <v>11791</v>
      </c>
      <c r="C570" t="s">
        <v>11432</v>
      </c>
      <c r="D570" t="s">
        <v>11792</v>
      </c>
      <c r="E570" t="s">
        <v>11792</v>
      </c>
      <c r="F570" t="s">
        <v>61</v>
      </c>
      <c r="G570" t="s">
        <v>1915</v>
      </c>
    </row>
    <row r="571" spans="1:7" x14ac:dyDescent="0.25">
      <c r="A571">
        <v>96160664</v>
      </c>
      <c r="B571" t="s">
        <v>11793</v>
      </c>
      <c r="C571" t="s">
        <v>11435</v>
      </c>
      <c r="D571" t="s">
        <v>11436</v>
      </c>
      <c r="E571" t="s">
        <v>11436</v>
      </c>
      <c r="F571" t="s">
        <v>61</v>
      </c>
      <c r="G571" t="s">
        <v>1915</v>
      </c>
    </row>
    <row r="572" spans="1:7" x14ac:dyDescent="0.25">
      <c r="A572">
        <v>96160664</v>
      </c>
      <c r="B572" t="s">
        <v>11794</v>
      </c>
      <c r="C572" t="s">
        <v>11438</v>
      </c>
      <c r="D572" t="s">
        <v>11453</v>
      </c>
      <c r="E572" t="s">
        <v>11453</v>
      </c>
      <c r="F572" t="s">
        <v>61</v>
      </c>
      <c r="G572" t="s">
        <v>1915</v>
      </c>
    </row>
    <row r="573" spans="1:7" x14ac:dyDescent="0.25">
      <c r="A573">
        <v>96160664</v>
      </c>
      <c r="B573" t="s">
        <v>11795</v>
      </c>
      <c r="C573" t="s">
        <v>11189</v>
      </c>
      <c r="D573" t="s">
        <v>11441</v>
      </c>
      <c r="E573" t="s">
        <v>11441</v>
      </c>
      <c r="F573" t="s">
        <v>61</v>
      </c>
      <c r="G573" t="s">
        <v>1915</v>
      </c>
    </row>
    <row r="574" spans="1:7" x14ac:dyDescent="0.25">
      <c r="A574">
        <v>96160664</v>
      </c>
      <c r="B574" t="s">
        <v>11796</v>
      </c>
      <c r="C574" t="s">
        <v>11191</v>
      </c>
      <c r="D574" t="s">
        <v>11443</v>
      </c>
      <c r="E574" t="s">
        <v>11443</v>
      </c>
      <c r="F574" t="s">
        <v>61</v>
      </c>
      <c r="G574" t="s">
        <v>1915</v>
      </c>
    </row>
    <row r="575" spans="1:7" x14ac:dyDescent="0.25">
      <c r="A575">
        <v>96160654</v>
      </c>
      <c r="B575" t="s">
        <v>11797</v>
      </c>
      <c r="C575" t="s">
        <v>11475</v>
      </c>
      <c r="D575" t="s">
        <v>11476</v>
      </c>
      <c r="E575" t="s">
        <v>11476</v>
      </c>
      <c r="F575" t="s">
        <v>61</v>
      </c>
      <c r="G575" t="s">
        <v>1915</v>
      </c>
    </row>
    <row r="576" spans="1:7" x14ac:dyDescent="0.25">
      <c r="A576">
        <v>96160654</v>
      </c>
      <c r="B576" t="s">
        <v>11798</v>
      </c>
      <c r="C576" t="s">
        <v>11432</v>
      </c>
      <c r="D576" t="s">
        <v>3195</v>
      </c>
      <c r="E576" t="s">
        <v>3195</v>
      </c>
      <c r="F576" t="s">
        <v>61</v>
      </c>
      <c r="G576" t="s">
        <v>1915</v>
      </c>
    </row>
    <row r="577" spans="1:7" x14ac:dyDescent="0.25">
      <c r="A577">
        <v>96160654</v>
      </c>
      <c r="B577" t="s">
        <v>11799</v>
      </c>
      <c r="C577" t="s">
        <v>11435</v>
      </c>
      <c r="D577" t="s">
        <v>11436</v>
      </c>
      <c r="E577" t="s">
        <v>11436</v>
      </c>
      <c r="F577" t="s">
        <v>61</v>
      </c>
      <c r="G577" t="s">
        <v>1915</v>
      </c>
    </row>
    <row r="578" spans="1:7" x14ac:dyDescent="0.25">
      <c r="A578">
        <v>96160654</v>
      </c>
      <c r="B578" t="s">
        <v>11800</v>
      </c>
      <c r="C578" t="s">
        <v>11189</v>
      </c>
      <c r="D578" t="s">
        <v>11441</v>
      </c>
      <c r="E578" t="s">
        <v>11441</v>
      </c>
      <c r="F578" t="s">
        <v>61</v>
      </c>
      <c r="G578" t="s">
        <v>1915</v>
      </c>
    </row>
    <row r="579" spans="1:7" x14ac:dyDescent="0.25">
      <c r="A579">
        <v>96160654</v>
      </c>
      <c r="B579" t="s">
        <v>11801</v>
      </c>
      <c r="C579" t="s">
        <v>11191</v>
      </c>
      <c r="D579" t="s">
        <v>11443</v>
      </c>
      <c r="E579" t="s">
        <v>11443</v>
      </c>
      <c r="F579" t="s">
        <v>61</v>
      </c>
      <c r="G579" t="s">
        <v>1915</v>
      </c>
    </row>
    <row r="580" spans="1:7" x14ac:dyDescent="0.25">
      <c r="A580">
        <v>96160662</v>
      </c>
      <c r="B580" t="s">
        <v>11802</v>
      </c>
      <c r="C580" t="s">
        <v>11432</v>
      </c>
      <c r="D580" t="s">
        <v>11433</v>
      </c>
      <c r="E580" t="s">
        <v>11433</v>
      </c>
      <c r="F580" t="s">
        <v>61</v>
      </c>
      <c r="G580" t="s">
        <v>1915</v>
      </c>
    </row>
    <row r="581" spans="1:7" x14ac:dyDescent="0.25">
      <c r="A581">
        <v>96160662</v>
      </c>
      <c r="B581" t="s">
        <v>11803</v>
      </c>
      <c r="C581" t="s">
        <v>11435</v>
      </c>
      <c r="D581" t="s">
        <v>11436</v>
      </c>
      <c r="E581" t="s">
        <v>11436</v>
      </c>
      <c r="F581" t="s">
        <v>61</v>
      </c>
      <c r="G581" t="s">
        <v>1915</v>
      </c>
    </row>
    <row r="582" spans="1:7" x14ac:dyDescent="0.25">
      <c r="A582">
        <v>96160662</v>
      </c>
      <c r="B582" t="s">
        <v>11804</v>
      </c>
      <c r="C582" t="s">
        <v>11438</v>
      </c>
      <c r="D582" t="s">
        <v>11457</v>
      </c>
      <c r="E582" t="s">
        <v>11457</v>
      </c>
      <c r="F582" t="s">
        <v>61</v>
      </c>
      <c r="G582" t="s">
        <v>1915</v>
      </c>
    </row>
    <row r="583" spans="1:7" x14ac:dyDescent="0.25">
      <c r="A583">
        <v>96160662</v>
      </c>
      <c r="B583" t="s">
        <v>11805</v>
      </c>
      <c r="C583" t="s">
        <v>11189</v>
      </c>
      <c r="D583" t="s">
        <v>11441</v>
      </c>
      <c r="E583" t="s">
        <v>11441</v>
      </c>
      <c r="F583" t="s">
        <v>61</v>
      </c>
      <c r="G583" t="s">
        <v>1915</v>
      </c>
    </row>
    <row r="584" spans="1:7" x14ac:dyDescent="0.25">
      <c r="A584">
        <v>96160662</v>
      </c>
      <c r="B584" t="s">
        <v>11806</v>
      </c>
      <c r="C584" t="s">
        <v>11191</v>
      </c>
      <c r="D584" t="s">
        <v>11443</v>
      </c>
      <c r="E584" t="s">
        <v>11443</v>
      </c>
      <c r="F584" t="s">
        <v>61</v>
      </c>
      <c r="G584" t="s">
        <v>1915</v>
      </c>
    </row>
    <row r="585" spans="1:7" x14ac:dyDescent="0.25">
      <c r="A585">
        <v>96160660</v>
      </c>
      <c r="B585" t="s">
        <v>11807</v>
      </c>
      <c r="C585" t="s">
        <v>11432</v>
      </c>
      <c r="D585" t="s">
        <v>11433</v>
      </c>
      <c r="E585" t="s">
        <v>11433</v>
      </c>
      <c r="F585" t="s">
        <v>61</v>
      </c>
      <c r="G585" t="s">
        <v>1915</v>
      </c>
    </row>
    <row r="586" spans="1:7" x14ac:dyDescent="0.25">
      <c r="A586">
        <v>96160660</v>
      </c>
      <c r="B586" t="s">
        <v>11808</v>
      </c>
      <c r="C586" t="s">
        <v>11435</v>
      </c>
      <c r="D586" t="s">
        <v>11436</v>
      </c>
      <c r="E586" t="s">
        <v>11436</v>
      </c>
      <c r="F586" t="s">
        <v>61</v>
      </c>
      <c r="G586" t="s">
        <v>1915</v>
      </c>
    </row>
    <row r="587" spans="1:7" x14ac:dyDescent="0.25">
      <c r="A587">
        <v>96160660</v>
      </c>
      <c r="B587" t="s">
        <v>11809</v>
      </c>
      <c r="C587" t="s">
        <v>11438</v>
      </c>
      <c r="D587" t="s">
        <v>11461</v>
      </c>
      <c r="E587" t="s">
        <v>11461</v>
      </c>
      <c r="F587" t="s">
        <v>61</v>
      </c>
      <c r="G587" t="s">
        <v>1915</v>
      </c>
    </row>
    <row r="588" spans="1:7" x14ac:dyDescent="0.25">
      <c r="A588">
        <v>96160660</v>
      </c>
      <c r="B588" t="s">
        <v>11810</v>
      </c>
      <c r="C588" t="s">
        <v>11189</v>
      </c>
      <c r="D588" t="s">
        <v>11441</v>
      </c>
      <c r="E588" t="s">
        <v>11441</v>
      </c>
      <c r="F588" t="s">
        <v>61</v>
      </c>
      <c r="G588" t="s">
        <v>1915</v>
      </c>
    </row>
    <row r="589" spans="1:7" x14ac:dyDescent="0.25">
      <c r="A589">
        <v>96160660</v>
      </c>
      <c r="B589" t="s">
        <v>11811</v>
      </c>
      <c r="C589" t="s">
        <v>11191</v>
      </c>
      <c r="D589" t="s">
        <v>11443</v>
      </c>
      <c r="E589" t="s">
        <v>11443</v>
      </c>
      <c r="F589" t="s">
        <v>61</v>
      </c>
      <c r="G589" t="s">
        <v>1915</v>
      </c>
    </row>
    <row r="590" spans="1:7" x14ac:dyDescent="0.25">
      <c r="A590">
        <v>96160658</v>
      </c>
      <c r="B590" t="s">
        <v>11812</v>
      </c>
      <c r="C590" t="s">
        <v>11432</v>
      </c>
      <c r="D590" t="s">
        <v>11433</v>
      </c>
      <c r="E590" t="s">
        <v>11433</v>
      </c>
      <c r="F590" t="s">
        <v>61</v>
      </c>
      <c r="G590" t="s">
        <v>1915</v>
      </c>
    </row>
    <row r="591" spans="1:7" x14ac:dyDescent="0.25">
      <c r="A591">
        <v>96160658</v>
      </c>
      <c r="B591" t="s">
        <v>11813</v>
      </c>
      <c r="C591" t="s">
        <v>11435</v>
      </c>
      <c r="D591" t="s">
        <v>11436</v>
      </c>
      <c r="E591" t="s">
        <v>11436</v>
      </c>
      <c r="F591" t="s">
        <v>61</v>
      </c>
      <c r="G591" t="s">
        <v>1915</v>
      </c>
    </row>
    <row r="592" spans="1:7" x14ac:dyDescent="0.25">
      <c r="A592">
        <v>96160658</v>
      </c>
      <c r="B592" t="s">
        <v>11814</v>
      </c>
      <c r="C592" t="s">
        <v>11438</v>
      </c>
      <c r="D592" t="s">
        <v>11465</v>
      </c>
      <c r="E592" t="s">
        <v>11465</v>
      </c>
      <c r="F592" t="s">
        <v>61</v>
      </c>
      <c r="G592" t="s">
        <v>1915</v>
      </c>
    </row>
    <row r="593" spans="1:7" x14ac:dyDescent="0.25">
      <c r="A593">
        <v>96160658</v>
      </c>
      <c r="B593" t="s">
        <v>11815</v>
      </c>
      <c r="C593" t="s">
        <v>11189</v>
      </c>
      <c r="D593" t="s">
        <v>11441</v>
      </c>
      <c r="E593" t="s">
        <v>11441</v>
      </c>
      <c r="F593" t="s">
        <v>61</v>
      </c>
      <c r="G593" t="s">
        <v>1915</v>
      </c>
    </row>
    <row r="594" spans="1:7" x14ac:dyDescent="0.25">
      <c r="A594">
        <v>96160658</v>
      </c>
      <c r="B594" t="s">
        <v>11816</v>
      </c>
      <c r="C594" t="s">
        <v>11191</v>
      </c>
      <c r="D594" t="s">
        <v>11443</v>
      </c>
      <c r="E594" t="s">
        <v>11443</v>
      </c>
      <c r="F594" t="s">
        <v>61</v>
      </c>
      <c r="G594" t="s">
        <v>1915</v>
      </c>
    </row>
    <row r="595" spans="1:7" x14ac:dyDescent="0.25">
      <c r="A595">
        <v>96160656</v>
      </c>
      <c r="B595" t="s">
        <v>11817</v>
      </c>
      <c r="C595" t="s">
        <v>11432</v>
      </c>
      <c r="D595" t="s">
        <v>11433</v>
      </c>
      <c r="E595" t="s">
        <v>11433</v>
      </c>
      <c r="F595" t="s">
        <v>61</v>
      </c>
      <c r="G595" t="s">
        <v>1915</v>
      </c>
    </row>
    <row r="596" spans="1:7" x14ac:dyDescent="0.25">
      <c r="A596">
        <v>96160656</v>
      </c>
      <c r="B596" t="s">
        <v>11818</v>
      </c>
      <c r="C596" t="s">
        <v>11435</v>
      </c>
      <c r="D596" t="s">
        <v>11436</v>
      </c>
      <c r="E596" t="s">
        <v>11436</v>
      </c>
      <c r="F596" t="s">
        <v>61</v>
      </c>
      <c r="G596" t="s">
        <v>1915</v>
      </c>
    </row>
    <row r="597" spans="1:7" x14ac:dyDescent="0.25">
      <c r="A597">
        <v>96160656</v>
      </c>
      <c r="B597" t="s">
        <v>11819</v>
      </c>
      <c r="C597" t="s">
        <v>11438</v>
      </c>
      <c r="D597" t="s">
        <v>11471</v>
      </c>
      <c r="E597" t="s">
        <v>11471</v>
      </c>
      <c r="F597" t="s">
        <v>61</v>
      </c>
      <c r="G597" t="s">
        <v>1915</v>
      </c>
    </row>
    <row r="598" spans="1:7" x14ac:dyDescent="0.25">
      <c r="A598">
        <v>96160656</v>
      </c>
      <c r="B598" t="s">
        <v>11820</v>
      </c>
      <c r="C598" t="s">
        <v>11189</v>
      </c>
      <c r="D598" t="s">
        <v>11441</v>
      </c>
      <c r="E598" t="s">
        <v>11441</v>
      </c>
      <c r="F598" t="s">
        <v>61</v>
      </c>
      <c r="G598" t="s">
        <v>1915</v>
      </c>
    </row>
    <row r="599" spans="1:7" x14ac:dyDescent="0.25">
      <c r="A599">
        <v>96160656</v>
      </c>
      <c r="B599" t="s">
        <v>11821</v>
      </c>
      <c r="C599" t="s">
        <v>11191</v>
      </c>
      <c r="D599" t="s">
        <v>11443</v>
      </c>
      <c r="E599" t="s">
        <v>11443</v>
      </c>
      <c r="F599" t="s">
        <v>61</v>
      </c>
      <c r="G599" t="s">
        <v>1915</v>
      </c>
    </row>
    <row r="600" spans="1:7" x14ac:dyDescent="0.25">
      <c r="A600">
        <v>96160652</v>
      </c>
      <c r="B600" t="s">
        <v>11822</v>
      </c>
      <c r="C600" t="s">
        <v>11189</v>
      </c>
      <c r="D600" t="s">
        <v>11178</v>
      </c>
      <c r="E600" t="s">
        <v>11178</v>
      </c>
      <c r="F600" t="s">
        <v>61</v>
      </c>
      <c r="G600" t="s">
        <v>1915</v>
      </c>
    </row>
    <row r="601" spans="1:7" x14ac:dyDescent="0.25">
      <c r="A601">
        <v>96160652</v>
      </c>
      <c r="B601" t="s">
        <v>11823</v>
      </c>
      <c r="C601" t="s">
        <v>11191</v>
      </c>
      <c r="D601" t="s">
        <v>11181</v>
      </c>
      <c r="E601" t="s">
        <v>11181</v>
      </c>
      <c r="F601" t="s">
        <v>61</v>
      </c>
      <c r="G601" t="s">
        <v>1915</v>
      </c>
    </row>
    <row r="602" spans="1:7" x14ac:dyDescent="0.25">
      <c r="A602">
        <v>96160650</v>
      </c>
      <c r="B602" t="s">
        <v>11824</v>
      </c>
      <c r="C602" t="s">
        <v>11189</v>
      </c>
      <c r="D602" t="s">
        <v>11178</v>
      </c>
      <c r="E602" t="s">
        <v>11178</v>
      </c>
      <c r="F602" t="s">
        <v>61</v>
      </c>
      <c r="G602" t="s">
        <v>1915</v>
      </c>
    </row>
    <row r="603" spans="1:7" x14ac:dyDescent="0.25">
      <c r="A603">
        <v>96160650</v>
      </c>
      <c r="B603" t="s">
        <v>11825</v>
      </c>
      <c r="C603" t="s">
        <v>11191</v>
      </c>
      <c r="D603" t="s">
        <v>11181</v>
      </c>
      <c r="E603" t="s">
        <v>11181</v>
      </c>
      <c r="F603" t="s">
        <v>61</v>
      </c>
      <c r="G603" t="s">
        <v>1915</v>
      </c>
    </row>
    <row r="604" spans="1:7" x14ac:dyDescent="0.25">
      <c r="A604">
        <v>96160648</v>
      </c>
      <c r="B604" t="s">
        <v>11826</v>
      </c>
      <c r="C604" t="s">
        <v>11189</v>
      </c>
      <c r="D604" t="s">
        <v>11178</v>
      </c>
      <c r="E604" t="s">
        <v>11178</v>
      </c>
      <c r="F604" t="s">
        <v>61</v>
      </c>
      <c r="G604" t="s">
        <v>1915</v>
      </c>
    </row>
    <row r="605" spans="1:7" x14ac:dyDescent="0.25">
      <c r="A605">
        <v>96160648</v>
      </c>
      <c r="B605" t="s">
        <v>11827</v>
      </c>
      <c r="C605" t="s">
        <v>11191</v>
      </c>
      <c r="D605" t="s">
        <v>11181</v>
      </c>
      <c r="E605" t="s">
        <v>11181</v>
      </c>
      <c r="F605" t="s">
        <v>61</v>
      </c>
      <c r="G605" t="s">
        <v>1915</v>
      </c>
    </row>
    <row r="606" spans="1:7" x14ac:dyDescent="0.25">
      <c r="A606">
        <v>96160626</v>
      </c>
      <c r="B606" t="s">
        <v>11828</v>
      </c>
      <c r="C606" t="s">
        <v>11432</v>
      </c>
      <c r="D606" t="s">
        <v>5311</v>
      </c>
      <c r="E606" t="s">
        <v>5311</v>
      </c>
      <c r="F606" t="s">
        <v>61</v>
      </c>
      <c r="G606" t="s">
        <v>1915</v>
      </c>
    </row>
    <row r="607" spans="1:7" x14ac:dyDescent="0.25">
      <c r="A607">
        <v>96160626</v>
      </c>
      <c r="B607" t="s">
        <v>11829</v>
      </c>
      <c r="C607" t="s">
        <v>11435</v>
      </c>
      <c r="D607" t="s">
        <v>11436</v>
      </c>
      <c r="E607" t="s">
        <v>11436</v>
      </c>
      <c r="F607" t="s">
        <v>61</v>
      </c>
      <c r="G607" t="s">
        <v>1915</v>
      </c>
    </row>
    <row r="608" spans="1:7" x14ac:dyDescent="0.25">
      <c r="A608">
        <v>96160626</v>
      </c>
      <c r="B608" t="s">
        <v>11830</v>
      </c>
      <c r="C608" t="s">
        <v>11189</v>
      </c>
      <c r="D608" t="s">
        <v>11441</v>
      </c>
      <c r="E608" t="s">
        <v>11441</v>
      </c>
      <c r="F608" t="s">
        <v>61</v>
      </c>
      <c r="G608" t="s">
        <v>1915</v>
      </c>
    </row>
    <row r="609" spans="1:7" x14ac:dyDescent="0.25">
      <c r="A609">
        <v>96160626</v>
      </c>
      <c r="B609" t="s">
        <v>11831</v>
      </c>
      <c r="C609" t="s">
        <v>11191</v>
      </c>
      <c r="D609" t="s">
        <v>11443</v>
      </c>
      <c r="E609" t="s">
        <v>11443</v>
      </c>
      <c r="F609" t="s">
        <v>61</v>
      </c>
      <c r="G609" t="s">
        <v>1915</v>
      </c>
    </row>
    <row r="610" spans="1:7" x14ac:dyDescent="0.25">
      <c r="A610">
        <v>96160684</v>
      </c>
      <c r="B610" t="s">
        <v>11832</v>
      </c>
      <c r="C610" t="s">
        <v>11649</v>
      </c>
      <c r="D610" t="s">
        <v>174</v>
      </c>
      <c r="E610" t="s">
        <v>174</v>
      </c>
      <c r="F610" t="s">
        <v>61</v>
      </c>
      <c r="G610" t="s">
        <v>1915</v>
      </c>
    </row>
    <row r="611" spans="1:7" x14ac:dyDescent="0.25">
      <c r="A611">
        <v>96160682</v>
      </c>
      <c r="B611" t="s">
        <v>11833</v>
      </c>
      <c r="C611" t="s">
        <v>11649</v>
      </c>
      <c r="D611" t="s">
        <v>174</v>
      </c>
      <c r="E611" t="s">
        <v>174</v>
      </c>
      <c r="F611" t="s">
        <v>61</v>
      </c>
      <c r="G611" t="s">
        <v>1915</v>
      </c>
    </row>
    <row r="612" spans="1:7" x14ac:dyDescent="0.25">
      <c r="A612">
        <v>96160680</v>
      </c>
      <c r="B612" t="s">
        <v>11834</v>
      </c>
      <c r="C612" t="s">
        <v>11649</v>
      </c>
      <c r="D612" t="s">
        <v>174</v>
      </c>
      <c r="E612" t="s">
        <v>174</v>
      </c>
      <c r="F612" t="s">
        <v>61</v>
      </c>
      <c r="G612" t="s">
        <v>1915</v>
      </c>
    </row>
    <row r="613" spans="1:7" x14ac:dyDescent="0.25">
      <c r="A613">
        <v>96160678</v>
      </c>
      <c r="B613" t="s">
        <v>11835</v>
      </c>
      <c r="C613" t="s">
        <v>11649</v>
      </c>
      <c r="D613" t="s">
        <v>174</v>
      </c>
      <c r="E613" t="s">
        <v>174</v>
      </c>
      <c r="F613" t="s">
        <v>61</v>
      </c>
      <c r="G613" t="s">
        <v>1915</v>
      </c>
    </row>
    <row r="614" spans="1:7" x14ac:dyDescent="0.25">
      <c r="A614">
        <v>96160676</v>
      </c>
      <c r="B614" t="s">
        <v>11836</v>
      </c>
      <c r="C614" t="s">
        <v>11649</v>
      </c>
      <c r="D614" t="s">
        <v>174</v>
      </c>
      <c r="E614" t="s">
        <v>174</v>
      </c>
      <c r="F614" t="s">
        <v>61</v>
      </c>
      <c r="G614" t="s">
        <v>1915</v>
      </c>
    </row>
    <row r="615" spans="1:7" x14ac:dyDescent="0.25">
      <c r="A615">
        <v>96160674</v>
      </c>
      <c r="B615" t="s">
        <v>11837</v>
      </c>
      <c r="C615" t="s">
        <v>11432</v>
      </c>
      <c r="D615" t="s">
        <v>3160</v>
      </c>
      <c r="E615" t="s">
        <v>174</v>
      </c>
      <c r="F615" t="s">
        <v>61</v>
      </c>
      <c r="G615" t="s">
        <v>1915</v>
      </c>
    </row>
    <row r="616" spans="1:7" x14ac:dyDescent="0.25">
      <c r="A616">
        <v>96160674</v>
      </c>
      <c r="B616" t="s">
        <v>11838</v>
      </c>
      <c r="C616" t="s">
        <v>11435</v>
      </c>
      <c r="D616" t="s">
        <v>11436</v>
      </c>
      <c r="E616" t="s">
        <v>11436</v>
      </c>
      <c r="F616" t="s">
        <v>61</v>
      </c>
      <c r="G616" t="s">
        <v>1915</v>
      </c>
    </row>
    <row r="617" spans="1:7" x14ac:dyDescent="0.25">
      <c r="A617">
        <v>96160674</v>
      </c>
      <c r="B617" t="s">
        <v>11839</v>
      </c>
      <c r="C617" t="s">
        <v>11438</v>
      </c>
      <c r="D617" t="s">
        <v>11449</v>
      </c>
      <c r="E617" t="s">
        <v>11449</v>
      </c>
      <c r="F617" t="s">
        <v>61</v>
      </c>
      <c r="G617" t="s">
        <v>1915</v>
      </c>
    </row>
    <row r="618" spans="1:7" x14ac:dyDescent="0.25">
      <c r="A618">
        <v>96160674</v>
      </c>
      <c r="B618" t="s">
        <v>11840</v>
      </c>
      <c r="C618" t="s">
        <v>11189</v>
      </c>
      <c r="D618" t="s">
        <v>11441</v>
      </c>
      <c r="E618" t="s">
        <v>11441</v>
      </c>
      <c r="F618" t="s">
        <v>61</v>
      </c>
      <c r="G618" t="s">
        <v>1915</v>
      </c>
    </row>
    <row r="619" spans="1:7" x14ac:dyDescent="0.25">
      <c r="A619">
        <v>96160674</v>
      </c>
      <c r="B619" t="s">
        <v>11841</v>
      </c>
      <c r="C619" t="s">
        <v>11191</v>
      </c>
      <c r="D619" t="s">
        <v>11443</v>
      </c>
      <c r="E619" t="s">
        <v>11443</v>
      </c>
      <c r="F619" t="s">
        <v>61</v>
      </c>
      <c r="G619" t="s">
        <v>1915</v>
      </c>
    </row>
    <row r="620" spans="1:7" x14ac:dyDescent="0.25">
      <c r="A620">
        <v>96160666</v>
      </c>
      <c r="B620" t="s">
        <v>11842</v>
      </c>
      <c r="C620" t="s">
        <v>11432</v>
      </c>
      <c r="D620" t="s">
        <v>11433</v>
      </c>
      <c r="E620" t="s">
        <v>11433</v>
      </c>
      <c r="F620" t="s">
        <v>61</v>
      </c>
      <c r="G620" t="s">
        <v>1915</v>
      </c>
    </row>
    <row r="621" spans="1:7" x14ac:dyDescent="0.25">
      <c r="A621">
        <v>96160666</v>
      </c>
      <c r="B621" t="s">
        <v>11843</v>
      </c>
      <c r="C621" t="s">
        <v>11435</v>
      </c>
      <c r="D621" t="s">
        <v>11436</v>
      </c>
      <c r="E621" t="s">
        <v>11436</v>
      </c>
      <c r="F621" t="s">
        <v>61</v>
      </c>
      <c r="G621" t="s">
        <v>1915</v>
      </c>
    </row>
    <row r="622" spans="1:7" x14ac:dyDescent="0.25">
      <c r="A622">
        <v>96160666</v>
      </c>
      <c r="B622" t="s">
        <v>11844</v>
      </c>
      <c r="C622" t="s">
        <v>11438</v>
      </c>
      <c r="D622" t="s">
        <v>11513</v>
      </c>
      <c r="E622" t="s">
        <v>11513</v>
      </c>
      <c r="F622" t="s">
        <v>61</v>
      </c>
      <c r="G622" t="s">
        <v>1915</v>
      </c>
    </row>
    <row r="623" spans="1:7" x14ac:dyDescent="0.25">
      <c r="A623">
        <v>96160666</v>
      </c>
      <c r="B623" t="s">
        <v>11845</v>
      </c>
      <c r="C623" t="s">
        <v>11189</v>
      </c>
      <c r="D623" t="s">
        <v>11441</v>
      </c>
      <c r="E623" t="s">
        <v>11441</v>
      </c>
      <c r="F623" t="s">
        <v>61</v>
      </c>
      <c r="G623" t="s">
        <v>1915</v>
      </c>
    </row>
    <row r="624" spans="1:7" x14ac:dyDescent="0.25">
      <c r="A624">
        <v>96160666</v>
      </c>
      <c r="B624" t="s">
        <v>11846</v>
      </c>
      <c r="C624" t="s">
        <v>11191</v>
      </c>
      <c r="D624" t="s">
        <v>11443</v>
      </c>
      <c r="E624" t="s">
        <v>11443</v>
      </c>
      <c r="F624" t="s">
        <v>61</v>
      </c>
      <c r="G624" t="s">
        <v>1915</v>
      </c>
    </row>
    <row r="625" spans="1:7" x14ac:dyDescent="0.25">
      <c r="A625">
        <v>96160672</v>
      </c>
      <c r="B625" t="s">
        <v>11847</v>
      </c>
      <c r="C625" t="s">
        <v>11432</v>
      </c>
      <c r="D625" t="s">
        <v>11433</v>
      </c>
      <c r="E625" t="s">
        <v>11433</v>
      </c>
      <c r="F625" t="s">
        <v>61</v>
      </c>
      <c r="G625" t="s">
        <v>1915</v>
      </c>
    </row>
    <row r="626" spans="1:7" x14ac:dyDescent="0.25">
      <c r="A626">
        <v>96160672</v>
      </c>
      <c r="B626" t="s">
        <v>11848</v>
      </c>
      <c r="C626" t="s">
        <v>11435</v>
      </c>
      <c r="D626" t="s">
        <v>11436</v>
      </c>
      <c r="E626" t="s">
        <v>11436</v>
      </c>
      <c r="F626" t="s">
        <v>61</v>
      </c>
      <c r="G626" t="s">
        <v>1915</v>
      </c>
    </row>
    <row r="627" spans="1:7" x14ac:dyDescent="0.25">
      <c r="A627">
        <v>96160672</v>
      </c>
      <c r="B627" t="s">
        <v>11849</v>
      </c>
      <c r="C627" t="s">
        <v>11438</v>
      </c>
      <c r="D627" t="s">
        <v>11439</v>
      </c>
      <c r="E627" t="s">
        <v>11439</v>
      </c>
      <c r="F627" t="s">
        <v>61</v>
      </c>
      <c r="G627" t="s">
        <v>1915</v>
      </c>
    </row>
    <row r="628" spans="1:7" x14ac:dyDescent="0.25">
      <c r="A628">
        <v>96160672</v>
      </c>
      <c r="B628" t="s">
        <v>11850</v>
      </c>
      <c r="C628" t="s">
        <v>11189</v>
      </c>
      <c r="D628" t="s">
        <v>11441</v>
      </c>
      <c r="E628" t="s">
        <v>11441</v>
      </c>
      <c r="F628" t="s">
        <v>61</v>
      </c>
      <c r="G628" t="s">
        <v>1915</v>
      </c>
    </row>
    <row r="629" spans="1:7" x14ac:dyDescent="0.25">
      <c r="A629">
        <v>96160672</v>
      </c>
      <c r="B629" t="s">
        <v>11851</v>
      </c>
      <c r="C629" t="s">
        <v>11191</v>
      </c>
      <c r="D629" t="s">
        <v>11443</v>
      </c>
      <c r="E629" t="s">
        <v>11443</v>
      </c>
      <c r="F629" t="s">
        <v>61</v>
      </c>
      <c r="G629" t="s">
        <v>1915</v>
      </c>
    </row>
    <row r="630" spans="1:7" x14ac:dyDescent="0.25">
      <c r="A630">
        <v>96160670</v>
      </c>
      <c r="B630" t="s">
        <v>11852</v>
      </c>
      <c r="C630" t="s">
        <v>11432</v>
      </c>
      <c r="D630" t="s">
        <v>11433</v>
      </c>
      <c r="E630" t="s">
        <v>11433</v>
      </c>
      <c r="F630" t="s">
        <v>61</v>
      </c>
      <c r="G630" t="s">
        <v>1915</v>
      </c>
    </row>
    <row r="631" spans="1:7" x14ac:dyDescent="0.25">
      <c r="A631">
        <v>96160670</v>
      </c>
      <c r="B631" t="s">
        <v>11853</v>
      </c>
      <c r="C631" t="s">
        <v>11435</v>
      </c>
      <c r="D631" t="s">
        <v>11436</v>
      </c>
      <c r="E631" t="s">
        <v>11436</v>
      </c>
      <c r="F631" t="s">
        <v>61</v>
      </c>
      <c r="G631" t="s">
        <v>1915</v>
      </c>
    </row>
    <row r="632" spans="1:7" x14ac:dyDescent="0.25">
      <c r="A632">
        <v>96160670</v>
      </c>
      <c r="B632" t="s">
        <v>11854</v>
      </c>
      <c r="C632" t="s">
        <v>11438</v>
      </c>
      <c r="D632" t="s">
        <v>11439</v>
      </c>
      <c r="E632" t="s">
        <v>11439</v>
      </c>
      <c r="F632" t="s">
        <v>61</v>
      </c>
      <c r="G632" t="s">
        <v>1915</v>
      </c>
    </row>
    <row r="633" spans="1:7" x14ac:dyDescent="0.25">
      <c r="A633">
        <v>96160670</v>
      </c>
      <c r="B633" t="s">
        <v>11855</v>
      </c>
      <c r="C633" t="s">
        <v>11189</v>
      </c>
      <c r="D633" t="s">
        <v>11441</v>
      </c>
      <c r="E633" t="s">
        <v>11441</v>
      </c>
      <c r="F633" t="s">
        <v>61</v>
      </c>
      <c r="G633" t="s">
        <v>1915</v>
      </c>
    </row>
    <row r="634" spans="1:7" x14ac:dyDescent="0.25">
      <c r="A634">
        <v>96160670</v>
      </c>
      <c r="B634" t="s">
        <v>11856</v>
      </c>
      <c r="C634" t="s">
        <v>11191</v>
      </c>
      <c r="D634" t="s">
        <v>11443</v>
      </c>
      <c r="E634" t="s">
        <v>11443</v>
      </c>
      <c r="F634" t="s">
        <v>61</v>
      </c>
      <c r="G634" t="s">
        <v>1915</v>
      </c>
    </row>
    <row r="635" spans="1:7" x14ac:dyDescent="0.25">
      <c r="A635">
        <v>96160668</v>
      </c>
      <c r="B635" t="s">
        <v>11857</v>
      </c>
      <c r="C635" t="s">
        <v>11432</v>
      </c>
      <c r="D635" t="s">
        <v>11433</v>
      </c>
      <c r="E635" t="s">
        <v>11433</v>
      </c>
      <c r="F635" t="s">
        <v>61</v>
      </c>
      <c r="G635" t="s">
        <v>1915</v>
      </c>
    </row>
    <row r="636" spans="1:7" x14ac:dyDescent="0.25">
      <c r="A636">
        <v>96160668</v>
      </c>
      <c r="B636" t="s">
        <v>11858</v>
      </c>
      <c r="C636" t="s">
        <v>11435</v>
      </c>
      <c r="D636" t="s">
        <v>11436</v>
      </c>
      <c r="E636" t="s">
        <v>11436</v>
      </c>
      <c r="F636" t="s">
        <v>61</v>
      </c>
      <c r="G636" t="s">
        <v>1915</v>
      </c>
    </row>
    <row r="637" spans="1:7" x14ac:dyDescent="0.25">
      <c r="A637">
        <v>96160668</v>
      </c>
      <c r="B637" t="s">
        <v>11859</v>
      </c>
      <c r="C637" t="s">
        <v>11438</v>
      </c>
      <c r="D637" t="s">
        <v>11520</v>
      </c>
      <c r="E637" t="s">
        <v>11520</v>
      </c>
      <c r="F637" t="s">
        <v>61</v>
      </c>
      <c r="G637" t="s">
        <v>1915</v>
      </c>
    </row>
    <row r="638" spans="1:7" x14ac:dyDescent="0.25">
      <c r="A638">
        <v>96160668</v>
      </c>
      <c r="B638" t="s">
        <v>11860</v>
      </c>
      <c r="C638" t="s">
        <v>11189</v>
      </c>
      <c r="D638" t="s">
        <v>11441</v>
      </c>
      <c r="E638" t="s">
        <v>11441</v>
      </c>
      <c r="F638" t="s">
        <v>61</v>
      </c>
      <c r="G638" t="s">
        <v>1915</v>
      </c>
    </row>
    <row r="639" spans="1:7" x14ac:dyDescent="0.25">
      <c r="A639">
        <v>96160668</v>
      </c>
      <c r="B639" t="s">
        <v>11861</v>
      </c>
      <c r="C639" t="s">
        <v>11191</v>
      </c>
      <c r="D639" t="s">
        <v>11443</v>
      </c>
      <c r="E639" t="s">
        <v>11443</v>
      </c>
      <c r="F639" t="s">
        <v>61</v>
      </c>
      <c r="G639" t="s">
        <v>1915</v>
      </c>
    </row>
    <row r="640" spans="1:7" x14ac:dyDescent="0.25">
      <c r="A640">
        <v>96160616</v>
      </c>
      <c r="B640" t="s">
        <v>11862</v>
      </c>
      <c r="C640" t="s">
        <v>11432</v>
      </c>
      <c r="D640" t="s">
        <v>11433</v>
      </c>
      <c r="E640" t="s">
        <v>11433</v>
      </c>
      <c r="F640" t="s">
        <v>61</v>
      </c>
      <c r="G640" t="s">
        <v>1915</v>
      </c>
    </row>
    <row r="641" spans="1:7" x14ac:dyDescent="0.25">
      <c r="A641">
        <v>96160616</v>
      </c>
      <c r="B641" t="s">
        <v>11863</v>
      </c>
      <c r="C641" t="s">
        <v>11435</v>
      </c>
      <c r="D641" t="s">
        <v>11436</v>
      </c>
      <c r="E641" t="s">
        <v>11436</v>
      </c>
      <c r="F641" t="s">
        <v>61</v>
      </c>
      <c r="G641" t="s">
        <v>1915</v>
      </c>
    </row>
    <row r="642" spans="1:7" x14ac:dyDescent="0.25">
      <c r="A642">
        <v>96160616</v>
      </c>
      <c r="B642" t="s">
        <v>11864</v>
      </c>
      <c r="C642" t="s">
        <v>11475</v>
      </c>
      <c r="D642" t="s">
        <v>11461</v>
      </c>
      <c r="E642" t="s">
        <v>11461</v>
      </c>
      <c r="F642" t="s">
        <v>61</v>
      </c>
      <c r="G642" t="s">
        <v>1915</v>
      </c>
    </row>
    <row r="643" spans="1:7" x14ac:dyDescent="0.25">
      <c r="A643">
        <v>96160616</v>
      </c>
      <c r="B643" t="s">
        <v>11865</v>
      </c>
      <c r="C643" t="s">
        <v>11189</v>
      </c>
      <c r="D643" t="s">
        <v>11441</v>
      </c>
      <c r="E643" t="s">
        <v>11441</v>
      </c>
      <c r="F643" t="s">
        <v>61</v>
      </c>
      <c r="G643" t="s">
        <v>1915</v>
      </c>
    </row>
    <row r="644" spans="1:7" x14ac:dyDescent="0.25">
      <c r="A644">
        <v>96160616</v>
      </c>
      <c r="B644" t="s">
        <v>11866</v>
      </c>
      <c r="C644" t="s">
        <v>11191</v>
      </c>
      <c r="D644" t="s">
        <v>11498</v>
      </c>
      <c r="E644" t="s">
        <v>11498</v>
      </c>
      <c r="F644" t="s">
        <v>61</v>
      </c>
      <c r="G644" t="s">
        <v>1915</v>
      </c>
    </row>
    <row r="645" spans="1:7" x14ac:dyDescent="0.25">
      <c r="A645">
        <v>96160608</v>
      </c>
      <c r="B645" t="s">
        <v>11867</v>
      </c>
      <c r="C645" t="s">
        <v>11189</v>
      </c>
      <c r="D645" t="s">
        <v>11178</v>
      </c>
      <c r="E645" t="s">
        <v>11178</v>
      </c>
      <c r="F645" t="s">
        <v>61</v>
      </c>
      <c r="G645" t="s">
        <v>1915</v>
      </c>
    </row>
    <row r="646" spans="1:7" x14ac:dyDescent="0.25">
      <c r="A646">
        <v>96160608</v>
      </c>
      <c r="B646" t="s">
        <v>11868</v>
      </c>
      <c r="C646" t="s">
        <v>11191</v>
      </c>
      <c r="D646" t="s">
        <v>11181</v>
      </c>
      <c r="E646" t="s">
        <v>11181</v>
      </c>
      <c r="F646" t="s">
        <v>61</v>
      </c>
      <c r="G646" t="s">
        <v>1915</v>
      </c>
    </row>
    <row r="647" spans="1:7" x14ac:dyDescent="0.25">
      <c r="A647">
        <v>96160614</v>
      </c>
      <c r="B647" t="s">
        <v>11869</v>
      </c>
      <c r="C647" t="s">
        <v>11475</v>
      </c>
      <c r="D647" t="s">
        <v>11500</v>
      </c>
      <c r="E647" t="s">
        <v>11500</v>
      </c>
      <c r="F647" t="s">
        <v>61</v>
      </c>
      <c r="G647" t="s">
        <v>1915</v>
      </c>
    </row>
    <row r="648" spans="1:7" x14ac:dyDescent="0.25">
      <c r="A648">
        <v>96160614</v>
      </c>
      <c r="B648" t="s">
        <v>11870</v>
      </c>
      <c r="C648" t="s">
        <v>11435</v>
      </c>
      <c r="D648" t="s">
        <v>11436</v>
      </c>
      <c r="E648" t="s">
        <v>11436</v>
      </c>
      <c r="F648" t="s">
        <v>61</v>
      </c>
      <c r="G648" t="s">
        <v>1915</v>
      </c>
    </row>
    <row r="649" spans="1:7" x14ac:dyDescent="0.25">
      <c r="A649">
        <v>96160614</v>
      </c>
      <c r="B649" t="s">
        <v>11871</v>
      </c>
      <c r="C649" t="s">
        <v>11189</v>
      </c>
      <c r="D649" t="s">
        <v>11441</v>
      </c>
      <c r="E649" t="s">
        <v>11441</v>
      </c>
      <c r="F649" t="s">
        <v>61</v>
      </c>
      <c r="G649" t="s">
        <v>1915</v>
      </c>
    </row>
    <row r="650" spans="1:7" x14ac:dyDescent="0.25">
      <c r="A650">
        <v>96160614</v>
      </c>
      <c r="B650" t="s">
        <v>11872</v>
      </c>
      <c r="C650" t="s">
        <v>11191</v>
      </c>
      <c r="D650" t="s">
        <v>11443</v>
      </c>
      <c r="E650" t="s">
        <v>11443</v>
      </c>
      <c r="F650" t="s">
        <v>61</v>
      </c>
      <c r="G650" t="s">
        <v>1915</v>
      </c>
    </row>
    <row r="651" spans="1:7" x14ac:dyDescent="0.25">
      <c r="A651">
        <v>96160612</v>
      </c>
      <c r="B651" t="s">
        <v>11873</v>
      </c>
      <c r="C651" t="s">
        <v>11432</v>
      </c>
      <c r="D651" t="s">
        <v>11433</v>
      </c>
      <c r="E651" t="s">
        <v>11433</v>
      </c>
      <c r="F651" t="s">
        <v>61</v>
      </c>
      <c r="G651" t="s">
        <v>1915</v>
      </c>
    </row>
    <row r="652" spans="1:7" x14ac:dyDescent="0.25">
      <c r="A652">
        <v>96160612</v>
      </c>
      <c r="B652" t="s">
        <v>11874</v>
      </c>
      <c r="C652" t="s">
        <v>11435</v>
      </c>
      <c r="D652" t="s">
        <v>11436</v>
      </c>
      <c r="E652" t="s">
        <v>11436</v>
      </c>
      <c r="F652" t="s">
        <v>61</v>
      </c>
      <c r="G652" t="s">
        <v>1915</v>
      </c>
    </row>
    <row r="653" spans="1:7" x14ac:dyDescent="0.25">
      <c r="A653">
        <v>96160612</v>
      </c>
      <c r="B653" t="s">
        <v>11875</v>
      </c>
      <c r="C653" t="s">
        <v>11438</v>
      </c>
      <c r="D653" t="s">
        <v>11504</v>
      </c>
      <c r="E653" t="s">
        <v>11504</v>
      </c>
      <c r="F653" t="s">
        <v>61</v>
      </c>
      <c r="G653" t="s">
        <v>1915</v>
      </c>
    </row>
    <row r="654" spans="1:7" x14ac:dyDescent="0.25">
      <c r="A654">
        <v>96160612</v>
      </c>
      <c r="B654" t="s">
        <v>11876</v>
      </c>
      <c r="C654" t="s">
        <v>11189</v>
      </c>
      <c r="D654" t="s">
        <v>11441</v>
      </c>
      <c r="E654" t="s">
        <v>11441</v>
      </c>
      <c r="F654" t="s">
        <v>61</v>
      </c>
      <c r="G654" t="s">
        <v>1915</v>
      </c>
    </row>
    <row r="655" spans="1:7" x14ac:dyDescent="0.25">
      <c r="A655">
        <v>96160612</v>
      </c>
      <c r="B655" t="s">
        <v>11877</v>
      </c>
      <c r="C655" t="s">
        <v>11191</v>
      </c>
      <c r="D655" t="s">
        <v>11443</v>
      </c>
      <c r="E655" t="s">
        <v>11443</v>
      </c>
      <c r="F655" t="s">
        <v>61</v>
      </c>
      <c r="G655" t="s">
        <v>1915</v>
      </c>
    </row>
    <row r="656" spans="1:7" x14ac:dyDescent="0.25">
      <c r="A656">
        <v>96160610</v>
      </c>
      <c r="B656" t="s">
        <v>11878</v>
      </c>
      <c r="C656" t="s">
        <v>11189</v>
      </c>
      <c r="D656" t="s">
        <v>11178</v>
      </c>
      <c r="E656" t="s">
        <v>11178</v>
      </c>
      <c r="F656" t="s">
        <v>61</v>
      </c>
      <c r="G656" t="s">
        <v>1915</v>
      </c>
    </row>
    <row r="657" spans="1:7" x14ac:dyDescent="0.25">
      <c r="A657">
        <v>96160610</v>
      </c>
      <c r="B657" t="s">
        <v>11879</v>
      </c>
      <c r="C657" t="s">
        <v>11191</v>
      </c>
      <c r="D657" t="s">
        <v>11181</v>
      </c>
      <c r="E657" t="s">
        <v>11181</v>
      </c>
      <c r="F657" t="s">
        <v>61</v>
      </c>
      <c r="G657" t="s">
        <v>1915</v>
      </c>
    </row>
    <row r="658" spans="1:7" x14ac:dyDescent="0.25">
      <c r="A658">
        <v>96160644</v>
      </c>
      <c r="B658" t="s">
        <v>11880</v>
      </c>
      <c r="C658" t="s">
        <v>11189</v>
      </c>
      <c r="D658" t="s">
        <v>11178</v>
      </c>
      <c r="E658" t="s">
        <v>11178</v>
      </c>
      <c r="F658" t="s">
        <v>61</v>
      </c>
      <c r="G658" t="s">
        <v>1915</v>
      </c>
    </row>
    <row r="659" spans="1:7" x14ac:dyDescent="0.25">
      <c r="A659">
        <v>96160644</v>
      </c>
      <c r="B659" t="s">
        <v>11881</v>
      </c>
      <c r="C659" t="s">
        <v>11191</v>
      </c>
      <c r="D659" t="s">
        <v>11181</v>
      </c>
      <c r="E659" t="s">
        <v>11181</v>
      </c>
      <c r="F659" t="s">
        <v>61</v>
      </c>
      <c r="G659" t="s">
        <v>1915</v>
      </c>
    </row>
    <row r="660" spans="1:7" x14ac:dyDescent="0.25">
      <c r="A660">
        <v>96160646</v>
      </c>
      <c r="B660" t="s">
        <v>11882</v>
      </c>
      <c r="C660" t="s">
        <v>11189</v>
      </c>
      <c r="D660" t="s">
        <v>11178</v>
      </c>
      <c r="E660" t="s">
        <v>11178</v>
      </c>
      <c r="F660" t="s">
        <v>61</v>
      </c>
      <c r="G660" t="s">
        <v>1915</v>
      </c>
    </row>
    <row r="661" spans="1:7" x14ac:dyDescent="0.25">
      <c r="A661">
        <v>96160646</v>
      </c>
      <c r="B661" t="s">
        <v>11883</v>
      </c>
      <c r="C661" t="s">
        <v>11191</v>
      </c>
      <c r="D661" t="s">
        <v>11181</v>
      </c>
      <c r="E661" t="s">
        <v>11181</v>
      </c>
      <c r="F661" t="s">
        <v>61</v>
      </c>
      <c r="G661" t="s">
        <v>1915</v>
      </c>
    </row>
    <row r="662" spans="1:7" x14ac:dyDescent="0.25">
      <c r="A662">
        <v>96160642</v>
      </c>
      <c r="B662" t="s">
        <v>11884</v>
      </c>
      <c r="C662" t="s">
        <v>11189</v>
      </c>
      <c r="D662" t="s">
        <v>11178</v>
      </c>
      <c r="E662" t="s">
        <v>11178</v>
      </c>
      <c r="F662" t="s">
        <v>61</v>
      </c>
      <c r="G662" t="s">
        <v>1915</v>
      </c>
    </row>
    <row r="663" spans="1:7" x14ac:dyDescent="0.25">
      <c r="A663">
        <v>96160642</v>
      </c>
      <c r="B663" t="s">
        <v>11885</v>
      </c>
      <c r="C663" t="s">
        <v>11191</v>
      </c>
      <c r="D663" t="s">
        <v>11181</v>
      </c>
      <c r="E663" t="s">
        <v>11181</v>
      </c>
      <c r="F663" t="s">
        <v>61</v>
      </c>
      <c r="G663" t="s">
        <v>1915</v>
      </c>
    </row>
    <row r="664" spans="1:7" x14ac:dyDescent="0.25">
      <c r="A664">
        <v>96160640</v>
      </c>
      <c r="B664" t="s">
        <v>11886</v>
      </c>
      <c r="C664" t="s">
        <v>11189</v>
      </c>
      <c r="D664" t="s">
        <v>11178</v>
      </c>
      <c r="E664" t="s">
        <v>11178</v>
      </c>
      <c r="F664" t="s">
        <v>61</v>
      </c>
      <c r="G664" t="s">
        <v>1915</v>
      </c>
    </row>
    <row r="665" spans="1:7" x14ac:dyDescent="0.25">
      <c r="A665">
        <v>96160640</v>
      </c>
      <c r="B665" t="s">
        <v>11887</v>
      </c>
      <c r="C665" t="s">
        <v>11191</v>
      </c>
      <c r="D665" t="s">
        <v>11181</v>
      </c>
      <c r="E665" t="s">
        <v>11181</v>
      </c>
      <c r="F665" t="s">
        <v>61</v>
      </c>
      <c r="G665" t="s">
        <v>1915</v>
      </c>
    </row>
    <row r="666" spans="1:7" x14ac:dyDescent="0.25">
      <c r="A666">
        <v>96160634</v>
      </c>
      <c r="B666" t="s">
        <v>11888</v>
      </c>
      <c r="C666" t="s">
        <v>11189</v>
      </c>
      <c r="D666" t="s">
        <v>11178</v>
      </c>
      <c r="E666" t="s">
        <v>11178</v>
      </c>
      <c r="F666" t="s">
        <v>61</v>
      </c>
      <c r="G666" t="s">
        <v>1915</v>
      </c>
    </row>
    <row r="667" spans="1:7" x14ac:dyDescent="0.25">
      <c r="A667">
        <v>96160634</v>
      </c>
      <c r="B667" t="s">
        <v>11889</v>
      </c>
      <c r="C667" t="s">
        <v>11191</v>
      </c>
      <c r="D667" t="s">
        <v>11181</v>
      </c>
      <c r="E667" t="s">
        <v>11181</v>
      </c>
      <c r="F667" t="s">
        <v>61</v>
      </c>
      <c r="G667" t="s">
        <v>1915</v>
      </c>
    </row>
    <row r="668" spans="1:7" x14ac:dyDescent="0.25">
      <c r="A668">
        <v>96160636</v>
      </c>
      <c r="B668" t="s">
        <v>11890</v>
      </c>
      <c r="C668" t="s">
        <v>11189</v>
      </c>
      <c r="D668" t="s">
        <v>11178</v>
      </c>
      <c r="E668" t="s">
        <v>11178</v>
      </c>
      <c r="F668" t="s">
        <v>61</v>
      </c>
      <c r="G668" t="s">
        <v>1915</v>
      </c>
    </row>
    <row r="669" spans="1:7" x14ac:dyDescent="0.25">
      <c r="A669">
        <v>96160636</v>
      </c>
      <c r="B669" t="s">
        <v>11891</v>
      </c>
      <c r="C669" t="s">
        <v>11191</v>
      </c>
      <c r="D669" t="s">
        <v>11181</v>
      </c>
      <c r="E669" t="s">
        <v>11181</v>
      </c>
      <c r="F669" t="s">
        <v>61</v>
      </c>
      <c r="G669" t="s">
        <v>1915</v>
      </c>
    </row>
    <row r="670" spans="1:7" x14ac:dyDescent="0.25">
      <c r="A670">
        <v>96160638</v>
      </c>
      <c r="B670" t="s">
        <v>11892</v>
      </c>
      <c r="C670" t="s">
        <v>11191</v>
      </c>
      <c r="D670" t="s">
        <v>11181</v>
      </c>
      <c r="E670" t="s">
        <v>11181</v>
      </c>
      <c r="F670" t="s">
        <v>61</v>
      </c>
      <c r="G670" t="s">
        <v>1915</v>
      </c>
    </row>
    <row r="671" spans="1:7" x14ac:dyDescent="0.25">
      <c r="A671">
        <v>96160628</v>
      </c>
      <c r="B671" t="s">
        <v>11893</v>
      </c>
      <c r="C671" t="s">
        <v>11189</v>
      </c>
      <c r="D671" t="s">
        <v>11178</v>
      </c>
      <c r="E671" t="s">
        <v>11178</v>
      </c>
      <c r="F671" t="s">
        <v>61</v>
      </c>
      <c r="G671" t="s">
        <v>1915</v>
      </c>
    </row>
    <row r="672" spans="1:7" x14ac:dyDescent="0.25">
      <c r="A672">
        <v>96160628</v>
      </c>
      <c r="B672" t="s">
        <v>11894</v>
      </c>
      <c r="C672" t="s">
        <v>11191</v>
      </c>
      <c r="D672" t="s">
        <v>11181</v>
      </c>
      <c r="E672" t="s">
        <v>11181</v>
      </c>
      <c r="F672" t="s">
        <v>61</v>
      </c>
      <c r="G672" t="s">
        <v>1915</v>
      </c>
    </row>
    <row r="673" spans="1:7" x14ac:dyDescent="0.25">
      <c r="A673">
        <v>96160632</v>
      </c>
      <c r="B673" t="s">
        <v>11895</v>
      </c>
      <c r="C673" t="s">
        <v>11189</v>
      </c>
      <c r="D673" t="s">
        <v>11178</v>
      </c>
      <c r="E673" t="s">
        <v>11178</v>
      </c>
      <c r="F673" t="s">
        <v>61</v>
      </c>
      <c r="G673" t="s">
        <v>1915</v>
      </c>
    </row>
    <row r="674" spans="1:7" x14ac:dyDescent="0.25">
      <c r="A674">
        <v>96160632</v>
      </c>
      <c r="B674" t="s">
        <v>11896</v>
      </c>
      <c r="C674" t="s">
        <v>11191</v>
      </c>
      <c r="D674" t="s">
        <v>11181</v>
      </c>
      <c r="E674" t="s">
        <v>11181</v>
      </c>
      <c r="F674" t="s">
        <v>61</v>
      </c>
      <c r="G674" t="s">
        <v>1915</v>
      </c>
    </row>
    <row r="675" spans="1:7" x14ac:dyDescent="0.25">
      <c r="A675">
        <v>96160630</v>
      </c>
      <c r="B675" t="s">
        <v>11897</v>
      </c>
      <c r="C675" t="s">
        <v>11189</v>
      </c>
      <c r="D675" t="s">
        <v>11178</v>
      </c>
      <c r="E675" t="s">
        <v>11178</v>
      </c>
      <c r="F675" t="s">
        <v>61</v>
      </c>
      <c r="G675" t="s">
        <v>1915</v>
      </c>
    </row>
    <row r="676" spans="1:7" x14ac:dyDescent="0.25">
      <c r="A676">
        <v>96160630</v>
      </c>
      <c r="B676" t="s">
        <v>11898</v>
      </c>
      <c r="C676" t="s">
        <v>11191</v>
      </c>
      <c r="D676" t="s">
        <v>11181</v>
      </c>
      <c r="E676" t="s">
        <v>11181</v>
      </c>
      <c r="F676" t="s">
        <v>61</v>
      </c>
      <c r="G676" t="s">
        <v>1915</v>
      </c>
    </row>
    <row r="677" spans="1:7" x14ac:dyDescent="0.25">
      <c r="A677">
        <v>96160622</v>
      </c>
      <c r="B677" t="s">
        <v>11899</v>
      </c>
      <c r="C677" t="s">
        <v>11189</v>
      </c>
      <c r="D677" t="s">
        <v>11178</v>
      </c>
      <c r="E677" t="s">
        <v>11178</v>
      </c>
      <c r="F677" t="s">
        <v>61</v>
      </c>
      <c r="G677" t="s">
        <v>1915</v>
      </c>
    </row>
    <row r="678" spans="1:7" x14ac:dyDescent="0.25">
      <c r="A678">
        <v>96160622</v>
      </c>
      <c r="B678" t="s">
        <v>11900</v>
      </c>
      <c r="C678" t="s">
        <v>11191</v>
      </c>
      <c r="D678" t="s">
        <v>11181</v>
      </c>
      <c r="E678" t="s">
        <v>11181</v>
      </c>
      <c r="F678" t="s">
        <v>61</v>
      </c>
      <c r="G678" t="s">
        <v>1915</v>
      </c>
    </row>
    <row r="679" spans="1:7" x14ac:dyDescent="0.25">
      <c r="A679">
        <v>96160624</v>
      </c>
      <c r="B679" t="s">
        <v>11901</v>
      </c>
      <c r="C679" t="s">
        <v>11189</v>
      </c>
      <c r="D679" t="s">
        <v>11178</v>
      </c>
      <c r="E679" t="s">
        <v>11178</v>
      </c>
      <c r="F679" t="s">
        <v>61</v>
      </c>
      <c r="G679" t="s">
        <v>1915</v>
      </c>
    </row>
    <row r="680" spans="1:7" x14ac:dyDescent="0.25">
      <c r="A680">
        <v>96160624</v>
      </c>
      <c r="B680" t="s">
        <v>11902</v>
      </c>
      <c r="C680" t="s">
        <v>11191</v>
      </c>
      <c r="D680" t="s">
        <v>11181</v>
      </c>
      <c r="E680" t="s">
        <v>11181</v>
      </c>
      <c r="F680" t="s">
        <v>61</v>
      </c>
      <c r="G680" t="s">
        <v>1915</v>
      </c>
    </row>
    <row r="681" spans="1:7" x14ac:dyDescent="0.25">
      <c r="A681">
        <v>96160618</v>
      </c>
      <c r="B681" t="s">
        <v>11903</v>
      </c>
      <c r="C681" t="s">
        <v>11189</v>
      </c>
      <c r="D681" t="s">
        <v>11178</v>
      </c>
      <c r="E681" t="s">
        <v>11178</v>
      </c>
      <c r="F681" t="s">
        <v>61</v>
      </c>
      <c r="G681" t="s">
        <v>1915</v>
      </c>
    </row>
    <row r="682" spans="1:7" x14ac:dyDescent="0.25">
      <c r="A682">
        <v>96160618</v>
      </c>
      <c r="B682" t="s">
        <v>11904</v>
      </c>
      <c r="C682" t="s">
        <v>11191</v>
      </c>
      <c r="D682" t="s">
        <v>11181</v>
      </c>
      <c r="E682" t="s">
        <v>11181</v>
      </c>
      <c r="F682" t="s">
        <v>61</v>
      </c>
      <c r="G682" t="s">
        <v>1915</v>
      </c>
    </row>
    <row r="683" spans="1:7" x14ac:dyDescent="0.25">
      <c r="A683">
        <v>96160620</v>
      </c>
      <c r="B683" t="s">
        <v>11905</v>
      </c>
      <c r="C683" t="s">
        <v>11189</v>
      </c>
      <c r="D683" t="s">
        <v>11178</v>
      </c>
      <c r="E683" t="s">
        <v>11178</v>
      </c>
      <c r="F683" t="s">
        <v>61</v>
      </c>
      <c r="G683" t="s">
        <v>1915</v>
      </c>
    </row>
    <row r="684" spans="1:7" x14ac:dyDescent="0.25">
      <c r="A684">
        <v>96160620</v>
      </c>
      <c r="B684" t="s">
        <v>11906</v>
      </c>
      <c r="C684" t="s">
        <v>11191</v>
      </c>
      <c r="D684" t="s">
        <v>11181</v>
      </c>
      <c r="E684" t="s">
        <v>11181</v>
      </c>
      <c r="F684" t="s">
        <v>61</v>
      </c>
      <c r="G684" t="s">
        <v>1915</v>
      </c>
    </row>
    <row r="685" spans="1:7" x14ac:dyDescent="0.25">
      <c r="A685">
        <v>96160606</v>
      </c>
      <c r="B685" t="s">
        <v>11907</v>
      </c>
      <c r="C685" t="s">
        <v>11189</v>
      </c>
      <c r="D685" t="s">
        <v>11178</v>
      </c>
      <c r="E685" t="s">
        <v>11178</v>
      </c>
      <c r="F685" t="s">
        <v>61</v>
      </c>
      <c r="G685" t="s">
        <v>1915</v>
      </c>
    </row>
    <row r="686" spans="1:7" x14ac:dyDescent="0.25">
      <c r="A686">
        <v>96160606</v>
      </c>
      <c r="B686" t="s">
        <v>11908</v>
      </c>
      <c r="C686" t="s">
        <v>11191</v>
      </c>
      <c r="D686" t="s">
        <v>11181</v>
      </c>
      <c r="E686" t="s">
        <v>11181</v>
      </c>
      <c r="F686" t="s">
        <v>61</v>
      </c>
      <c r="G686" t="s">
        <v>1915</v>
      </c>
    </row>
    <row r="687" spans="1:7" x14ac:dyDescent="0.25">
      <c r="A687">
        <v>96154128</v>
      </c>
      <c r="B687" t="s">
        <v>11909</v>
      </c>
      <c r="C687" t="s">
        <v>11910</v>
      </c>
      <c r="D687" t="s">
        <v>174</v>
      </c>
      <c r="E687" t="s">
        <v>174</v>
      </c>
      <c r="F687" t="s">
        <v>61</v>
      </c>
      <c r="G687" t="s">
        <v>1915</v>
      </c>
    </row>
    <row r="688" spans="1:7" x14ac:dyDescent="0.25">
      <c r="A688">
        <v>96154126</v>
      </c>
      <c r="B688" t="s">
        <v>11911</v>
      </c>
      <c r="C688" t="s">
        <v>11910</v>
      </c>
      <c r="D688" t="s">
        <v>174</v>
      </c>
      <c r="E688" t="s">
        <v>174</v>
      </c>
      <c r="F688" t="s">
        <v>61</v>
      </c>
      <c r="G688" t="s">
        <v>1915</v>
      </c>
    </row>
    <row r="689" spans="1:7" x14ac:dyDescent="0.25">
      <c r="A689">
        <v>96154124</v>
      </c>
      <c r="B689" t="s">
        <v>11912</v>
      </c>
      <c r="C689" t="s">
        <v>11133</v>
      </c>
      <c r="D689" t="s">
        <v>7943</v>
      </c>
      <c r="E689" t="s">
        <v>7943</v>
      </c>
      <c r="F689" t="s">
        <v>61</v>
      </c>
      <c r="G689" t="s">
        <v>1915</v>
      </c>
    </row>
    <row r="690" spans="1:7" x14ac:dyDescent="0.25">
      <c r="A690">
        <v>96154122</v>
      </c>
      <c r="B690" t="s">
        <v>11913</v>
      </c>
      <c r="C690" t="s">
        <v>11910</v>
      </c>
      <c r="D690" t="s">
        <v>174</v>
      </c>
      <c r="E690" t="s">
        <v>174</v>
      </c>
      <c r="F690" t="s">
        <v>61</v>
      </c>
      <c r="G690" t="s">
        <v>1915</v>
      </c>
    </row>
    <row r="691" spans="1:7" x14ac:dyDescent="0.25">
      <c r="A691">
        <v>96154120</v>
      </c>
      <c r="B691" t="s">
        <v>11914</v>
      </c>
      <c r="C691" t="s">
        <v>11133</v>
      </c>
      <c r="D691" t="s">
        <v>7943</v>
      </c>
      <c r="E691" t="s">
        <v>7943</v>
      </c>
      <c r="F691" t="s">
        <v>61</v>
      </c>
      <c r="G691" t="s">
        <v>1915</v>
      </c>
    </row>
    <row r="692" spans="1:7" x14ac:dyDescent="0.25">
      <c r="A692">
        <v>96154116</v>
      </c>
      <c r="B692" t="s">
        <v>11915</v>
      </c>
      <c r="C692" t="s">
        <v>11916</v>
      </c>
      <c r="D692" t="s">
        <v>3401</v>
      </c>
      <c r="E692" t="s">
        <v>3401</v>
      </c>
      <c r="F692" t="s">
        <v>61</v>
      </c>
      <c r="G692" t="s">
        <v>3164</v>
      </c>
    </row>
    <row r="693" spans="1:7" x14ac:dyDescent="0.25">
      <c r="A693">
        <v>96154116</v>
      </c>
      <c r="B693" t="s">
        <v>11917</v>
      </c>
      <c r="C693" t="s">
        <v>11918</v>
      </c>
      <c r="D693" t="s">
        <v>11919</v>
      </c>
      <c r="E693" t="s">
        <v>11919</v>
      </c>
      <c r="F693" t="s">
        <v>61</v>
      </c>
      <c r="G693" t="s">
        <v>3164</v>
      </c>
    </row>
    <row r="694" spans="1:7" x14ac:dyDescent="0.25">
      <c r="A694">
        <v>96154118</v>
      </c>
      <c r="B694" t="s">
        <v>11920</v>
      </c>
      <c r="C694" t="s">
        <v>11916</v>
      </c>
      <c r="D694" t="s">
        <v>3401</v>
      </c>
      <c r="E694" t="s">
        <v>3401</v>
      </c>
      <c r="F694" t="s">
        <v>61</v>
      </c>
      <c r="G694" t="s">
        <v>3164</v>
      </c>
    </row>
    <row r="695" spans="1:7" x14ac:dyDescent="0.25">
      <c r="A695">
        <v>96154118</v>
      </c>
      <c r="B695" t="s">
        <v>11921</v>
      </c>
      <c r="C695" t="s">
        <v>11918</v>
      </c>
      <c r="D695" t="s">
        <v>11919</v>
      </c>
      <c r="E695" t="s">
        <v>11919</v>
      </c>
      <c r="F695" t="s">
        <v>61</v>
      </c>
      <c r="G695" t="s">
        <v>3164</v>
      </c>
    </row>
    <row r="696" spans="1:7" x14ac:dyDescent="0.25">
      <c r="A696">
        <v>96154108</v>
      </c>
      <c r="B696" t="s">
        <v>11922</v>
      </c>
      <c r="C696" t="s">
        <v>11133</v>
      </c>
      <c r="D696" t="s">
        <v>7943</v>
      </c>
      <c r="E696" t="s">
        <v>7943</v>
      </c>
      <c r="F696" t="s">
        <v>61</v>
      </c>
      <c r="G696" t="s">
        <v>1915</v>
      </c>
    </row>
    <row r="697" spans="1:7" x14ac:dyDescent="0.25">
      <c r="A697">
        <v>96154114</v>
      </c>
      <c r="B697" t="s">
        <v>11923</v>
      </c>
      <c r="C697" t="s">
        <v>11133</v>
      </c>
      <c r="D697" t="s">
        <v>7943</v>
      </c>
      <c r="E697" t="s">
        <v>7943</v>
      </c>
      <c r="F697" t="s">
        <v>61</v>
      </c>
      <c r="G697" t="s">
        <v>1915</v>
      </c>
    </row>
    <row r="698" spans="1:7" x14ac:dyDescent="0.25">
      <c r="A698">
        <v>96154112</v>
      </c>
      <c r="B698" t="s">
        <v>11924</v>
      </c>
      <c r="C698" t="s">
        <v>11916</v>
      </c>
      <c r="D698" t="s">
        <v>3401</v>
      </c>
      <c r="E698" t="s">
        <v>3401</v>
      </c>
      <c r="F698" t="s">
        <v>61</v>
      </c>
      <c r="G698" t="s">
        <v>3164</v>
      </c>
    </row>
    <row r="699" spans="1:7" x14ac:dyDescent="0.25">
      <c r="A699">
        <v>96154112</v>
      </c>
      <c r="B699" t="s">
        <v>11925</v>
      </c>
      <c r="C699" t="s">
        <v>11918</v>
      </c>
      <c r="D699" t="s">
        <v>11919</v>
      </c>
      <c r="E699" t="s">
        <v>11919</v>
      </c>
      <c r="F699" t="s">
        <v>61</v>
      </c>
      <c r="G699" t="s">
        <v>3164</v>
      </c>
    </row>
    <row r="700" spans="1:7" x14ac:dyDescent="0.25">
      <c r="A700">
        <v>96154110</v>
      </c>
      <c r="B700" t="s">
        <v>11926</v>
      </c>
      <c r="C700" t="s">
        <v>11133</v>
      </c>
      <c r="D700" t="s">
        <v>7943</v>
      </c>
      <c r="E700" t="s">
        <v>7943</v>
      </c>
      <c r="F700" t="s">
        <v>61</v>
      </c>
      <c r="G700" t="s">
        <v>1915</v>
      </c>
    </row>
    <row r="701" spans="1:7" x14ac:dyDescent="0.25">
      <c r="A701">
        <v>96154106</v>
      </c>
      <c r="B701" t="s">
        <v>11927</v>
      </c>
      <c r="C701" t="s">
        <v>11916</v>
      </c>
      <c r="D701" t="s">
        <v>3401</v>
      </c>
      <c r="E701" t="s">
        <v>3401</v>
      </c>
      <c r="F701" t="s">
        <v>61</v>
      </c>
      <c r="G701" t="s">
        <v>3164</v>
      </c>
    </row>
    <row r="702" spans="1:7" x14ac:dyDescent="0.25">
      <c r="A702">
        <v>96154106</v>
      </c>
      <c r="B702" t="s">
        <v>11928</v>
      </c>
      <c r="C702" t="s">
        <v>11918</v>
      </c>
      <c r="D702" t="s">
        <v>11919</v>
      </c>
      <c r="E702" t="s">
        <v>11919</v>
      </c>
      <c r="F702" t="s">
        <v>61</v>
      </c>
      <c r="G702" t="s">
        <v>3164</v>
      </c>
    </row>
    <row r="703" spans="1:7" x14ac:dyDescent="0.25">
      <c r="A703">
        <v>96154098</v>
      </c>
      <c r="B703" t="s">
        <v>11929</v>
      </c>
      <c r="C703" t="s">
        <v>11133</v>
      </c>
      <c r="D703" t="s">
        <v>7943</v>
      </c>
      <c r="E703" t="s">
        <v>7943</v>
      </c>
      <c r="F703" t="s">
        <v>61</v>
      </c>
      <c r="G703" t="s">
        <v>1915</v>
      </c>
    </row>
    <row r="704" spans="1:7" x14ac:dyDescent="0.25">
      <c r="A704">
        <v>96154102</v>
      </c>
      <c r="B704" t="s">
        <v>11930</v>
      </c>
      <c r="C704" t="s">
        <v>11133</v>
      </c>
      <c r="D704" t="s">
        <v>7943</v>
      </c>
      <c r="E704" t="s">
        <v>7943</v>
      </c>
      <c r="F704" t="s">
        <v>61</v>
      </c>
      <c r="G704" t="s">
        <v>1915</v>
      </c>
    </row>
    <row r="705" spans="1:7" x14ac:dyDescent="0.25">
      <c r="A705">
        <v>96154104</v>
      </c>
      <c r="B705" t="s">
        <v>11931</v>
      </c>
      <c r="C705" t="s">
        <v>11133</v>
      </c>
      <c r="D705" t="s">
        <v>7943</v>
      </c>
      <c r="E705" t="s">
        <v>7943</v>
      </c>
      <c r="F705" t="s">
        <v>61</v>
      </c>
      <c r="G705" t="s">
        <v>1915</v>
      </c>
    </row>
    <row r="706" spans="1:7" x14ac:dyDescent="0.25">
      <c r="A706">
        <v>96154100</v>
      </c>
      <c r="B706" t="s">
        <v>11932</v>
      </c>
      <c r="C706" t="s">
        <v>11133</v>
      </c>
      <c r="D706" t="s">
        <v>7943</v>
      </c>
      <c r="E706" t="s">
        <v>7943</v>
      </c>
      <c r="F706" t="s">
        <v>61</v>
      </c>
      <c r="G706" t="s">
        <v>1915</v>
      </c>
    </row>
    <row r="707" spans="1:7" x14ac:dyDescent="0.25">
      <c r="A707">
        <v>96154132</v>
      </c>
      <c r="B707" t="s">
        <v>11933</v>
      </c>
      <c r="C707" t="s">
        <v>11133</v>
      </c>
      <c r="D707" t="s">
        <v>7943</v>
      </c>
      <c r="E707" t="s">
        <v>7943</v>
      </c>
      <c r="F707" t="s">
        <v>61</v>
      </c>
      <c r="G707" t="s">
        <v>1915</v>
      </c>
    </row>
    <row r="708" spans="1:7" x14ac:dyDescent="0.25">
      <c r="A708">
        <v>96154130</v>
      </c>
      <c r="B708" t="s">
        <v>11934</v>
      </c>
      <c r="C708" t="s">
        <v>11133</v>
      </c>
      <c r="D708" t="s">
        <v>7943</v>
      </c>
      <c r="E708" t="s">
        <v>7943</v>
      </c>
      <c r="F708" t="s">
        <v>61</v>
      </c>
      <c r="G708" t="s">
        <v>1915</v>
      </c>
    </row>
    <row r="709" spans="1:7" x14ac:dyDescent="0.25">
      <c r="A709">
        <v>96143142</v>
      </c>
      <c r="B709" t="s">
        <v>11935</v>
      </c>
      <c r="C709" t="s">
        <v>11152</v>
      </c>
      <c r="D709" t="s">
        <v>7943</v>
      </c>
      <c r="E709" t="s">
        <v>7943</v>
      </c>
      <c r="F709" t="s">
        <v>61</v>
      </c>
      <c r="G709" t="s">
        <v>11936</v>
      </c>
    </row>
    <row r="710" spans="1:7" x14ac:dyDescent="0.25">
      <c r="A710">
        <v>96143132</v>
      </c>
      <c r="B710" t="s">
        <v>11937</v>
      </c>
      <c r="C710" t="s">
        <v>11152</v>
      </c>
      <c r="D710" t="s">
        <v>11938</v>
      </c>
      <c r="E710" t="s">
        <v>11938</v>
      </c>
      <c r="F710" t="s">
        <v>61</v>
      </c>
      <c r="G710" t="s">
        <v>11936</v>
      </c>
    </row>
    <row r="711" spans="1:7" x14ac:dyDescent="0.25">
      <c r="A711">
        <v>96143130</v>
      </c>
      <c r="B711" t="s">
        <v>11939</v>
      </c>
      <c r="C711" t="s">
        <v>11152</v>
      </c>
      <c r="D711" t="s">
        <v>11940</v>
      </c>
      <c r="E711" t="s">
        <v>11940</v>
      </c>
      <c r="F711" t="s">
        <v>61</v>
      </c>
      <c r="G711" t="s">
        <v>11936</v>
      </c>
    </row>
    <row r="712" spans="1:7" x14ac:dyDescent="0.25">
      <c r="A712">
        <v>96143128</v>
      </c>
      <c r="B712" t="s">
        <v>11941</v>
      </c>
      <c r="C712" t="s">
        <v>11152</v>
      </c>
      <c r="D712" t="s">
        <v>11942</v>
      </c>
      <c r="E712" t="s">
        <v>11942</v>
      </c>
      <c r="F712" t="s">
        <v>61</v>
      </c>
      <c r="G712" t="s">
        <v>11936</v>
      </c>
    </row>
    <row r="713" spans="1:7" x14ac:dyDescent="0.25">
      <c r="A713">
        <v>96143126</v>
      </c>
      <c r="B713" t="s">
        <v>11943</v>
      </c>
      <c r="C713" t="s">
        <v>11152</v>
      </c>
      <c r="D713" t="s">
        <v>11944</v>
      </c>
      <c r="E713" t="s">
        <v>11944</v>
      </c>
      <c r="F713" t="s">
        <v>61</v>
      </c>
      <c r="G713" t="s">
        <v>11936</v>
      </c>
    </row>
    <row r="714" spans="1:7" x14ac:dyDescent="0.25">
      <c r="A714">
        <v>96143124</v>
      </c>
      <c r="B714" t="s">
        <v>11945</v>
      </c>
      <c r="C714" t="s">
        <v>11152</v>
      </c>
      <c r="D714" t="s">
        <v>7949</v>
      </c>
      <c r="E714" t="s">
        <v>7949</v>
      </c>
      <c r="F714" t="s">
        <v>61</v>
      </c>
      <c r="G714" t="s">
        <v>11936</v>
      </c>
    </row>
    <row r="715" spans="1:7" x14ac:dyDescent="0.25">
      <c r="A715">
        <v>96143110</v>
      </c>
      <c r="B715" t="s">
        <v>11946</v>
      </c>
      <c r="C715" t="s">
        <v>11152</v>
      </c>
      <c r="D715" t="s">
        <v>7943</v>
      </c>
      <c r="E715" t="s">
        <v>7943</v>
      </c>
      <c r="F715" t="s">
        <v>61</v>
      </c>
      <c r="G715" t="s">
        <v>11936</v>
      </c>
    </row>
    <row r="716" spans="1:7" x14ac:dyDescent="0.25">
      <c r="A716">
        <v>96143122</v>
      </c>
      <c r="B716" t="s">
        <v>11947</v>
      </c>
      <c r="C716" t="s">
        <v>11152</v>
      </c>
      <c r="D716" t="s">
        <v>11948</v>
      </c>
      <c r="E716" t="s">
        <v>11948</v>
      </c>
      <c r="F716" t="s">
        <v>61</v>
      </c>
      <c r="G716" t="s">
        <v>11936</v>
      </c>
    </row>
    <row r="717" spans="1:7" x14ac:dyDescent="0.25">
      <c r="A717">
        <v>96143120</v>
      </c>
      <c r="B717" t="s">
        <v>11949</v>
      </c>
      <c r="C717" t="s">
        <v>11152</v>
      </c>
      <c r="D717" t="s">
        <v>11950</v>
      </c>
      <c r="E717" t="s">
        <v>11950</v>
      </c>
      <c r="F717" t="s">
        <v>61</v>
      </c>
      <c r="G717" t="s">
        <v>11936</v>
      </c>
    </row>
    <row r="718" spans="1:7" x14ac:dyDescent="0.25">
      <c r="A718">
        <v>96143118</v>
      </c>
      <c r="B718" t="s">
        <v>11951</v>
      </c>
      <c r="C718" t="s">
        <v>11152</v>
      </c>
      <c r="D718" t="s">
        <v>11952</v>
      </c>
      <c r="E718" t="s">
        <v>11952</v>
      </c>
      <c r="F718" t="s">
        <v>61</v>
      </c>
      <c r="G718" t="s">
        <v>11936</v>
      </c>
    </row>
    <row r="719" spans="1:7" x14ac:dyDescent="0.25">
      <c r="A719">
        <v>96143116</v>
      </c>
      <c r="B719" t="s">
        <v>11953</v>
      </c>
      <c r="C719" t="s">
        <v>11152</v>
      </c>
      <c r="D719" t="s">
        <v>7943</v>
      </c>
      <c r="E719" t="s">
        <v>7943</v>
      </c>
      <c r="F719" t="s">
        <v>61</v>
      </c>
      <c r="G719" t="s">
        <v>11936</v>
      </c>
    </row>
    <row r="720" spans="1:7" x14ac:dyDescent="0.25">
      <c r="A720">
        <v>96143114</v>
      </c>
      <c r="B720" t="s">
        <v>11954</v>
      </c>
      <c r="C720" t="s">
        <v>11152</v>
      </c>
      <c r="D720" t="s">
        <v>11955</v>
      </c>
      <c r="E720" t="s">
        <v>11955</v>
      </c>
      <c r="F720" t="s">
        <v>61</v>
      </c>
      <c r="G720" t="s">
        <v>11936</v>
      </c>
    </row>
    <row r="721" spans="1:7" x14ac:dyDescent="0.25">
      <c r="A721">
        <v>96143112</v>
      </c>
      <c r="B721" t="s">
        <v>11956</v>
      </c>
      <c r="C721" t="s">
        <v>11152</v>
      </c>
      <c r="D721" t="s">
        <v>11957</v>
      </c>
      <c r="E721" t="s">
        <v>11957</v>
      </c>
      <c r="F721" t="s">
        <v>61</v>
      </c>
      <c r="G721" t="s">
        <v>11936</v>
      </c>
    </row>
    <row r="722" spans="1:7" x14ac:dyDescent="0.25">
      <c r="A722">
        <v>96143144</v>
      </c>
      <c r="B722" t="s">
        <v>11958</v>
      </c>
      <c r="C722" t="s">
        <v>11152</v>
      </c>
      <c r="D722" t="s">
        <v>7943</v>
      </c>
      <c r="E722" t="s">
        <v>7943</v>
      </c>
      <c r="F722" t="s">
        <v>61</v>
      </c>
      <c r="G722" t="s">
        <v>11936</v>
      </c>
    </row>
    <row r="723" spans="1:7" x14ac:dyDescent="0.25">
      <c r="A723">
        <v>96143164</v>
      </c>
      <c r="B723" t="s">
        <v>11959</v>
      </c>
      <c r="C723" t="s">
        <v>11960</v>
      </c>
      <c r="D723" t="s">
        <v>11961</v>
      </c>
      <c r="E723" t="s">
        <v>11961</v>
      </c>
      <c r="F723" t="s">
        <v>61</v>
      </c>
      <c r="G723" t="s">
        <v>1915</v>
      </c>
    </row>
    <row r="724" spans="1:7" x14ac:dyDescent="0.25">
      <c r="A724">
        <v>96143162</v>
      </c>
      <c r="B724" t="s">
        <v>11962</v>
      </c>
      <c r="C724" t="s">
        <v>11960</v>
      </c>
      <c r="D724" t="s">
        <v>11961</v>
      </c>
      <c r="E724" t="s">
        <v>11961</v>
      </c>
      <c r="F724" t="s">
        <v>61</v>
      </c>
      <c r="G724" t="s">
        <v>1915</v>
      </c>
    </row>
    <row r="725" spans="1:7" x14ac:dyDescent="0.25">
      <c r="A725">
        <v>96143160</v>
      </c>
      <c r="B725" t="s">
        <v>11963</v>
      </c>
      <c r="C725" t="s">
        <v>11960</v>
      </c>
      <c r="D725" t="s">
        <v>11961</v>
      </c>
      <c r="E725" t="s">
        <v>11961</v>
      </c>
      <c r="F725" t="s">
        <v>61</v>
      </c>
      <c r="G725" t="s">
        <v>1915</v>
      </c>
    </row>
    <row r="726" spans="1:7" x14ac:dyDescent="0.25">
      <c r="A726">
        <v>96143140</v>
      </c>
      <c r="B726" t="s">
        <v>11964</v>
      </c>
      <c r="C726" t="s">
        <v>11152</v>
      </c>
      <c r="D726" t="s">
        <v>11965</v>
      </c>
      <c r="E726" t="s">
        <v>11965</v>
      </c>
      <c r="F726" t="s">
        <v>61</v>
      </c>
      <c r="G726" t="s">
        <v>11936</v>
      </c>
    </row>
    <row r="727" spans="1:7" x14ac:dyDescent="0.25">
      <c r="A727">
        <v>96143138</v>
      </c>
      <c r="B727" t="s">
        <v>11966</v>
      </c>
      <c r="C727" t="s">
        <v>11152</v>
      </c>
      <c r="D727" t="s">
        <v>7943</v>
      </c>
      <c r="E727" t="s">
        <v>7943</v>
      </c>
      <c r="F727" t="s">
        <v>61</v>
      </c>
      <c r="G727" t="s">
        <v>11936</v>
      </c>
    </row>
    <row r="728" spans="1:7" x14ac:dyDescent="0.25">
      <c r="A728">
        <v>96143136</v>
      </c>
      <c r="B728" t="s">
        <v>11967</v>
      </c>
      <c r="C728" t="s">
        <v>11152</v>
      </c>
      <c r="D728" t="s">
        <v>11968</v>
      </c>
      <c r="E728" t="s">
        <v>11968</v>
      </c>
      <c r="F728" t="s">
        <v>61</v>
      </c>
      <c r="G728" t="s">
        <v>11936</v>
      </c>
    </row>
    <row r="729" spans="1:7" x14ac:dyDescent="0.25">
      <c r="A729">
        <v>96143134</v>
      </c>
      <c r="B729" t="s">
        <v>11969</v>
      </c>
      <c r="C729" t="s">
        <v>11152</v>
      </c>
      <c r="D729" t="s">
        <v>11970</v>
      </c>
      <c r="E729" t="s">
        <v>11970</v>
      </c>
      <c r="F729" t="s">
        <v>61</v>
      </c>
      <c r="G729" t="s">
        <v>11936</v>
      </c>
    </row>
    <row r="730" spans="1:7" x14ac:dyDescent="0.25">
      <c r="A730">
        <v>96159254</v>
      </c>
      <c r="B730" t="s">
        <v>11971</v>
      </c>
      <c r="C730" t="s">
        <v>11972</v>
      </c>
      <c r="D730" t="s">
        <v>11973</v>
      </c>
      <c r="E730" t="s">
        <v>11973</v>
      </c>
      <c r="F730" t="s">
        <v>61</v>
      </c>
      <c r="G730" t="s">
        <v>1915</v>
      </c>
    </row>
    <row r="731" spans="1:7" x14ac:dyDescent="0.25">
      <c r="A731">
        <v>96159254</v>
      </c>
      <c r="B731" t="s">
        <v>11974</v>
      </c>
      <c r="C731" t="s">
        <v>11189</v>
      </c>
      <c r="D731" t="s">
        <v>11441</v>
      </c>
      <c r="E731" t="s">
        <v>11441</v>
      </c>
      <c r="F731" t="s">
        <v>61</v>
      </c>
      <c r="G731" t="s">
        <v>1915</v>
      </c>
    </row>
    <row r="732" spans="1:7" x14ac:dyDescent="0.25">
      <c r="A732">
        <v>96159254</v>
      </c>
      <c r="B732" t="s">
        <v>11975</v>
      </c>
      <c r="C732" t="s">
        <v>11191</v>
      </c>
      <c r="D732" t="s">
        <v>11443</v>
      </c>
      <c r="E732" t="s">
        <v>11443</v>
      </c>
      <c r="F732" t="s">
        <v>61</v>
      </c>
      <c r="G732" t="s">
        <v>1915</v>
      </c>
    </row>
    <row r="733" spans="1:7" x14ac:dyDescent="0.25">
      <c r="A733">
        <v>96159252</v>
      </c>
      <c r="B733" t="s">
        <v>11976</v>
      </c>
      <c r="C733" t="s">
        <v>11189</v>
      </c>
      <c r="D733" t="s">
        <v>11178</v>
      </c>
      <c r="E733" t="s">
        <v>11178</v>
      </c>
      <c r="F733" t="s">
        <v>61</v>
      </c>
      <c r="G733" t="s">
        <v>1915</v>
      </c>
    </row>
    <row r="734" spans="1:7" x14ac:dyDescent="0.25">
      <c r="A734">
        <v>96159252</v>
      </c>
      <c r="B734" t="s">
        <v>11977</v>
      </c>
      <c r="C734" t="s">
        <v>11191</v>
      </c>
      <c r="D734" t="s">
        <v>11181</v>
      </c>
      <c r="E734" t="s">
        <v>11181</v>
      </c>
      <c r="F734" t="s">
        <v>61</v>
      </c>
      <c r="G734" t="s">
        <v>1915</v>
      </c>
    </row>
    <row r="735" spans="1:7" x14ac:dyDescent="0.25">
      <c r="A735">
        <v>96159286</v>
      </c>
      <c r="B735" t="s">
        <v>11978</v>
      </c>
      <c r="C735" t="s">
        <v>11189</v>
      </c>
      <c r="D735" t="s">
        <v>11178</v>
      </c>
      <c r="E735" t="s">
        <v>11178</v>
      </c>
      <c r="F735" t="s">
        <v>61</v>
      </c>
      <c r="G735" t="s">
        <v>1915</v>
      </c>
    </row>
    <row r="736" spans="1:7" x14ac:dyDescent="0.25">
      <c r="A736">
        <v>96159286</v>
      </c>
      <c r="B736" t="s">
        <v>11979</v>
      </c>
      <c r="C736" t="s">
        <v>11191</v>
      </c>
      <c r="D736" t="s">
        <v>11181</v>
      </c>
      <c r="E736" t="s">
        <v>11181</v>
      </c>
      <c r="F736" t="s">
        <v>61</v>
      </c>
      <c r="G736" t="s">
        <v>1915</v>
      </c>
    </row>
    <row r="737" spans="1:7" x14ac:dyDescent="0.25">
      <c r="A737">
        <v>96159284</v>
      </c>
      <c r="B737" t="s">
        <v>11980</v>
      </c>
      <c r="C737" t="s">
        <v>11647</v>
      </c>
      <c r="D737" t="s">
        <v>174</v>
      </c>
      <c r="E737" t="s">
        <v>174</v>
      </c>
      <c r="F737" t="s">
        <v>61</v>
      </c>
      <c r="G737" t="s">
        <v>1915</v>
      </c>
    </row>
    <row r="738" spans="1:7" x14ac:dyDescent="0.25">
      <c r="A738">
        <v>96159282</v>
      </c>
      <c r="B738" t="s">
        <v>11981</v>
      </c>
      <c r="C738" t="s">
        <v>11972</v>
      </c>
      <c r="D738" t="s">
        <v>11982</v>
      </c>
      <c r="E738" t="s">
        <v>11982</v>
      </c>
      <c r="F738" t="s">
        <v>61</v>
      </c>
      <c r="G738" t="s">
        <v>1915</v>
      </c>
    </row>
    <row r="739" spans="1:7" x14ac:dyDescent="0.25">
      <c r="A739">
        <v>96159282</v>
      </c>
      <c r="B739" t="s">
        <v>11983</v>
      </c>
      <c r="C739" t="s">
        <v>11189</v>
      </c>
      <c r="D739" t="s">
        <v>11441</v>
      </c>
      <c r="E739" t="s">
        <v>11441</v>
      </c>
      <c r="F739" t="s">
        <v>61</v>
      </c>
      <c r="G739" t="s">
        <v>1915</v>
      </c>
    </row>
    <row r="740" spans="1:7" x14ac:dyDescent="0.25">
      <c r="A740">
        <v>96159282</v>
      </c>
      <c r="B740" t="s">
        <v>11984</v>
      </c>
      <c r="C740" t="s">
        <v>11191</v>
      </c>
      <c r="D740" t="s">
        <v>11985</v>
      </c>
      <c r="E740" t="s">
        <v>11985</v>
      </c>
      <c r="F740" t="s">
        <v>61</v>
      </c>
      <c r="G740" t="s">
        <v>1915</v>
      </c>
    </row>
    <row r="741" spans="1:7" x14ac:dyDescent="0.25">
      <c r="A741">
        <v>96159280</v>
      </c>
      <c r="B741" t="s">
        <v>11986</v>
      </c>
      <c r="C741" t="s">
        <v>11647</v>
      </c>
      <c r="D741" t="s">
        <v>174</v>
      </c>
      <c r="E741" t="s">
        <v>174</v>
      </c>
      <c r="F741" t="s">
        <v>61</v>
      </c>
      <c r="G741" t="s">
        <v>1915</v>
      </c>
    </row>
    <row r="742" spans="1:7" x14ac:dyDescent="0.25">
      <c r="A742">
        <v>96159278</v>
      </c>
      <c r="B742" t="s">
        <v>11987</v>
      </c>
      <c r="C742" t="s">
        <v>11189</v>
      </c>
      <c r="D742" t="s">
        <v>11178</v>
      </c>
      <c r="E742" t="s">
        <v>11178</v>
      </c>
      <c r="F742" t="s">
        <v>61</v>
      </c>
      <c r="G742" t="s">
        <v>1915</v>
      </c>
    </row>
    <row r="743" spans="1:7" x14ac:dyDescent="0.25">
      <c r="A743">
        <v>96159278</v>
      </c>
      <c r="B743" t="s">
        <v>11988</v>
      </c>
      <c r="C743" t="s">
        <v>11191</v>
      </c>
      <c r="D743" t="s">
        <v>11181</v>
      </c>
      <c r="E743" t="s">
        <v>11181</v>
      </c>
      <c r="F743" t="s">
        <v>61</v>
      </c>
      <c r="G743" t="s">
        <v>1915</v>
      </c>
    </row>
    <row r="744" spans="1:7" x14ac:dyDescent="0.25">
      <c r="A744">
        <v>96159276</v>
      </c>
      <c r="B744" t="s">
        <v>11989</v>
      </c>
      <c r="C744" t="s">
        <v>11189</v>
      </c>
      <c r="D744" t="s">
        <v>11178</v>
      </c>
      <c r="E744" t="s">
        <v>11178</v>
      </c>
      <c r="F744" t="s">
        <v>61</v>
      </c>
      <c r="G744" t="s">
        <v>1915</v>
      </c>
    </row>
    <row r="745" spans="1:7" x14ac:dyDescent="0.25">
      <c r="A745">
        <v>96159276</v>
      </c>
      <c r="B745" t="s">
        <v>11990</v>
      </c>
      <c r="C745" t="s">
        <v>11191</v>
      </c>
      <c r="D745" t="s">
        <v>11181</v>
      </c>
      <c r="E745" t="s">
        <v>11181</v>
      </c>
      <c r="F745" t="s">
        <v>61</v>
      </c>
      <c r="G745" t="s">
        <v>1915</v>
      </c>
    </row>
    <row r="746" spans="1:7" x14ac:dyDescent="0.25">
      <c r="A746">
        <v>96159274</v>
      </c>
      <c r="B746" t="s">
        <v>11991</v>
      </c>
      <c r="C746" t="s">
        <v>11189</v>
      </c>
      <c r="D746" t="s">
        <v>11178</v>
      </c>
      <c r="E746" t="s">
        <v>11178</v>
      </c>
      <c r="F746" t="s">
        <v>61</v>
      </c>
      <c r="G746" t="s">
        <v>1915</v>
      </c>
    </row>
    <row r="747" spans="1:7" x14ac:dyDescent="0.25">
      <c r="A747">
        <v>96159274</v>
      </c>
      <c r="B747" t="s">
        <v>11992</v>
      </c>
      <c r="C747" t="s">
        <v>11191</v>
      </c>
      <c r="D747" t="s">
        <v>11181</v>
      </c>
      <c r="E747" t="s">
        <v>11181</v>
      </c>
      <c r="F747" t="s">
        <v>61</v>
      </c>
      <c r="G747" t="s">
        <v>1915</v>
      </c>
    </row>
    <row r="748" spans="1:7" x14ac:dyDescent="0.25">
      <c r="A748">
        <v>96159272</v>
      </c>
      <c r="B748" t="s">
        <v>11993</v>
      </c>
      <c r="C748" t="s">
        <v>11647</v>
      </c>
      <c r="D748" t="s">
        <v>174</v>
      </c>
      <c r="E748" t="s">
        <v>174</v>
      </c>
      <c r="F748" t="s">
        <v>61</v>
      </c>
      <c r="G748" t="s">
        <v>1915</v>
      </c>
    </row>
    <row r="749" spans="1:7" x14ac:dyDescent="0.25">
      <c r="A749">
        <v>96159264</v>
      </c>
      <c r="B749" t="s">
        <v>11994</v>
      </c>
      <c r="C749" t="s">
        <v>11972</v>
      </c>
      <c r="D749" t="s">
        <v>11995</v>
      </c>
      <c r="E749" t="s">
        <v>11996</v>
      </c>
      <c r="F749" t="s">
        <v>61</v>
      </c>
      <c r="G749" t="s">
        <v>1915</v>
      </c>
    </row>
    <row r="750" spans="1:7" x14ac:dyDescent="0.25">
      <c r="A750">
        <v>96159264</v>
      </c>
      <c r="B750" t="s">
        <v>11997</v>
      </c>
      <c r="C750" t="s">
        <v>11189</v>
      </c>
      <c r="D750" t="s">
        <v>11441</v>
      </c>
      <c r="E750" t="s">
        <v>11441</v>
      </c>
      <c r="F750" t="s">
        <v>61</v>
      </c>
      <c r="G750" t="s">
        <v>1915</v>
      </c>
    </row>
    <row r="751" spans="1:7" x14ac:dyDescent="0.25">
      <c r="A751">
        <v>96159264</v>
      </c>
      <c r="B751" t="s">
        <v>11998</v>
      </c>
      <c r="C751" t="s">
        <v>11191</v>
      </c>
      <c r="D751" t="s">
        <v>11443</v>
      </c>
      <c r="E751" t="s">
        <v>11443</v>
      </c>
      <c r="F751" t="s">
        <v>61</v>
      </c>
      <c r="G751" t="s">
        <v>1915</v>
      </c>
    </row>
    <row r="752" spans="1:7" x14ac:dyDescent="0.25">
      <c r="A752">
        <v>96159270</v>
      </c>
      <c r="B752" t="s">
        <v>11999</v>
      </c>
      <c r="C752" t="s">
        <v>11972</v>
      </c>
      <c r="D752" t="s">
        <v>12000</v>
      </c>
      <c r="E752" t="s">
        <v>12000</v>
      </c>
      <c r="F752" t="s">
        <v>61</v>
      </c>
      <c r="G752" t="s">
        <v>1915</v>
      </c>
    </row>
    <row r="753" spans="1:7" x14ac:dyDescent="0.25">
      <c r="A753">
        <v>96159270</v>
      </c>
      <c r="B753" t="s">
        <v>12001</v>
      </c>
      <c r="C753" t="s">
        <v>11189</v>
      </c>
      <c r="D753" t="s">
        <v>11441</v>
      </c>
      <c r="E753" t="s">
        <v>11441</v>
      </c>
      <c r="F753" t="s">
        <v>61</v>
      </c>
      <c r="G753" t="s">
        <v>1915</v>
      </c>
    </row>
    <row r="754" spans="1:7" x14ac:dyDescent="0.25">
      <c r="A754">
        <v>96159270</v>
      </c>
      <c r="B754" t="s">
        <v>12002</v>
      </c>
      <c r="C754" t="s">
        <v>11191</v>
      </c>
      <c r="D754" t="s">
        <v>11443</v>
      </c>
      <c r="E754" t="s">
        <v>11443</v>
      </c>
      <c r="F754" t="s">
        <v>61</v>
      </c>
      <c r="G754" t="s">
        <v>1915</v>
      </c>
    </row>
    <row r="755" spans="1:7" x14ac:dyDescent="0.25">
      <c r="A755">
        <v>96159268</v>
      </c>
      <c r="B755" t="s">
        <v>12003</v>
      </c>
      <c r="C755" t="s">
        <v>11189</v>
      </c>
      <c r="D755" t="s">
        <v>11178</v>
      </c>
      <c r="E755" t="s">
        <v>11178</v>
      </c>
      <c r="F755" t="s">
        <v>61</v>
      </c>
      <c r="G755" t="s">
        <v>1915</v>
      </c>
    </row>
    <row r="756" spans="1:7" x14ac:dyDescent="0.25">
      <c r="A756">
        <v>96159268</v>
      </c>
      <c r="B756" t="s">
        <v>12004</v>
      </c>
      <c r="C756" t="s">
        <v>11191</v>
      </c>
      <c r="D756" t="s">
        <v>11181</v>
      </c>
      <c r="E756" t="s">
        <v>11181</v>
      </c>
      <c r="F756" t="s">
        <v>61</v>
      </c>
      <c r="G756" t="s">
        <v>1915</v>
      </c>
    </row>
    <row r="757" spans="1:7" x14ac:dyDescent="0.25">
      <c r="A757">
        <v>96159266</v>
      </c>
      <c r="B757" t="s">
        <v>12005</v>
      </c>
      <c r="C757" t="s">
        <v>11189</v>
      </c>
      <c r="D757" t="s">
        <v>11178</v>
      </c>
      <c r="E757" t="s">
        <v>11178</v>
      </c>
      <c r="F757" t="s">
        <v>61</v>
      </c>
      <c r="G757" t="s">
        <v>1915</v>
      </c>
    </row>
    <row r="758" spans="1:7" x14ac:dyDescent="0.25">
      <c r="A758">
        <v>96159266</v>
      </c>
      <c r="B758" t="s">
        <v>12006</v>
      </c>
      <c r="C758" t="s">
        <v>11191</v>
      </c>
      <c r="D758" t="s">
        <v>11181</v>
      </c>
      <c r="E758" t="s">
        <v>11181</v>
      </c>
      <c r="F758" t="s">
        <v>61</v>
      </c>
      <c r="G758" t="s">
        <v>1915</v>
      </c>
    </row>
    <row r="759" spans="1:7" x14ac:dyDescent="0.25">
      <c r="A759">
        <v>96159256</v>
      </c>
      <c r="B759" t="s">
        <v>12007</v>
      </c>
      <c r="C759" t="s">
        <v>11189</v>
      </c>
      <c r="D759" t="s">
        <v>11178</v>
      </c>
      <c r="E759" t="s">
        <v>11178</v>
      </c>
      <c r="F759" t="s">
        <v>61</v>
      </c>
      <c r="G759" t="s">
        <v>1915</v>
      </c>
    </row>
    <row r="760" spans="1:7" x14ac:dyDescent="0.25">
      <c r="A760">
        <v>96159256</v>
      </c>
      <c r="B760" t="s">
        <v>12008</v>
      </c>
      <c r="C760" t="s">
        <v>11191</v>
      </c>
      <c r="D760" t="s">
        <v>11181</v>
      </c>
      <c r="E760" t="s">
        <v>11181</v>
      </c>
      <c r="F760" t="s">
        <v>61</v>
      </c>
      <c r="G760" t="s">
        <v>1915</v>
      </c>
    </row>
    <row r="761" spans="1:7" x14ac:dyDescent="0.25">
      <c r="A761">
        <v>96159262</v>
      </c>
      <c r="B761" t="s">
        <v>12009</v>
      </c>
      <c r="C761" t="s">
        <v>11972</v>
      </c>
      <c r="D761" t="s">
        <v>11996</v>
      </c>
      <c r="E761" t="s">
        <v>11996</v>
      </c>
      <c r="F761" t="s">
        <v>61</v>
      </c>
      <c r="G761" t="s">
        <v>1915</v>
      </c>
    </row>
    <row r="762" spans="1:7" x14ac:dyDescent="0.25">
      <c r="A762">
        <v>96159262</v>
      </c>
      <c r="B762" t="s">
        <v>12010</v>
      </c>
      <c r="C762" t="s">
        <v>11189</v>
      </c>
      <c r="D762" t="s">
        <v>11441</v>
      </c>
      <c r="E762" t="s">
        <v>11441</v>
      </c>
      <c r="F762" t="s">
        <v>61</v>
      </c>
      <c r="G762" t="s">
        <v>1915</v>
      </c>
    </row>
    <row r="763" spans="1:7" x14ac:dyDescent="0.25">
      <c r="A763">
        <v>96159262</v>
      </c>
      <c r="B763" t="s">
        <v>12011</v>
      </c>
      <c r="C763" t="s">
        <v>11191</v>
      </c>
      <c r="D763" t="s">
        <v>11443</v>
      </c>
      <c r="E763" t="s">
        <v>11443</v>
      </c>
      <c r="F763" t="s">
        <v>61</v>
      </c>
      <c r="G763" t="s">
        <v>1915</v>
      </c>
    </row>
    <row r="764" spans="1:7" x14ac:dyDescent="0.25">
      <c r="A764">
        <v>96159260</v>
      </c>
      <c r="B764" t="s">
        <v>12012</v>
      </c>
      <c r="C764" t="s">
        <v>11189</v>
      </c>
      <c r="D764" t="s">
        <v>11178</v>
      </c>
      <c r="E764" t="s">
        <v>11178</v>
      </c>
      <c r="F764" t="s">
        <v>61</v>
      </c>
      <c r="G764" t="s">
        <v>1915</v>
      </c>
    </row>
    <row r="765" spans="1:7" x14ac:dyDescent="0.25">
      <c r="A765">
        <v>96159260</v>
      </c>
      <c r="B765" t="s">
        <v>12013</v>
      </c>
      <c r="C765" t="s">
        <v>11191</v>
      </c>
      <c r="D765" t="s">
        <v>11181</v>
      </c>
      <c r="E765" t="s">
        <v>11181</v>
      </c>
      <c r="F765" t="s">
        <v>61</v>
      </c>
      <c r="G765" t="s">
        <v>1915</v>
      </c>
    </row>
    <row r="766" spans="1:7" x14ac:dyDescent="0.25">
      <c r="A766">
        <v>96159258</v>
      </c>
      <c r="B766" t="s">
        <v>12014</v>
      </c>
      <c r="C766" t="s">
        <v>11647</v>
      </c>
      <c r="D766" t="s">
        <v>174</v>
      </c>
      <c r="E766" t="s">
        <v>174</v>
      </c>
      <c r="F766" t="s">
        <v>61</v>
      </c>
      <c r="G766" t="s">
        <v>1915</v>
      </c>
    </row>
    <row r="767" spans="1:7" x14ac:dyDescent="0.25">
      <c r="A767">
        <v>96159288</v>
      </c>
      <c r="B767" t="s">
        <v>12015</v>
      </c>
      <c r="C767" t="s">
        <v>11189</v>
      </c>
      <c r="D767" t="s">
        <v>11178</v>
      </c>
      <c r="E767" t="s">
        <v>11178</v>
      </c>
      <c r="F767" t="s">
        <v>61</v>
      </c>
      <c r="G767" t="s">
        <v>1915</v>
      </c>
    </row>
    <row r="768" spans="1:7" x14ac:dyDescent="0.25">
      <c r="A768">
        <v>96159288</v>
      </c>
      <c r="B768" t="s">
        <v>12016</v>
      </c>
      <c r="C768" t="s">
        <v>11191</v>
      </c>
      <c r="D768" t="s">
        <v>11181</v>
      </c>
      <c r="E768" t="s">
        <v>11181</v>
      </c>
      <c r="F768" t="s">
        <v>61</v>
      </c>
      <c r="G768" t="s">
        <v>1915</v>
      </c>
    </row>
    <row r="769" spans="1:7" x14ac:dyDescent="0.25">
      <c r="A769">
        <v>96159294</v>
      </c>
      <c r="B769" t="s">
        <v>12017</v>
      </c>
      <c r="C769" t="s">
        <v>11647</v>
      </c>
      <c r="D769" t="s">
        <v>174</v>
      </c>
      <c r="E769" t="s">
        <v>174</v>
      </c>
      <c r="F769" t="s">
        <v>61</v>
      </c>
      <c r="G769" t="s">
        <v>1915</v>
      </c>
    </row>
    <row r="770" spans="1:7" x14ac:dyDescent="0.25">
      <c r="A770">
        <v>96159292</v>
      </c>
      <c r="B770" t="s">
        <v>12018</v>
      </c>
      <c r="C770" t="s">
        <v>11189</v>
      </c>
      <c r="D770" t="s">
        <v>11178</v>
      </c>
      <c r="E770" t="s">
        <v>11178</v>
      </c>
      <c r="F770" t="s">
        <v>61</v>
      </c>
      <c r="G770" t="s">
        <v>1915</v>
      </c>
    </row>
    <row r="771" spans="1:7" x14ac:dyDescent="0.25">
      <c r="A771">
        <v>96159292</v>
      </c>
      <c r="B771" t="s">
        <v>12019</v>
      </c>
      <c r="C771" t="s">
        <v>11191</v>
      </c>
      <c r="D771" t="s">
        <v>11181</v>
      </c>
      <c r="E771" t="s">
        <v>11181</v>
      </c>
      <c r="F771" t="s">
        <v>61</v>
      </c>
      <c r="G771" t="s">
        <v>1915</v>
      </c>
    </row>
    <row r="772" spans="1:7" x14ac:dyDescent="0.25">
      <c r="A772">
        <v>96159290</v>
      </c>
      <c r="B772" t="s">
        <v>12020</v>
      </c>
      <c r="C772" t="s">
        <v>11189</v>
      </c>
      <c r="D772" t="s">
        <v>11178</v>
      </c>
      <c r="E772" t="s">
        <v>11178</v>
      </c>
      <c r="F772" t="s">
        <v>61</v>
      </c>
      <c r="G772" t="s">
        <v>1915</v>
      </c>
    </row>
    <row r="773" spans="1:7" x14ac:dyDescent="0.25">
      <c r="A773">
        <v>96159290</v>
      </c>
      <c r="B773" t="s">
        <v>12021</v>
      </c>
      <c r="C773" t="s">
        <v>11191</v>
      </c>
      <c r="D773" t="s">
        <v>11181</v>
      </c>
      <c r="E773" t="s">
        <v>11181</v>
      </c>
      <c r="F773" t="s">
        <v>61</v>
      </c>
      <c r="G773" t="s">
        <v>1915</v>
      </c>
    </row>
    <row r="774" spans="1:7" x14ac:dyDescent="0.25">
      <c r="A774">
        <v>96159250</v>
      </c>
      <c r="B774" t="s">
        <v>12022</v>
      </c>
      <c r="C774" t="s">
        <v>11191</v>
      </c>
      <c r="D774" t="s">
        <v>11443</v>
      </c>
      <c r="E774" t="s">
        <v>11443</v>
      </c>
      <c r="F774" t="s">
        <v>61</v>
      </c>
      <c r="G774" t="s">
        <v>1915</v>
      </c>
    </row>
    <row r="775" spans="1:7" x14ac:dyDescent="0.25">
      <c r="A775">
        <v>96159250</v>
      </c>
      <c r="B775" t="s">
        <v>12023</v>
      </c>
      <c r="C775" t="s">
        <v>11972</v>
      </c>
      <c r="D775" t="s">
        <v>12024</v>
      </c>
      <c r="E775" t="s">
        <v>12024</v>
      </c>
      <c r="F775" t="s">
        <v>61</v>
      </c>
      <c r="G775" t="s">
        <v>1915</v>
      </c>
    </row>
    <row r="776" spans="1:7" x14ac:dyDescent="0.25">
      <c r="A776">
        <v>96159250</v>
      </c>
      <c r="B776" t="s">
        <v>12025</v>
      </c>
      <c r="C776" t="s">
        <v>11189</v>
      </c>
      <c r="D776" t="s">
        <v>11441</v>
      </c>
      <c r="E776" t="s">
        <v>11441</v>
      </c>
      <c r="F776" t="s">
        <v>61</v>
      </c>
      <c r="G776" t="s">
        <v>1915</v>
      </c>
    </row>
    <row r="777" spans="1:7" x14ac:dyDescent="0.25">
      <c r="A777">
        <v>96159248</v>
      </c>
      <c r="B777" t="s">
        <v>12026</v>
      </c>
      <c r="C777" t="s">
        <v>11189</v>
      </c>
      <c r="D777" t="s">
        <v>11178</v>
      </c>
      <c r="E777" t="s">
        <v>11178</v>
      </c>
      <c r="F777" t="s">
        <v>61</v>
      </c>
      <c r="G777" t="s">
        <v>1915</v>
      </c>
    </row>
    <row r="778" spans="1:7" x14ac:dyDescent="0.25">
      <c r="A778">
        <v>96159248</v>
      </c>
      <c r="B778" t="s">
        <v>12027</v>
      </c>
      <c r="C778" t="s">
        <v>11191</v>
      </c>
      <c r="D778" t="s">
        <v>11181</v>
      </c>
      <c r="E778" t="s">
        <v>11181</v>
      </c>
      <c r="F778" t="s">
        <v>61</v>
      </c>
      <c r="G778" t="s">
        <v>1915</v>
      </c>
    </row>
    <row r="779" spans="1:7" x14ac:dyDescent="0.25">
      <c r="A779">
        <v>96153524</v>
      </c>
      <c r="B779" t="s">
        <v>12028</v>
      </c>
      <c r="C779" t="s">
        <v>11189</v>
      </c>
      <c r="D779" t="s">
        <v>11178</v>
      </c>
      <c r="E779" t="s">
        <v>11178</v>
      </c>
      <c r="F779" t="s">
        <v>203</v>
      </c>
      <c r="G779" t="s">
        <v>1915</v>
      </c>
    </row>
    <row r="780" spans="1:7" x14ac:dyDescent="0.25">
      <c r="A780">
        <v>96153524</v>
      </c>
      <c r="B780" t="s">
        <v>12029</v>
      </c>
      <c r="C780" t="s">
        <v>11191</v>
      </c>
      <c r="D780" t="s">
        <v>11181</v>
      </c>
      <c r="E780" t="s">
        <v>11181</v>
      </c>
      <c r="F780" t="s">
        <v>203</v>
      </c>
      <c r="G780" t="s">
        <v>1915</v>
      </c>
    </row>
    <row r="781" spans="1:7" x14ac:dyDescent="0.25">
      <c r="A781">
        <v>96153522</v>
      </c>
      <c r="B781" t="s">
        <v>12030</v>
      </c>
      <c r="C781" t="s">
        <v>11189</v>
      </c>
      <c r="D781" t="s">
        <v>11178</v>
      </c>
      <c r="E781" t="s">
        <v>11178</v>
      </c>
      <c r="F781" t="s">
        <v>203</v>
      </c>
      <c r="G781" t="s">
        <v>1915</v>
      </c>
    </row>
    <row r="782" spans="1:7" x14ac:dyDescent="0.25">
      <c r="A782">
        <v>96153522</v>
      </c>
      <c r="B782" t="s">
        <v>12031</v>
      </c>
      <c r="C782" t="s">
        <v>11191</v>
      </c>
      <c r="D782" t="s">
        <v>11181</v>
      </c>
      <c r="E782" t="s">
        <v>11181</v>
      </c>
      <c r="F782" t="s">
        <v>203</v>
      </c>
      <c r="G782" t="s">
        <v>1915</v>
      </c>
    </row>
    <row r="783" spans="1:7" x14ac:dyDescent="0.25">
      <c r="A783">
        <v>96153496</v>
      </c>
      <c r="B783" t="s">
        <v>12032</v>
      </c>
      <c r="C783" t="s">
        <v>11189</v>
      </c>
      <c r="D783" t="s">
        <v>174</v>
      </c>
      <c r="E783" t="s">
        <v>174</v>
      </c>
      <c r="F783" t="s">
        <v>203</v>
      </c>
      <c r="G783" t="s">
        <v>1915</v>
      </c>
    </row>
    <row r="784" spans="1:7" x14ac:dyDescent="0.25">
      <c r="A784">
        <v>96153496</v>
      </c>
      <c r="B784" t="s">
        <v>12033</v>
      </c>
      <c r="C784" t="s">
        <v>11191</v>
      </c>
      <c r="D784" t="s">
        <v>174</v>
      </c>
      <c r="E784" t="s">
        <v>174</v>
      </c>
      <c r="F784" t="s">
        <v>203</v>
      </c>
      <c r="G784" t="s">
        <v>1915</v>
      </c>
    </row>
    <row r="785" spans="1:7" x14ac:dyDescent="0.25">
      <c r="A785">
        <v>96153484</v>
      </c>
      <c r="B785" t="s">
        <v>12034</v>
      </c>
      <c r="C785" t="s">
        <v>11189</v>
      </c>
      <c r="D785" t="s">
        <v>11178</v>
      </c>
      <c r="E785" t="s">
        <v>11178</v>
      </c>
      <c r="F785" t="s">
        <v>203</v>
      </c>
      <c r="G785" t="s">
        <v>1915</v>
      </c>
    </row>
    <row r="786" spans="1:7" x14ac:dyDescent="0.25">
      <c r="A786">
        <v>96153484</v>
      </c>
      <c r="B786" t="s">
        <v>12035</v>
      </c>
      <c r="C786" t="s">
        <v>11191</v>
      </c>
      <c r="D786" t="s">
        <v>11181</v>
      </c>
      <c r="E786" t="s">
        <v>11181</v>
      </c>
      <c r="F786" t="s">
        <v>203</v>
      </c>
      <c r="G786" t="s">
        <v>1915</v>
      </c>
    </row>
    <row r="787" spans="1:7" x14ac:dyDescent="0.25">
      <c r="A787">
        <v>96153506</v>
      </c>
      <c r="B787" t="s">
        <v>12036</v>
      </c>
      <c r="C787" t="s">
        <v>11189</v>
      </c>
      <c r="D787" t="s">
        <v>11178</v>
      </c>
      <c r="E787" t="s">
        <v>11178</v>
      </c>
      <c r="F787" t="s">
        <v>203</v>
      </c>
      <c r="G787" t="s">
        <v>1915</v>
      </c>
    </row>
    <row r="788" spans="1:7" x14ac:dyDescent="0.25">
      <c r="A788">
        <v>96153506</v>
      </c>
      <c r="B788" t="s">
        <v>12037</v>
      </c>
      <c r="C788" t="s">
        <v>11191</v>
      </c>
      <c r="D788" t="s">
        <v>11181</v>
      </c>
      <c r="E788" t="s">
        <v>11181</v>
      </c>
      <c r="F788" t="s">
        <v>203</v>
      </c>
      <c r="G788" t="s">
        <v>1915</v>
      </c>
    </row>
    <row r="789" spans="1:7" x14ac:dyDescent="0.25">
      <c r="A789">
        <v>96153504</v>
      </c>
      <c r="B789" t="s">
        <v>12038</v>
      </c>
      <c r="C789" t="s">
        <v>11189</v>
      </c>
      <c r="D789" t="s">
        <v>174</v>
      </c>
      <c r="E789" t="s">
        <v>174</v>
      </c>
      <c r="F789" t="s">
        <v>203</v>
      </c>
      <c r="G789" t="s">
        <v>1915</v>
      </c>
    </row>
    <row r="790" spans="1:7" x14ac:dyDescent="0.25">
      <c r="A790">
        <v>96153504</v>
      </c>
      <c r="B790" t="s">
        <v>12039</v>
      </c>
      <c r="C790" t="s">
        <v>11191</v>
      </c>
      <c r="D790" t="s">
        <v>174</v>
      </c>
      <c r="E790" t="s">
        <v>174</v>
      </c>
      <c r="F790" t="s">
        <v>203</v>
      </c>
      <c r="G790" t="s">
        <v>1915</v>
      </c>
    </row>
    <row r="791" spans="1:7" x14ac:dyDescent="0.25">
      <c r="A791">
        <v>96153498</v>
      </c>
      <c r="B791" t="s">
        <v>12040</v>
      </c>
      <c r="C791" t="s">
        <v>11189</v>
      </c>
      <c r="D791" t="s">
        <v>11178</v>
      </c>
      <c r="E791" t="s">
        <v>11178</v>
      </c>
      <c r="F791" t="s">
        <v>203</v>
      </c>
      <c r="G791" t="s">
        <v>1915</v>
      </c>
    </row>
    <row r="792" spans="1:7" x14ac:dyDescent="0.25">
      <c r="A792">
        <v>96153498</v>
      </c>
      <c r="B792" t="s">
        <v>12041</v>
      </c>
      <c r="C792" t="s">
        <v>11191</v>
      </c>
      <c r="D792" t="s">
        <v>11181</v>
      </c>
      <c r="E792" t="s">
        <v>11181</v>
      </c>
      <c r="F792" t="s">
        <v>203</v>
      </c>
      <c r="G792" t="s">
        <v>1915</v>
      </c>
    </row>
    <row r="793" spans="1:7" x14ac:dyDescent="0.25">
      <c r="A793">
        <v>96153502</v>
      </c>
      <c r="B793" t="s">
        <v>12042</v>
      </c>
      <c r="C793" t="s">
        <v>11189</v>
      </c>
      <c r="D793" t="s">
        <v>11178</v>
      </c>
      <c r="E793" t="s">
        <v>11178</v>
      </c>
      <c r="F793" t="s">
        <v>203</v>
      </c>
      <c r="G793" t="s">
        <v>1915</v>
      </c>
    </row>
    <row r="794" spans="1:7" x14ac:dyDescent="0.25">
      <c r="A794">
        <v>96153502</v>
      </c>
      <c r="B794" t="s">
        <v>12043</v>
      </c>
      <c r="C794" t="s">
        <v>11191</v>
      </c>
      <c r="D794" t="s">
        <v>11181</v>
      </c>
      <c r="E794" t="s">
        <v>11181</v>
      </c>
      <c r="F794" t="s">
        <v>203</v>
      </c>
      <c r="G794" t="s">
        <v>1915</v>
      </c>
    </row>
    <row r="795" spans="1:7" x14ac:dyDescent="0.25">
      <c r="A795">
        <v>96153500</v>
      </c>
      <c r="B795" t="s">
        <v>12044</v>
      </c>
      <c r="C795" t="s">
        <v>11189</v>
      </c>
      <c r="D795" t="s">
        <v>11178</v>
      </c>
      <c r="E795" t="s">
        <v>11178</v>
      </c>
      <c r="F795" t="s">
        <v>203</v>
      </c>
      <c r="G795" t="s">
        <v>1915</v>
      </c>
    </row>
    <row r="796" spans="1:7" x14ac:dyDescent="0.25">
      <c r="A796">
        <v>96153500</v>
      </c>
      <c r="B796" t="s">
        <v>12045</v>
      </c>
      <c r="C796" t="s">
        <v>11191</v>
      </c>
      <c r="D796" t="s">
        <v>11181</v>
      </c>
      <c r="E796" t="s">
        <v>11181</v>
      </c>
      <c r="F796" t="s">
        <v>203</v>
      </c>
      <c r="G796" t="s">
        <v>1915</v>
      </c>
    </row>
    <row r="797" spans="1:7" x14ac:dyDescent="0.25">
      <c r="A797">
        <v>96153490</v>
      </c>
      <c r="B797" t="s">
        <v>12046</v>
      </c>
      <c r="C797" t="s">
        <v>11189</v>
      </c>
      <c r="D797" t="s">
        <v>174</v>
      </c>
      <c r="E797" t="s">
        <v>174</v>
      </c>
      <c r="F797" t="s">
        <v>203</v>
      </c>
      <c r="G797" t="s">
        <v>1915</v>
      </c>
    </row>
    <row r="798" spans="1:7" x14ac:dyDescent="0.25">
      <c r="A798">
        <v>96153490</v>
      </c>
      <c r="B798" t="s">
        <v>12047</v>
      </c>
      <c r="C798" t="s">
        <v>11191</v>
      </c>
      <c r="D798" t="s">
        <v>174</v>
      </c>
      <c r="E798" t="s">
        <v>174</v>
      </c>
      <c r="F798" t="s">
        <v>203</v>
      </c>
      <c r="G798" t="s">
        <v>1915</v>
      </c>
    </row>
    <row r="799" spans="1:7" x14ac:dyDescent="0.25">
      <c r="A799">
        <v>96153488</v>
      </c>
      <c r="B799" t="s">
        <v>12048</v>
      </c>
      <c r="C799" t="s">
        <v>11189</v>
      </c>
      <c r="D799" t="s">
        <v>11178</v>
      </c>
      <c r="E799" t="s">
        <v>11178</v>
      </c>
      <c r="F799" t="s">
        <v>203</v>
      </c>
      <c r="G799" t="s">
        <v>1915</v>
      </c>
    </row>
    <row r="800" spans="1:7" x14ac:dyDescent="0.25">
      <c r="A800">
        <v>96153488</v>
      </c>
      <c r="B800" t="s">
        <v>12049</v>
      </c>
      <c r="C800" t="s">
        <v>11191</v>
      </c>
      <c r="D800" t="s">
        <v>11181</v>
      </c>
      <c r="E800" t="s">
        <v>11181</v>
      </c>
      <c r="F800" t="s">
        <v>203</v>
      </c>
      <c r="G800" t="s">
        <v>1915</v>
      </c>
    </row>
    <row r="801" spans="1:7" x14ac:dyDescent="0.25">
      <c r="A801">
        <v>96153486</v>
      </c>
      <c r="B801" t="s">
        <v>12050</v>
      </c>
      <c r="C801" t="s">
        <v>11189</v>
      </c>
      <c r="D801" t="s">
        <v>174</v>
      </c>
      <c r="E801" t="s">
        <v>174</v>
      </c>
      <c r="F801" t="s">
        <v>203</v>
      </c>
      <c r="G801" t="s">
        <v>1915</v>
      </c>
    </row>
    <row r="802" spans="1:7" x14ac:dyDescent="0.25">
      <c r="A802">
        <v>96153486</v>
      </c>
      <c r="B802" t="s">
        <v>12051</v>
      </c>
      <c r="C802" t="s">
        <v>11191</v>
      </c>
      <c r="D802" t="s">
        <v>174</v>
      </c>
      <c r="E802" t="s">
        <v>174</v>
      </c>
      <c r="F802" t="s">
        <v>203</v>
      </c>
      <c r="G802" t="s">
        <v>1915</v>
      </c>
    </row>
    <row r="803" spans="1:7" x14ac:dyDescent="0.25">
      <c r="A803">
        <v>96153514</v>
      </c>
      <c r="B803" t="s">
        <v>12052</v>
      </c>
      <c r="C803" t="s">
        <v>11189</v>
      </c>
      <c r="D803" t="s">
        <v>174</v>
      </c>
      <c r="E803" t="s">
        <v>174</v>
      </c>
      <c r="F803" t="s">
        <v>203</v>
      </c>
      <c r="G803" t="s">
        <v>1915</v>
      </c>
    </row>
    <row r="804" spans="1:7" x14ac:dyDescent="0.25">
      <c r="A804">
        <v>96153514</v>
      </c>
      <c r="B804" t="s">
        <v>12053</v>
      </c>
      <c r="C804" t="s">
        <v>11191</v>
      </c>
      <c r="D804" t="s">
        <v>174</v>
      </c>
      <c r="E804" t="s">
        <v>174</v>
      </c>
      <c r="F804" t="s">
        <v>203</v>
      </c>
      <c r="G804" t="s">
        <v>1915</v>
      </c>
    </row>
    <row r="805" spans="1:7" x14ac:dyDescent="0.25">
      <c r="A805">
        <v>96153510</v>
      </c>
      <c r="B805" t="s">
        <v>12054</v>
      </c>
      <c r="C805" t="s">
        <v>11189</v>
      </c>
      <c r="D805" t="s">
        <v>11178</v>
      </c>
      <c r="E805" t="s">
        <v>11178</v>
      </c>
      <c r="F805" t="s">
        <v>203</v>
      </c>
      <c r="G805" t="s">
        <v>1915</v>
      </c>
    </row>
    <row r="806" spans="1:7" x14ac:dyDescent="0.25">
      <c r="A806">
        <v>96153510</v>
      </c>
      <c r="B806" t="s">
        <v>12055</v>
      </c>
      <c r="C806" t="s">
        <v>11191</v>
      </c>
      <c r="D806" t="s">
        <v>11181</v>
      </c>
      <c r="E806" t="s">
        <v>11181</v>
      </c>
      <c r="F806" t="s">
        <v>203</v>
      </c>
      <c r="G806" t="s">
        <v>1915</v>
      </c>
    </row>
    <row r="807" spans="1:7" x14ac:dyDescent="0.25">
      <c r="A807">
        <v>96153508</v>
      </c>
      <c r="B807" t="s">
        <v>12056</v>
      </c>
      <c r="C807" t="s">
        <v>11189</v>
      </c>
      <c r="D807" t="s">
        <v>11178</v>
      </c>
      <c r="E807" t="s">
        <v>11178</v>
      </c>
      <c r="F807" t="s">
        <v>203</v>
      </c>
      <c r="G807" t="s">
        <v>1915</v>
      </c>
    </row>
    <row r="808" spans="1:7" x14ac:dyDescent="0.25">
      <c r="A808">
        <v>96153508</v>
      </c>
      <c r="B808" t="s">
        <v>12057</v>
      </c>
      <c r="C808" t="s">
        <v>11191</v>
      </c>
      <c r="D808" t="s">
        <v>11181</v>
      </c>
      <c r="E808" t="s">
        <v>11181</v>
      </c>
      <c r="F808" t="s">
        <v>203</v>
      </c>
      <c r="G808" t="s">
        <v>1915</v>
      </c>
    </row>
    <row r="809" spans="1:7" x14ac:dyDescent="0.25">
      <c r="A809">
        <v>96153512</v>
      </c>
      <c r="B809" t="s">
        <v>12058</v>
      </c>
      <c r="C809" t="s">
        <v>11189</v>
      </c>
      <c r="D809" t="s">
        <v>11178</v>
      </c>
      <c r="E809" t="s">
        <v>11178</v>
      </c>
      <c r="F809" t="s">
        <v>203</v>
      </c>
      <c r="G809" t="s">
        <v>1915</v>
      </c>
    </row>
    <row r="810" spans="1:7" x14ac:dyDescent="0.25">
      <c r="A810">
        <v>96153512</v>
      </c>
      <c r="B810" t="s">
        <v>12059</v>
      </c>
      <c r="C810" t="s">
        <v>11191</v>
      </c>
      <c r="D810" t="s">
        <v>11181</v>
      </c>
      <c r="E810" t="s">
        <v>11181</v>
      </c>
      <c r="F810" t="s">
        <v>203</v>
      </c>
      <c r="G810" t="s">
        <v>1915</v>
      </c>
    </row>
    <row r="811" spans="1:7" x14ac:dyDescent="0.25">
      <c r="A811">
        <v>96153520</v>
      </c>
      <c r="B811" t="s">
        <v>12060</v>
      </c>
      <c r="C811" t="s">
        <v>11189</v>
      </c>
      <c r="D811" t="s">
        <v>174</v>
      </c>
      <c r="E811" t="s">
        <v>174</v>
      </c>
      <c r="F811" t="s">
        <v>203</v>
      </c>
      <c r="G811" t="s">
        <v>1915</v>
      </c>
    </row>
    <row r="812" spans="1:7" x14ac:dyDescent="0.25">
      <c r="A812">
        <v>96153520</v>
      </c>
      <c r="B812" t="s">
        <v>12061</v>
      </c>
      <c r="C812" t="s">
        <v>11191</v>
      </c>
      <c r="D812" t="s">
        <v>174</v>
      </c>
      <c r="E812" t="s">
        <v>174</v>
      </c>
      <c r="F812" t="s">
        <v>203</v>
      </c>
      <c r="G812" t="s">
        <v>1915</v>
      </c>
    </row>
    <row r="813" spans="1:7" x14ac:dyDescent="0.25">
      <c r="A813">
        <v>96153518</v>
      </c>
      <c r="B813" t="s">
        <v>12062</v>
      </c>
      <c r="C813" t="s">
        <v>11189</v>
      </c>
      <c r="D813" t="s">
        <v>174</v>
      </c>
      <c r="E813" t="s">
        <v>174</v>
      </c>
      <c r="F813" t="s">
        <v>203</v>
      </c>
      <c r="G813" t="s">
        <v>1915</v>
      </c>
    </row>
    <row r="814" spans="1:7" x14ac:dyDescent="0.25">
      <c r="A814">
        <v>96153518</v>
      </c>
      <c r="B814" t="s">
        <v>12063</v>
      </c>
      <c r="C814" t="s">
        <v>11191</v>
      </c>
      <c r="D814" t="s">
        <v>174</v>
      </c>
      <c r="E814" t="s">
        <v>174</v>
      </c>
      <c r="F814" t="s">
        <v>203</v>
      </c>
      <c r="G814" t="s">
        <v>1915</v>
      </c>
    </row>
    <row r="815" spans="1:7" x14ac:dyDescent="0.25">
      <c r="A815">
        <v>96153516</v>
      </c>
      <c r="B815" t="s">
        <v>12064</v>
      </c>
      <c r="C815" t="s">
        <v>11189</v>
      </c>
      <c r="D815" t="s">
        <v>174</v>
      </c>
      <c r="E815" t="s">
        <v>174</v>
      </c>
      <c r="F815" t="s">
        <v>203</v>
      </c>
      <c r="G815" t="s">
        <v>1915</v>
      </c>
    </row>
    <row r="816" spans="1:7" x14ac:dyDescent="0.25">
      <c r="A816">
        <v>96153516</v>
      </c>
      <c r="B816" t="s">
        <v>12065</v>
      </c>
      <c r="C816" t="s">
        <v>11191</v>
      </c>
      <c r="D816" t="s">
        <v>174</v>
      </c>
      <c r="E816" t="s">
        <v>174</v>
      </c>
      <c r="F816" t="s">
        <v>203</v>
      </c>
      <c r="G816" t="s">
        <v>1915</v>
      </c>
    </row>
    <row r="817" spans="1:7" x14ac:dyDescent="0.25">
      <c r="A817">
        <v>96153494</v>
      </c>
      <c r="B817" t="s">
        <v>12066</v>
      </c>
      <c r="C817" t="s">
        <v>11189</v>
      </c>
      <c r="D817" t="s">
        <v>11178</v>
      </c>
      <c r="E817" t="s">
        <v>11178</v>
      </c>
      <c r="F817" t="s">
        <v>203</v>
      </c>
      <c r="G817" t="s">
        <v>1915</v>
      </c>
    </row>
    <row r="818" spans="1:7" x14ac:dyDescent="0.25">
      <c r="A818">
        <v>96153494</v>
      </c>
      <c r="B818" t="s">
        <v>12067</v>
      </c>
      <c r="C818" t="s">
        <v>11191</v>
      </c>
      <c r="D818" t="s">
        <v>11181</v>
      </c>
      <c r="E818" t="s">
        <v>11181</v>
      </c>
      <c r="F818" t="s">
        <v>203</v>
      </c>
      <c r="G818" t="s">
        <v>1915</v>
      </c>
    </row>
    <row r="819" spans="1:7" x14ac:dyDescent="0.25">
      <c r="A819">
        <v>96153492</v>
      </c>
      <c r="B819" t="s">
        <v>12068</v>
      </c>
      <c r="C819" t="s">
        <v>11189</v>
      </c>
      <c r="D819" t="s">
        <v>174</v>
      </c>
      <c r="E819" t="s">
        <v>174</v>
      </c>
      <c r="F819" t="s">
        <v>203</v>
      </c>
      <c r="G819" t="s">
        <v>1915</v>
      </c>
    </row>
    <row r="820" spans="1:7" x14ac:dyDescent="0.25">
      <c r="A820">
        <v>96153492</v>
      </c>
      <c r="B820" t="s">
        <v>12069</v>
      </c>
      <c r="C820" t="s">
        <v>11191</v>
      </c>
      <c r="D820" t="s">
        <v>174</v>
      </c>
      <c r="E820" t="s">
        <v>174</v>
      </c>
      <c r="F820" t="s">
        <v>203</v>
      </c>
      <c r="G820" t="s">
        <v>1915</v>
      </c>
    </row>
    <row r="821" spans="1:7" x14ac:dyDescent="0.25">
      <c r="A821">
        <v>96159358</v>
      </c>
      <c r="B821" t="s">
        <v>12070</v>
      </c>
      <c r="C821" t="s">
        <v>11647</v>
      </c>
      <c r="D821" t="s">
        <v>174</v>
      </c>
      <c r="E821" t="s">
        <v>174</v>
      </c>
      <c r="F821" t="s">
        <v>61</v>
      </c>
      <c r="G821" t="s">
        <v>1915</v>
      </c>
    </row>
    <row r="822" spans="1:7" x14ac:dyDescent="0.25">
      <c r="A822">
        <v>96159356</v>
      </c>
      <c r="B822" t="s">
        <v>12071</v>
      </c>
      <c r="C822" t="s">
        <v>11647</v>
      </c>
      <c r="D822" t="s">
        <v>174</v>
      </c>
      <c r="E822" t="s">
        <v>174</v>
      </c>
      <c r="F822" t="s">
        <v>61</v>
      </c>
      <c r="G822" t="s">
        <v>1915</v>
      </c>
    </row>
    <row r="823" spans="1:7" x14ac:dyDescent="0.25">
      <c r="A823">
        <v>96159354</v>
      </c>
      <c r="B823" t="s">
        <v>12072</v>
      </c>
      <c r="C823" t="s">
        <v>11972</v>
      </c>
      <c r="D823" t="s">
        <v>12073</v>
      </c>
      <c r="E823" t="s">
        <v>12073</v>
      </c>
      <c r="F823" t="s">
        <v>61</v>
      </c>
      <c r="G823" t="s">
        <v>1915</v>
      </c>
    </row>
    <row r="824" spans="1:7" x14ac:dyDescent="0.25">
      <c r="A824">
        <v>96159354</v>
      </c>
      <c r="B824" t="s">
        <v>12074</v>
      </c>
      <c r="C824" t="s">
        <v>11189</v>
      </c>
      <c r="D824" t="s">
        <v>11441</v>
      </c>
      <c r="E824" t="s">
        <v>11441</v>
      </c>
      <c r="F824" t="s">
        <v>61</v>
      </c>
      <c r="G824" t="s">
        <v>1915</v>
      </c>
    </row>
    <row r="825" spans="1:7" x14ac:dyDescent="0.25">
      <c r="A825">
        <v>96159354</v>
      </c>
      <c r="B825" t="s">
        <v>12075</v>
      </c>
      <c r="C825" t="s">
        <v>11191</v>
      </c>
      <c r="D825" t="s">
        <v>11443</v>
      </c>
      <c r="E825" t="s">
        <v>11443</v>
      </c>
      <c r="F825" t="s">
        <v>61</v>
      </c>
      <c r="G825" t="s">
        <v>1915</v>
      </c>
    </row>
    <row r="826" spans="1:7" x14ac:dyDescent="0.25">
      <c r="A826">
        <v>96159342</v>
      </c>
      <c r="B826" t="s">
        <v>12076</v>
      </c>
      <c r="C826" t="s">
        <v>11189</v>
      </c>
      <c r="D826" t="s">
        <v>11178</v>
      </c>
      <c r="E826" t="s">
        <v>11178</v>
      </c>
      <c r="F826" t="s">
        <v>61</v>
      </c>
      <c r="G826" t="s">
        <v>1915</v>
      </c>
    </row>
    <row r="827" spans="1:7" x14ac:dyDescent="0.25">
      <c r="A827">
        <v>96159342</v>
      </c>
      <c r="B827" t="s">
        <v>12077</v>
      </c>
      <c r="C827" t="s">
        <v>11191</v>
      </c>
      <c r="D827" t="s">
        <v>11181</v>
      </c>
      <c r="E827" t="s">
        <v>11181</v>
      </c>
      <c r="F827" t="s">
        <v>61</v>
      </c>
      <c r="G827" t="s">
        <v>1915</v>
      </c>
    </row>
    <row r="828" spans="1:7" x14ac:dyDescent="0.25">
      <c r="A828">
        <v>96159340</v>
      </c>
      <c r="B828" t="s">
        <v>12078</v>
      </c>
      <c r="C828" t="s">
        <v>11189</v>
      </c>
      <c r="D828" t="s">
        <v>11178</v>
      </c>
      <c r="E828" t="s">
        <v>11178</v>
      </c>
      <c r="F828" t="s">
        <v>61</v>
      </c>
      <c r="G828" t="s">
        <v>1915</v>
      </c>
    </row>
    <row r="829" spans="1:7" x14ac:dyDescent="0.25">
      <c r="A829">
        <v>96159340</v>
      </c>
      <c r="B829" t="s">
        <v>12079</v>
      </c>
      <c r="C829" t="s">
        <v>11191</v>
      </c>
      <c r="D829" t="s">
        <v>11181</v>
      </c>
      <c r="E829" t="s">
        <v>11181</v>
      </c>
      <c r="F829" t="s">
        <v>61</v>
      </c>
      <c r="G829" t="s">
        <v>1915</v>
      </c>
    </row>
    <row r="830" spans="1:7" x14ac:dyDescent="0.25">
      <c r="A830">
        <v>96159338</v>
      </c>
      <c r="B830" t="s">
        <v>12080</v>
      </c>
      <c r="C830" t="s">
        <v>11189</v>
      </c>
      <c r="D830" t="s">
        <v>11178</v>
      </c>
      <c r="E830" t="s">
        <v>11178</v>
      </c>
      <c r="F830" t="s">
        <v>61</v>
      </c>
      <c r="G830" t="s">
        <v>1915</v>
      </c>
    </row>
    <row r="831" spans="1:7" x14ac:dyDescent="0.25">
      <c r="A831">
        <v>96159338</v>
      </c>
      <c r="B831" t="s">
        <v>12081</v>
      </c>
      <c r="C831" t="s">
        <v>11191</v>
      </c>
      <c r="D831" t="s">
        <v>11181</v>
      </c>
      <c r="E831" t="s">
        <v>11181</v>
      </c>
      <c r="F831" t="s">
        <v>61</v>
      </c>
      <c r="G831" t="s">
        <v>1915</v>
      </c>
    </row>
    <row r="832" spans="1:7" x14ac:dyDescent="0.25">
      <c r="A832">
        <v>96159336</v>
      </c>
      <c r="B832" t="s">
        <v>12082</v>
      </c>
      <c r="C832" t="s">
        <v>11189</v>
      </c>
      <c r="D832" t="s">
        <v>11178</v>
      </c>
      <c r="E832" t="s">
        <v>11178</v>
      </c>
      <c r="F832" t="s">
        <v>61</v>
      </c>
      <c r="G832" t="s">
        <v>1915</v>
      </c>
    </row>
    <row r="833" spans="1:7" x14ac:dyDescent="0.25">
      <c r="A833">
        <v>96159336</v>
      </c>
      <c r="B833" t="s">
        <v>12083</v>
      </c>
      <c r="C833" t="s">
        <v>11191</v>
      </c>
      <c r="D833" t="s">
        <v>11181</v>
      </c>
      <c r="E833" t="s">
        <v>11181</v>
      </c>
      <c r="F833" t="s">
        <v>61</v>
      </c>
      <c r="G833" t="s">
        <v>1915</v>
      </c>
    </row>
    <row r="834" spans="1:7" x14ac:dyDescent="0.25">
      <c r="A834">
        <v>96159350</v>
      </c>
      <c r="B834" t="s">
        <v>12084</v>
      </c>
      <c r="C834" t="s">
        <v>11189</v>
      </c>
      <c r="D834" t="s">
        <v>11178</v>
      </c>
      <c r="E834" t="s">
        <v>11178</v>
      </c>
      <c r="F834" t="s">
        <v>61</v>
      </c>
      <c r="G834" t="s">
        <v>1915</v>
      </c>
    </row>
    <row r="835" spans="1:7" x14ac:dyDescent="0.25">
      <c r="A835">
        <v>96159350</v>
      </c>
      <c r="B835" t="s">
        <v>12085</v>
      </c>
      <c r="C835" t="s">
        <v>11191</v>
      </c>
      <c r="D835" t="s">
        <v>11181</v>
      </c>
      <c r="E835" t="s">
        <v>11181</v>
      </c>
      <c r="F835" t="s">
        <v>61</v>
      </c>
      <c r="G835" t="s">
        <v>1915</v>
      </c>
    </row>
    <row r="836" spans="1:7" x14ac:dyDescent="0.25">
      <c r="A836">
        <v>96159352</v>
      </c>
      <c r="B836" t="s">
        <v>12086</v>
      </c>
      <c r="C836" t="s">
        <v>11189</v>
      </c>
      <c r="D836" t="s">
        <v>11178</v>
      </c>
      <c r="E836" t="s">
        <v>11178</v>
      </c>
      <c r="F836" t="s">
        <v>61</v>
      </c>
      <c r="G836" t="s">
        <v>1915</v>
      </c>
    </row>
    <row r="837" spans="1:7" x14ac:dyDescent="0.25">
      <c r="A837">
        <v>96159352</v>
      </c>
      <c r="B837" t="s">
        <v>12087</v>
      </c>
      <c r="C837" t="s">
        <v>11191</v>
      </c>
      <c r="D837" t="s">
        <v>11181</v>
      </c>
      <c r="E837" t="s">
        <v>11181</v>
      </c>
      <c r="F837" t="s">
        <v>61</v>
      </c>
      <c r="G837" t="s">
        <v>1915</v>
      </c>
    </row>
    <row r="838" spans="1:7" x14ac:dyDescent="0.25">
      <c r="A838">
        <v>96159346</v>
      </c>
      <c r="B838" t="s">
        <v>12088</v>
      </c>
      <c r="C838" t="s">
        <v>11189</v>
      </c>
      <c r="D838" t="s">
        <v>11178</v>
      </c>
      <c r="E838" t="s">
        <v>11178</v>
      </c>
      <c r="F838" t="s">
        <v>61</v>
      </c>
      <c r="G838" t="s">
        <v>1915</v>
      </c>
    </row>
    <row r="839" spans="1:7" x14ac:dyDescent="0.25">
      <c r="A839">
        <v>96159346</v>
      </c>
      <c r="B839" t="s">
        <v>12089</v>
      </c>
      <c r="C839" t="s">
        <v>11191</v>
      </c>
      <c r="D839" t="s">
        <v>11181</v>
      </c>
      <c r="E839" t="s">
        <v>11181</v>
      </c>
      <c r="F839" t="s">
        <v>61</v>
      </c>
      <c r="G839" t="s">
        <v>1915</v>
      </c>
    </row>
    <row r="840" spans="1:7" x14ac:dyDescent="0.25">
      <c r="A840">
        <v>96159344</v>
      </c>
      <c r="B840" t="s">
        <v>12090</v>
      </c>
      <c r="C840" t="s">
        <v>11189</v>
      </c>
      <c r="D840" t="s">
        <v>11178</v>
      </c>
      <c r="E840" t="s">
        <v>11178</v>
      </c>
      <c r="F840" t="s">
        <v>61</v>
      </c>
      <c r="G840" t="s">
        <v>1915</v>
      </c>
    </row>
    <row r="841" spans="1:7" x14ac:dyDescent="0.25">
      <c r="A841">
        <v>96159344</v>
      </c>
      <c r="B841" t="s">
        <v>12091</v>
      </c>
      <c r="C841" t="s">
        <v>11191</v>
      </c>
      <c r="D841" t="s">
        <v>11181</v>
      </c>
      <c r="E841" t="s">
        <v>11181</v>
      </c>
      <c r="F841" t="s">
        <v>61</v>
      </c>
      <c r="G841" t="s">
        <v>1915</v>
      </c>
    </row>
    <row r="842" spans="1:7" x14ac:dyDescent="0.25">
      <c r="A842">
        <v>96159348</v>
      </c>
      <c r="B842" t="s">
        <v>12092</v>
      </c>
      <c r="C842" t="s">
        <v>11189</v>
      </c>
      <c r="D842" t="s">
        <v>11178</v>
      </c>
      <c r="E842" t="s">
        <v>11178</v>
      </c>
      <c r="F842" t="s">
        <v>61</v>
      </c>
      <c r="G842" t="s">
        <v>1915</v>
      </c>
    </row>
    <row r="843" spans="1:7" x14ac:dyDescent="0.25">
      <c r="A843">
        <v>96159348</v>
      </c>
      <c r="B843" t="s">
        <v>12093</v>
      </c>
      <c r="C843" t="s">
        <v>11191</v>
      </c>
      <c r="D843" t="s">
        <v>11181</v>
      </c>
      <c r="E843" t="s">
        <v>11181</v>
      </c>
      <c r="F843" t="s">
        <v>61</v>
      </c>
      <c r="G843" t="s">
        <v>1915</v>
      </c>
    </row>
    <row r="844" spans="1:7" x14ac:dyDescent="0.25">
      <c r="A844">
        <v>96159330</v>
      </c>
      <c r="B844" t="s">
        <v>12094</v>
      </c>
      <c r="C844" t="s">
        <v>11972</v>
      </c>
      <c r="D844" t="s">
        <v>12095</v>
      </c>
      <c r="E844" t="s">
        <v>12095</v>
      </c>
      <c r="F844" t="s">
        <v>61</v>
      </c>
      <c r="G844" t="s">
        <v>1915</v>
      </c>
    </row>
    <row r="845" spans="1:7" x14ac:dyDescent="0.25">
      <c r="A845">
        <v>96159330</v>
      </c>
      <c r="B845" t="s">
        <v>12096</v>
      </c>
      <c r="C845" t="s">
        <v>11189</v>
      </c>
      <c r="D845" t="s">
        <v>11441</v>
      </c>
      <c r="E845" t="s">
        <v>11441</v>
      </c>
      <c r="F845" t="s">
        <v>61</v>
      </c>
      <c r="G845" t="s">
        <v>1915</v>
      </c>
    </row>
    <row r="846" spans="1:7" x14ac:dyDescent="0.25">
      <c r="A846">
        <v>96159330</v>
      </c>
      <c r="B846" t="s">
        <v>12097</v>
      </c>
      <c r="C846" t="s">
        <v>11191</v>
      </c>
      <c r="D846" t="s">
        <v>11443</v>
      </c>
      <c r="E846" t="s">
        <v>11443</v>
      </c>
      <c r="F846" t="s">
        <v>61</v>
      </c>
      <c r="G846" t="s">
        <v>1915</v>
      </c>
    </row>
    <row r="847" spans="1:7" x14ac:dyDescent="0.25">
      <c r="A847">
        <v>96159334</v>
      </c>
      <c r="B847" t="s">
        <v>12098</v>
      </c>
      <c r="C847" t="s">
        <v>11189</v>
      </c>
      <c r="D847" t="s">
        <v>11178</v>
      </c>
      <c r="E847" t="s">
        <v>11178</v>
      </c>
      <c r="F847" t="s">
        <v>61</v>
      </c>
      <c r="G847" t="s">
        <v>1915</v>
      </c>
    </row>
    <row r="848" spans="1:7" x14ac:dyDescent="0.25">
      <c r="A848">
        <v>96159334</v>
      </c>
      <c r="B848" t="s">
        <v>12099</v>
      </c>
      <c r="C848" t="s">
        <v>11191</v>
      </c>
      <c r="D848" t="s">
        <v>11181</v>
      </c>
      <c r="E848" t="s">
        <v>11181</v>
      </c>
      <c r="F848" t="s">
        <v>61</v>
      </c>
      <c r="G848" t="s">
        <v>1915</v>
      </c>
    </row>
    <row r="849" spans="1:7" x14ac:dyDescent="0.25">
      <c r="A849">
        <v>96159332</v>
      </c>
      <c r="B849" t="s">
        <v>12100</v>
      </c>
      <c r="C849" t="s">
        <v>11972</v>
      </c>
      <c r="D849" t="s">
        <v>12101</v>
      </c>
      <c r="E849" t="s">
        <v>12101</v>
      </c>
      <c r="F849" t="s">
        <v>61</v>
      </c>
      <c r="G849" t="s">
        <v>1915</v>
      </c>
    </row>
    <row r="850" spans="1:7" x14ac:dyDescent="0.25">
      <c r="A850">
        <v>96159332</v>
      </c>
      <c r="B850" t="s">
        <v>12102</v>
      </c>
      <c r="C850" t="s">
        <v>11189</v>
      </c>
      <c r="D850" t="s">
        <v>11441</v>
      </c>
      <c r="E850" t="s">
        <v>11441</v>
      </c>
      <c r="F850" t="s">
        <v>61</v>
      </c>
      <c r="G850" t="s">
        <v>1915</v>
      </c>
    </row>
    <row r="851" spans="1:7" x14ac:dyDescent="0.25">
      <c r="A851">
        <v>96159332</v>
      </c>
      <c r="B851" t="s">
        <v>12103</v>
      </c>
      <c r="C851" t="s">
        <v>11191</v>
      </c>
      <c r="D851" t="s">
        <v>11443</v>
      </c>
      <c r="E851" t="s">
        <v>11443</v>
      </c>
      <c r="F851" t="s">
        <v>61</v>
      </c>
      <c r="G851" t="s">
        <v>1915</v>
      </c>
    </row>
    <row r="852" spans="1:7" x14ac:dyDescent="0.25">
      <c r="A852">
        <v>96159318</v>
      </c>
      <c r="B852" t="s">
        <v>12104</v>
      </c>
      <c r="C852" t="s">
        <v>11189</v>
      </c>
      <c r="D852" t="s">
        <v>11178</v>
      </c>
      <c r="E852" t="s">
        <v>11178</v>
      </c>
      <c r="F852" t="s">
        <v>61</v>
      </c>
      <c r="G852" t="s">
        <v>1915</v>
      </c>
    </row>
    <row r="853" spans="1:7" x14ac:dyDescent="0.25">
      <c r="A853">
        <v>96159318</v>
      </c>
      <c r="B853" t="s">
        <v>12105</v>
      </c>
      <c r="C853" t="s">
        <v>11191</v>
      </c>
      <c r="D853" t="s">
        <v>11181</v>
      </c>
      <c r="E853" t="s">
        <v>11181</v>
      </c>
      <c r="F853" t="s">
        <v>61</v>
      </c>
      <c r="G853" t="s">
        <v>1915</v>
      </c>
    </row>
    <row r="854" spans="1:7" x14ac:dyDescent="0.25">
      <c r="A854">
        <v>96159322</v>
      </c>
      <c r="B854" t="s">
        <v>12106</v>
      </c>
      <c r="C854" t="s">
        <v>11189</v>
      </c>
      <c r="D854" t="s">
        <v>11178</v>
      </c>
      <c r="E854" t="s">
        <v>11178</v>
      </c>
      <c r="F854" t="s">
        <v>61</v>
      </c>
      <c r="G854" t="s">
        <v>1915</v>
      </c>
    </row>
    <row r="855" spans="1:7" x14ac:dyDescent="0.25">
      <c r="A855">
        <v>96159322</v>
      </c>
      <c r="B855" t="s">
        <v>12107</v>
      </c>
      <c r="C855" t="s">
        <v>11191</v>
      </c>
      <c r="D855" t="s">
        <v>11181</v>
      </c>
      <c r="E855" t="s">
        <v>11181</v>
      </c>
      <c r="F855" t="s">
        <v>61</v>
      </c>
      <c r="G855" t="s">
        <v>1915</v>
      </c>
    </row>
    <row r="856" spans="1:7" x14ac:dyDescent="0.25">
      <c r="A856">
        <v>96159320</v>
      </c>
      <c r="B856" t="s">
        <v>12108</v>
      </c>
      <c r="C856" t="s">
        <v>11189</v>
      </c>
      <c r="D856" t="s">
        <v>11178</v>
      </c>
      <c r="E856" t="s">
        <v>11178</v>
      </c>
      <c r="F856" t="s">
        <v>61</v>
      </c>
      <c r="G856" t="s">
        <v>1915</v>
      </c>
    </row>
    <row r="857" spans="1:7" x14ac:dyDescent="0.25">
      <c r="A857">
        <v>96159320</v>
      </c>
      <c r="B857" t="s">
        <v>12109</v>
      </c>
      <c r="C857" t="s">
        <v>11191</v>
      </c>
      <c r="D857" t="s">
        <v>11181</v>
      </c>
      <c r="E857" t="s">
        <v>11181</v>
      </c>
      <c r="F857" t="s">
        <v>61</v>
      </c>
      <c r="G857" t="s">
        <v>1915</v>
      </c>
    </row>
    <row r="858" spans="1:7" x14ac:dyDescent="0.25">
      <c r="A858">
        <v>96159308</v>
      </c>
      <c r="B858" t="s">
        <v>12110</v>
      </c>
      <c r="C858" t="s">
        <v>11189</v>
      </c>
      <c r="D858" t="s">
        <v>11178</v>
      </c>
      <c r="E858" t="s">
        <v>11178</v>
      </c>
      <c r="F858" t="s">
        <v>61</v>
      </c>
      <c r="G858" t="s">
        <v>1915</v>
      </c>
    </row>
    <row r="859" spans="1:7" x14ac:dyDescent="0.25">
      <c r="A859">
        <v>96159308</v>
      </c>
      <c r="B859" t="s">
        <v>12111</v>
      </c>
      <c r="C859" t="s">
        <v>11191</v>
      </c>
      <c r="D859" t="s">
        <v>11181</v>
      </c>
      <c r="E859" t="s">
        <v>11181</v>
      </c>
      <c r="F859" t="s">
        <v>61</v>
      </c>
      <c r="G859" t="s">
        <v>1915</v>
      </c>
    </row>
    <row r="860" spans="1:7" x14ac:dyDescent="0.25">
      <c r="A860">
        <v>96159306</v>
      </c>
      <c r="B860" t="s">
        <v>12112</v>
      </c>
      <c r="C860" t="s">
        <v>11972</v>
      </c>
      <c r="D860" t="s">
        <v>12113</v>
      </c>
      <c r="E860" t="s">
        <v>12113</v>
      </c>
      <c r="F860" t="s">
        <v>61</v>
      </c>
      <c r="G860" t="s">
        <v>1915</v>
      </c>
    </row>
    <row r="861" spans="1:7" x14ac:dyDescent="0.25">
      <c r="A861">
        <v>96159306</v>
      </c>
      <c r="B861" t="s">
        <v>12114</v>
      </c>
      <c r="C861" t="s">
        <v>11189</v>
      </c>
      <c r="D861" t="s">
        <v>11441</v>
      </c>
      <c r="E861" t="s">
        <v>11441</v>
      </c>
      <c r="F861" t="s">
        <v>61</v>
      </c>
      <c r="G861" t="s">
        <v>1915</v>
      </c>
    </row>
    <row r="862" spans="1:7" x14ac:dyDescent="0.25">
      <c r="A862">
        <v>96159306</v>
      </c>
      <c r="B862" t="s">
        <v>12115</v>
      </c>
      <c r="C862" t="s">
        <v>11191</v>
      </c>
      <c r="D862" t="s">
        <v>11443</v>
      </c>
      <c r="E862" t="s">
        <v>11443</v>
      </c>
      <c r="F862" t="s">
        <v>61</v>
      </c>
      <c r="G862" t="s">
        <v>1915</v>
      </c>
    </row>
    <row r="863" spans="1:7" x14ac:dyDescent="0.25">
      <c r="A863">
        <v>96159304</v>
      </c>
      <c r="B863" t="s">
        <v>12116</v>
      </c>
      <c r="C863" t="s">
        <v>11189</v>
      </c>
      <c r="D863" t="s">
        <v>11178</v>
      </c>
      <c r="E863" t="s">
        <v>11178</v>
      </c>
      <c r="F863" t="s">
        <v>61</v>
      </c>
      <c r="G863" t="s">
        <v>1915</v>
      </c>
    </row>
    <row r="864" spans="1:7" x14ac:dyDescent="0.25">
      <c r="A864">
        <v>96159304</v>
      </c>
      <c r="B864" t="s">
        <v>12117</v>
      </c>
      <c r="C864" t="s">
        <v>11191</v>
      </c>
      <c r="D864" t="s">
        <v>11181</v>
      </c>
      <c r="E864" t="s">
        <v>11181</v>
      </c>
      <c r="F864" t="s">
        <v>61</v>
      </c>
      <c r="G864" t="s">
        <v>1915</v>
      </c>
    </row>
    <row r="865" spans="1:7" x14ac:dyDescent="0.25">
      <c r="A865">
        <v>96159302</v>
      </c>
      <c r="B865" t="s">
        <v>12118</v>
      </c>
      <c r="C865" t="s">
        <v>11189</v>
      </c>
      <c r="D865" t="s">
        <v>11178</v>
      </c>
      <c r="E865" t="s">
        <v>11178</v>
      </c>
      <c r="F865" t="s">
        <v>61</v>
      </c>
      <c r="G865" t="s">
        <v>1915</v>
      </c>
    </row>
    <row r="866" spans="1:7" x14ac:dyDescent="0.25">
      <c r="A866">
        <v>96159302</v>
      </c>
      <c r="B866" t="s">
        <v>12119</v>
      </c>
      <c r="C866" t="s">
        <v>11191</v>
      </c>
      <c r="D866" t="s">
        <v>11181</v>
      </c>
      <c r="E866" t="s">
        <v>11181</v>
      </c>
      <c r="F866" t="s">
        <v>61</v>
      </c>
      <c r="G866" t="s">
        <v>1915</v>
      </c>
    </row>
    <row r="867" spans="1:7" x14ac:dyDescent="0.25">
      <c r="A867">
        <v>96159324</v>
      </c>
      <c r="B867" t="s">
        <v>12120</v>
      </c>
      <c r="C867" t="s">
        <v>11189</v>
      </c>
      <c r="D867" t="s">
        <v>11178</v>
      </c>
      <c r="E867" t="s">
        <v>11178</v>
      </c>
      <c r="F867" t="s">
        <v>61</v>
      </c>
      <c r="G867" t="s">
        <v>1915</v>
      </c>
    </row>
    <row r="868" spans="1:7" x14ac:dyDescent="0.25">
      <c r="A868">
        <v>96159324</v>
      </c>
      <c r="B868" t="s">
        <v>12121</v>
      </c>
      <c r="C868" t="s">
        <v>11191</v>
      </c>
      <c r="D868" t="s">
        <v>11181</v>
      </c>
      <c r="E868" t="s">
        <v>11181</v>
      </c>
      <c r="F868" t="s">
        <v>61</v>
      </c>
      <c r="G868" t="s">
        <v>1915</v>
      </c>
    </row>
    <row r="869" spans="1:7" x14ac:dyDescent="0.25">
      <c r="A869">
        <v>96159328</v>
      </c>
      <c r="B869" t="s">
        <v>12122</v>
      </c>
      <c r="C869" t="s">
        <v>11189</v>
      </c>
      <c r="D869" t="s">
        <v>11178</v>
      </c>
      <c r="E869" t="s">
        <v>11178</v>
      </c>
      <c r="F869" t="s">
        <v>61</v>
      </c>
      <c r="G869" t="s">
        <v>1915</v>
      </c>
    </row>
    <row r="870" spans="1:7" x14ac:dyDescent="0.25">
      <c r="A870">
        <v>96159328</v>
      </c>
      <c r="B870" t="s">
        <v>12123</v>
      </c>
      <c r="C870" t="s">
        <v>11191</v>
      </c>
      <c r="D870" t="s">
        <v>11181</v>
      </c>
      <c r="E870" t="s">
        <v>11181</v>
      </c>
      <c r="F870" t="s">
        <v>61</v>
      </c>
      <c r="G870" t="s">
        <v>1915</v>
      </c>
    </row>
    <row r="871" spans="1:7" x14ac:dyDescent="0.25">
      <c r="A871">
        <v>96159326</v>
      </c>
      <c r="B871" t="s">
        <v>12124</v>
      </c>
      <c r="C871" t="s">
        <v>11189</v>
      </c>
      <c r="D871" t="s">
        <v>11178</v>
      </c>
      <c r="E871" t="s">
        <v>11178</v>
      </c>
      <c r="F871" t="s">
        <v>61</v>
      </c>
      <c r="G871" t="s">
        <v>1915</v>
      </c>
    </row>
    <row r="872" spans="1:7" x14ac:dyDescent="0.25">
      <c r="A872">
        <v>96159326</v>
      </c>
      <c r="B872" t="s">
        <v>12125</v>
      </c>
      <c r="C872" t="s">
        <v>11191</v>
      </c>
      <c r="D872" t="s">
        <v>11181</v>
      </c>
      <c r="E872" t="s">
        <v>11181</v>
      </c>
      <c r="F872" t="s">
        <v>61</v>
      </c>
      <c r="G872" t="s">
        <v>1915</v>
      </c>
    </row>
    <row r="873" spans="1:7" x14ac:dyDescent="0.25">
      <c r="A873">
        <v>96159310</v>
      </c>
      <c r="B873" t="s">
        <v>12126</v>
      </c>
      <c r="C873" t="s">
        <v>11189</v>
      </c>
      <c r="D873" t="s">
        <v>11178</v>
      </c>
      <c r="E873" t="s">
        <v>11178</v>
      </c>
      <c r="F873" t="s">
        <v>61</v>
      </c>
      <c r="G873" t="s">
        <v>1915</v>
      </c>
    </row>
    <row r="874" spans="1:7" x14ac:dyDescent="0.25">
      <c r="A874">
        <v>96159310</v>
      </c>
      <c r="B874" t="s">
        <v>12127</v>
      </c>
      <c r="C874" t="s">
        <v>11191</v>
      </c>
      <c r="D874" t="s">
        <v>11181</v>
      </c>
      <c r="E874" t="s">
        <v>11181</v>
      </c>
      <c r="F874" t="s">
        <v>61</v>
      </c>
      <c r="G874" t="s">
        <v>1915</v>
      </c>
    </row>
    <row r="875" spans="1:7" x14ac:dyDescent="0.25">
      <c r="A875">
        <v>96159316</v>
      </c>
      <c r="B875" t="s">
        <v>12128</v>
      </c>
      <c r="C875" t="s">
        <v>11189</v>
      </c>
      <c r="D875" t="s">
        <v>11178</v>
      </c>
      <c r="E875" t="s">
        <v>11178</v>
      </c>
      <c r="F875" t="s">
        <v>61</v>
      </c>
      <c r="G875" t="s">
        <v>1915</v>
      </c>
    </row>
    <row r="876" spans="1:7" x14ac:dyDescent="0.25">
      <c r="A876">
        <v>96159316</v>
      </c>
      <c r="B876" t="s">
        <v>12129</v>
      </c>
      <c r="C876" t="s">
        <v>11191</v>
      </c>
      <c r="D876" t="s">
        <v>11181</v>
      </c>
      <c r="E876" t="s">
        <v>11181</v>
      </c>
      <c r="F876" t="s">
        <v>61</v>
      </c>
      <c r="G876" t="s">
        <v>1915</v>
      </c>
    </row>
    <row r="877" spans="1:7" x14ac:dyDescent="0.25">
      <c r="A877">
        <v>96159314</v>
      </c>
      <c r="B877" t="s">
        <v>12130</v>
      </c>
      <c r="C877" t="s">
        <v>11189</v>
      </c>
      <c r="D877" t="s">
        <v>11178</v>
      </c>
      <c r="E877" t="s">
        <v>11178</v>
      </c>
      <c r="F877" t="s">
        <v>61</v>
      </c>
      <c r="G877" t="s">
        <v>1915</v>
      </c>
    </row>
    <row r="878" spans="1:7" x14ac:dyDescent="0.25">
      <c r="A878">
        <v>96159314</v>
      </c>
      <c r="B878" t="s">
        <v>12131</v>
      </c>
      <c r="C878" t="s">
        <v>11191</v>
      </c>
      <c r="D878" t="s">
        <v>11181</v>
      </c>
      <c r="E878" t="s">
        <v>11181</v>
      </c>
      <c r="F878" t="s">
        <v>61</v>
      </c>
      <c r="G878" t="s">
        <v>1915</v>
      </c>
    </row>
    <row r="879" spans="1:7" x14ac:dyDescent="0.25">
      <c r="A879">
        <v>96159312</v>
      </c>
      <c r="B879" t="s">
        <v>12132</v>
      </c>
      <c r="C879" t="s">
        <v>11647</v>
      </c>
      <c r="D879" t="s">
        <v>174</v>
      </c>
      <c r="E879" t="s">
        <v>174</v>
      </c>
      <c r="F879" t="s">
        <v>61</v>
      </c>
      <c r="G879" t="s">
        <v>1915</v>
      </c>
    </row>
    <row r="880" spans="1:7" x14ac:dyDescent="0.25">
      <c r="A880">
        <v>96159296</v>
      </c>
      <c r="B880" t="s">
        <v>12133</v>
      </c>
      <c r="C880" t="s">
        <v>11189</v>
      </c>
      <c r="D880" t="s">
        <v>11178</v>
      </c>
      <c r="E880" t="s">
        <v>11178</v>
      </c>
      <c r="F880" t="s">
        <v>61</v>
      </c>
      <c r="G880" t="s">
        <v>1915</v>
      </c>
    </row>
    <row r="881" spans="1:7" x14ac:dyDescent="0.25">
      <c r="A881">
        <v>96159296</v>
      </c>
      <c r="B881" t="s">
        <v>12134</v>
      </c>
      <c r="C881" t="s">
        <v>11191</v>
      </c>
      <c r="D881" t="s">
        <v>11181</v>
      </c>
      <c r="E881" t="s">
        <v>11181</v>
      </c>
      <c r="F881" t="s">
        <v>61</v>
      </c>
      <c r="G881" t="s">
        <v>1915</v>
      </c>
    </row>
    <row r="882" spans="1:7" x14ac:dyDescent="0.25">
      <c r="A882">
        <v>96159300</v>
      </c>
      <c r="B882" t="s">
        <v>12135</v>
      </c>
      <c r="C882" t="s">
        <v>11972</v>
      </c>
      <c r="D882" t="s">
        <v>12136</v>
      </c>
      <c r="E882" t="s">
        <v>12136</v>
      </c>
      <c r="F882" t="s">
        <v>61</v>
      </c>
      <c r="G882" t="s">
        <v>1915</v>
      </c>
    </row>
    <row r="883" spans="1:7" x14ac:dyDescent="0.25">
      <c r="A883">
        <v>96159300</v>
      </c>
      <c r="B883" t="s">
        <v>12137</v>
      </c>
      <c r="C883" t="s">
        <v>11189</v>
      </c>
      <c r="D883" t="s">
        <v>11441</v>
      </c>
      <c r="E883" t="s">
        <v>11441</v>
      </c>
      <c r="F883" t="s">
        <v>61</v>
      </c>
      <c r="G883" t="s">
        <v>1915</v>
      </c>
    </row>
    <row r="884" spans="1:7" x14ac:dyDescent="0.25">
      <c r="A884">
        <v>96159300</v>
      </c>
      <c r="B884" t="s">
        <v>12138</v>
      </c>
      <c r="C884" t="s">
        <v>11191</v>
      </c>
      <c r="D884" t="s">
        <v>11443</v>
      </c>
      <c r="E884" t="s">
        <v>11443</v>
      </c>
      <c r="F884" t="s">
        <v>61</v>
      </c>
      <c r="G884" t="s">
        <v>1915</v>
      </c>
    </row>
    <row r="885" spans="1:7" x14ac:dyDescent="0.25">
      <c r="A885">
        <v>96159298</v>
      </c>
      <c r="B885" t="s">
        <v>12139</v>
      </c>
      <c r="C885" t="s">
        <v>11647</v>
      </c>
      <c r="D885" t="s">
        <v>174</v>
      </c>
      <c r="E885" t="s">
        <v>174</v>
      </c>
      <c r="F885" t="s">
        <v>61</v>
      </c>
      <c r="G885" t="s">
        <v>1915</v>
      </c>
    </row>
    <row r="886" spans="1:7" x14ac:dyDescent="0.25">
      <c r="A886">
        <v>96154084</v>
      </c>
      <c r="B886" t="s">
        <v>12140</v>
      </c>
      <c r="C886" t="s">
        <v>11916</v>
      </c>
      <c r="D886" t="s">
        <v>3401</v>
      </c>
      <c r="E886" t="s">
        <v>3401</v>
      </c>
      <c r="F886" t="s">
        <v>61</v>
      </c>
      <c r="G886" t="s">
        <v>3164</v>
      </c>
    </row>
    <row r="887" spans="1:7" x14ac:dyDescent="0.25">
      <c r="A887">
        <v>96154084</v>
      </c>
      <c r="B887" t="s">
        <v>12141</v>
      </c>
      <c r="C887" t="s">
        <v>11918</v>
      </c>
      <c r="D887" t="s">
        <v>11919</v>
      </c>
      <c r="E887" t="s">
        <v>11919</v>
      </c>
      <c r="F887" t="s">
        <v>61</v>
      </c>
      <c r="G887" t="s">
        <v>3164</v>
      </c>
    </row>
    <row r="888" spans="1:7" x14ac:dyDescent="0.25">
      <c r="A888">
        <v>96154088</v>
      </c>
      <c r="B888" t="s">
        <v>12142</v>
      </c>
      <c r="C888" t="s">
        <v>11916</v>
      </c>
      <c r="D888" t="s">
        <v>3401</v>
      </c>
      <c r="E888" t="s">
        <v>3401</v>
      </c>
      <c r="F888" t="s">
        <v>61</v>
      </c>
      <c r="G888" t="s">
        <v>3164</v>
      </c>
    </row>
    <row r="889" spans="1:7" x14ac:dyDescent="0.25">
      <c r="A889">
        <v>96154088</v>
      </c>
      <c r="B889" t="s">
        <v>12143</v>
      </c>
      <c r="C889" t="s">
        <v>11918</v>
      </c>
      <c r="D889" t="s">
        <v>11919</v>
      </c>
      <c r="E889" t="s">
        <v>11919</v>
      </c>
      <c r="F889" t="s">
        <v>61</v>
      </c>
      <c r="G889" t="s">
        <v>1915</v>
      </c>
    </row>
    <row r="890" spans="1:7" x14ac:dyDescent="0.25">
      <c r="A890">
        <v>96154086</v>
      </c>
      <c r="B890" t="s">
        <v>12144</v>
      </c>
      <c r="C890" t="s">
        <v>11133</v>
      </c>
      <c r="D890" t="s">
        <v>7943</v>
      </c>
      <c r="E890" t="s">
        <v>7943</v>
      </c>
      <c r="F890" t="s">
        <v>61</v>
      </c>
      <c r="G890" t="s">
        <v>3164</v>
      </c>
    </row>
    <row r="891" spans="1:7" x14ac:dyDescent="0.25">
      <c r="A891">
        <v>96154082</v>
      </c>
      <c r="B891" t="s">
        <v>12145</v>
      </c>
      <c r="C891" t="s">
        <v>11916</v>
      </c>
      <c r="D891" t="s">
        <v>3401</v>
      </c>
      <c r="E891" t="s">
        <v>3401</v>
      </c>
      <c r="F891" t="s">
        <v>61</v>
      </c>
      <c r="G891" t="s">
        <v>3164</v>
      </c>
    </row>
    <row r="892" spans="1:7" x14ac:dyDescent="0.25">
      <c r="A892">
        <v>96154082</v>
      </c>
      <c r="B892" t="s">
        <v>12146</v>
      </c>
      <c r="C892" t="s">
        <v>11918</v>
      </c>
      <c r="D892" t="s">
        <v>11919</v>
      </c>
      <c r="E892" t="s">
        <v>11919</v>
      </c>
      <c r="F892" t="s">
        <v>61</v>
      </c>
      <c r="G892" t="s">
        <v>3164</v>
      </c>
    </row>
    <row r="893" spans="1:7" x14ac:dyDescent="0.25">
      <c r="A893">
        <v>96154080</v>
      </c>
      <c r="B893" t="s">
        <v>12147</v>
      </c>
      <c r="C893" t="s">
        <v>11916</v>
      </c>
      <c r="D893" t="s">
        <v>3401</v>
      </c>
      <c r="E893" t="s">
        <v>3401</v>
      </c>
      <c r="F893" t="s">
        <v>61</v>
      </c>
      <c r="G893" t="s">
        <v>3164</v>
      </c>
    </row>
    <row r="894" spans="1:7" x14ac:dyDescent="0.25">
      <c r="A894">
        <v>96154080</v>
      </c>
      <c r="B894" t="s">
        <v>12148</v>
      </c>
      <c r="C894" t="s">
        <v>11918</v>
      </c>
      <c r="D894" t="s">
        <v>11919</v>
      </c>
      <c r="E894" t="s">
        <v>11919</v>
      </c>
      <c r="F894" t="s">
        <v>61</v>
      </c>
      <c r="G894" t="s">
        <v>3164</v>
      </c>
    </row>
    <row r="895" spans="1:7" x14ac:dyDescent="0.25">
      <c r="A895">
        <v>96154078</v>
      </c>
      <c r="B895" t="s">
        <v>12149</v>
      </c>
      <c r="C895" t="s">
        <v>11916</v>
      </c>
      <c r="D895" t="s">
        <v>3401</v>
      </c>
      <c r="E895" t="s">
        <v>3401</v>
      </c>
      <c r="F895" t="s">
        <v>61</v>
      </c>
      <c r="G895" t="s">
        <v>3164</v>
      </c>
    </row>
    <row r="896" spans="1:7" x14ac:dyDescent="0.25">
      <c r="A896">
        <v>96154078</v>
      </c>
      <c r="B896" t="s">
        <v>12150</v>
      </c>
      <c r="C896" t="s">
        <v>11918</v>
      </c>
      <c r="D896" t="s">
        <v>11919</v>
      </c>
      <c r="E896" t="s">
        <v>11919</v>
      </c>
      <c r="F896" t="s">
        <v>61</v>
      </c>
      <c r="G896" t="s">
        <v>3164</v>
      </c>
    </row>
    <row r="897" spans="1:7" x14ac:dyDescent="0.25">
      <c r="A897">
        <v>96154076</v>
      </c>
      <c r="B897" t="s">
        <v>12151</v>
      </c>
      <c r="C897" t="s">
        <v>11916</v>
      </c>
      <c r="D897" t="s">
        <v>3401</v>
      </c>
      <c r="E897" t="s">
        <v>3401</v>
      </c>
      <c r="F897" t="s">
        <v>61</v>
      </c>
      <c r="G897" t="s">
        <v>3164</v>
      </c>
    </row>
    <row r="898" spans="1:7" x14ac:dyDescent="0.25">
      <c r="A898">
        <v>96154076</v>
      </c>
      <c r="B898" t="s">
        <v>12152</v>
      </c>
      <c r="C898" t="s">
        <v>11918</v>
      </c>
      <c r="D898" t="s">
        <v>11919</v>
      </c>
      <c r="E898" t="s">
        <v>11919</v>
      </c>
      <c r="F898" t="s">
        <v>61</v>
      </c>
      <c r="G898" t="s">
        <v>3164</v>
      </c>
    </row>
    <row r="899" spans="1:7" x14ac:dyDescent="0.25">
      <c r="A899">
        <v>96154074</v>
      </c>
      <c r="B899" t="s">
        <v>12153</v>
      </c>
      <c r="C899" t="s">
        <v>11133</v>
      </c>
      <c r="D899" t="s">
        <v>7943</v>
      </c>
      <c r="E899" t="s">
        <v>7943</v>
      </c>
      <c r="F899" t="s">
        <v>61</v>
      </c>
      <c r="G899" t="s">
        <v>3164</v>
      </c>
    </row>
    <row r="900" spans="1:7" x14ac:dyDescent="0.25">
      <c r="A900">
        <v>96154072</v>
      </c>
      <c r="B900" t="s">
        <v>12154</v>
      </c>
      <c r="C900" t="s">
        <v>11916</v>
      </c>
      <c r="D900" t="s">
        <v>3401</v>
      </c>
      <c r="E900" t="s">
        <v>3401</v>
      </c>
      <c r="F900" t="s">
        <v>61</v>
      </c>
      <c r="G900" t="s">
        <v>3164</v>
      </c>
    </row>
    <row r="901" spans="1:7" x14ac:dyDescent="0.25">
      <c r="A901">
        <v>96154072</v>
      </c>
      <c r="B901" t="s">
        <v>12155</v>
      </c>
      <c r="C901" t="s">
        <v>11918</v>
      </c>
      <c r="D901" t="s">
        <v>11919</v>
      </c>
      <c r="E901" t="s">
        <v>11919</v>
      </c>
      <c r="F901" t="s">
        <v>61</v>
      </c>
      <c r="G901" t="s">
        <v>3164</v>
      </c>
    </row>
    <row r="902" spans="1:7" x14ac:dyDescent="0.25">
      <c r="A902">
        <v>96154070</v>
      </c>
      <c r="B902" t="s">
        <v>12156</v>
      </c>
      <c r="C902" t="s">
        <v>12157</v>
      </c>
      <c r="D902" t="s">
        <v>7943</v>
      </c>
      <c r="E902" t="s">
        <v>7943</v>
      </c>
      <c r="F902" t="s">
        <v>61</v>
      </c>
      <c r="G902" t="s">
        <v>1915</v>
      </c>
    </row>
    <row r="903" spans="1:7" x14ac:dyDescent="0.25">
      <c r="A903">
        <v>96154068</v>
      </c>
      <c r="B903" t="s">
        <v>12158</v>
      </c>
      <c r="C903" t="s">
        <v>12157</v>
      </c>
      <c r="D903" t="s">
        <v>7943</v>
      </c>
      <c r="E903" t="s">
        <v>7943</v>
      </c>
      <c r="F903" t="s">
        <v>61</v>
      </c>
      <c r="G903" t="s">
        <v>1915</v>
      </c>
    </row>
    <row r="904" spans="1:7" x14ac:dyDescent="0.25">
      <c r="A904">
        <v>96154066</v>
      </c>
      <c r="B904" t="s">
        <v>12159</v>
      </c>
      <c r="C904" t="s">
        <v>12157</v>
      </c>
      <c r="D904" t="s">
        <v>7943</v>
      </c>
      <c r="E904" t="s">
        <v>7943</v>
      </c>
      <c r="F904" t="s">
        <v>61</v>
      </c>
      <c r="G904" t="s">
        <v>1915</v>
      </c>
    </row>
    <row r="905" spans="1:7" x14ac:dyDescent="0.25">
      <c r="A905">
        <v>96154064</v>
      </c>
      <c r="B905" t="s">
        <v>12160</v>
      </c>
      <c r="C905" t="s">
        <v>12157</v>
      </c>
      <c r="D905" t="s">
        <v>7943</v>
      </c>
      <c r="E905" t="s">
        <v>7943</v>
      </c>
      <c r="F905" t="s">
        <v>61</v>
      </c>
      <c r="G905" t="s">
        <v>1915</v>
      </c>
    </row>
    <row r="906" spans="1:7" x14ac:dyDescent="0.25">
      <c r="A906">
        <v>96154096</v>
      </c>
      <c r="B906" t="s">
        <v>12161</v>
      </c>
      <c r="C906" t="s">
        <v>11916</v>
      </c>
      <c r="D906" t="s">
        <v>3401</v>
      </c>
      <c r="E906" t="s">
        <v>3401</v>
      </c>
      <c r="F906" t="s">
        <v>61</v>
      </c>
      <c r="G906" t="s">
        <v>3164</v>
      </c>
    </row>
    <row r="907" spans="1:7" x14ac:dyDescent="0.25">
      <c r="A907">
        <v>96154096</v>
      </c>
      <c r="B907" t="s">
        <v>12162</v>
      </c>
      <c r="C907" t="s">
        <v>11918</v>
      </c>
      <c r="D907" t="s">
        <v>11919</v>
      </c>
      <c r="E907" t="s">
        <v>11919</v>
      </c>
      <c r="F907" t="s">
        <v>61</v>
      </c>
      <c r="G907" t="s">
        <v>3164</v>
      </c>
    </row>
    <row r="908" spans="1:7" x14ac:dyDescent="0.25">
      <c r="A908">
        <v>96154094</v>
      </c>
      <c r="B908" t="s">
        <v>12163</v>
      </c>
      <c r="C908" t="s">
        <v>11916</v>
      </c>
      <c r="D908" t="s">
        <v>3401</v>
      </c>
      <c r="E908" t="s">
        <v>3401</v>
      </c>
      <c r="F908" t="s">
        <v>61</v>
      </c>
      <c r="G908" t="s">
        <v>3164</v>
      </c>
    </row>
    <row r="909" spans="1:7" x14ac:dyDescent="0.25">
      <c r="A909">
        <v>96154094</v>
      </c>
      <c r="B909" t="s">
        <v>12164</v>
      </c>
      <c r="C909" t="s">
        <v>11918</v>
      </c>
      <c r="D909" t="s">
        <v>11919</v>
      </c>
      <c r="E909" t="s">
        <v>11919</v>
      </c>
      <c r="F909" t="s">
        <v>61</v>
      </c>
      <c r="G909" t="s">
        <v>3164</v>
      </c>
    </row>
    <row r="910" spans="1:7" x14ac:dyDescent="0.25">
      <c r="A910">
        <v>96154092</v>
      </c>
      <c r="B910" t="s">
        <v>12165</v>
      </c>
      <c r="C910" t="s">
        <v>11916</v>
      </c>
      <c r="D910" t="s">
        <v>3401</v>
      </c>
      <c r="E910" t="s">
        <v>3401</v>
      </c>
      <c r="F910" t="s">
        <v>61</v>
      </c>
      <c r="G910" t="s">
        <v>3164</v>
      </c>
    </row>
    <row r="911" spans="1:7" x14ac:dyDescent="0.25">
      <c r="A911">
        <v>96154092</v>
      </c>
      <c r="B911" t="s">
        <v>12166</v>
      </c>
      <c r="C911" t="s">
        <v>11918</v>
      </c>
      <c r="D911" t="s">
        <v>11919</v>
      </c>
      <c r="E911" t="s">
        <v>11919</v>
      </c>
      <c r="F911" t="s">
        <v>61</v>
      </c>
      <c r="G911" t="s">
        <v>3164</v>
      </c>
    </row>
    <row r="912" spans="1:7" x14ac:dyDescent="0.25">
      <c r="A912">
        <v>96154090</v>
      </c>
      <c r="B912" t="s">
        <v>12167</v>
      </c>
      <c r="C912" t="s">
        <v>11133</v>
      </c>
      <c r="D912" t="s">
        <v>174</v>
      </c>
      <c r="E912" t="s">
        <v>174</v>
      </c>
      <c r="F912" t="s">
        <v>61</v>
      </c>
      <c r="G912" t="s">
        <v>3164</v>
      </c>
    </row>
    <row r="913" spans="1:7" x14ac:dyDescent="0.25">
      <c r="A913">
        <v>96153210</v>
      </c>
      <c r="B913" t="s">
        <v>12168</v>
      </c>
      <c r="C913" t="s">
        <v>11139</v>
      </c>
      <c r="D913" t="s">
        <v>7943</v>
      </c>
      <c r="E913" t="s">
        <v>7943</v>
      </c>
      <c r="F913" t="s">
        <v>61</v>
      </c>
      <c r="G913" t="s">
        <v>1915</v>
      </c>
    </row>
    <row r="914" spans="1:7" x14ac:dyDescent="0.25">
      <c r="A914">
        <v>96153208</v>
      </c>
      <c r="B914" t="s">
        <v>12169</v>
      </c>
      <c r="C914" t="s">
        <v>11139</v>
      </c>
      <c r="D914" t="s">
        <v>7943</v>
      </c>
      <c r="E914" t="s">
        <v>7943</v>
      </c>
      <c r="F914" t="s">
        <v>61</v>
      </c>
      <c r="G914" t="s">
        <v>1915</v>
      </c>
    </row>
    <row r="915" spans="1:7" x14ac:dyDescent="0.25">
      <c r="A915">
        <v>96153202</v>
      </c>
      <c r="B915" t="s">
        <v>12170</v>
      </c>
      <c r="C915" t="s">
        <v>11139</v>
      </c>
      <c r="D915" t="s">
        <v>7943</v>
      </c>
      <c r="E915" t="s">
        <v>7943</v>
      </c>
      <c r="F915" t="s">
        <v>61</v>
      </c>
      <c r="G915" t="s">
        <v>1915</v>
      </c>
    </row>
    <row r="916" spans="1:7" x14ac:dyDescent="0.25">
      <c r="A916">
        <v>96153200</v>
      </c>
      <c r="B916" t="s">
        <v>12171</v>
      </c>
      <c r="C916" t="s">
        <v>11139</v>
      </c>
      <c r="D916" t="s">
        <v>7943</v>
      </c>
      <c r="E916" t="s">
        <v>7943</v>
      </c>
      <c r="F916" t="s">
        <v>61</v>
      </c>
      <c r="G916" t="s">
        <v>1915</v>
      </c>
    </row>
    <row r="917" spans="1:7" x14ac:dyDescent="0.25">
      <c r="A917">
        <v>96153652</v>
      </c>
      <c r="B917" t="s">
        <v>12172</v>
      </c>
      <c r="C917" t="s">
        <v>11960</v>
      </c>
      <c r="D917" t="s">
        <v>174</v>
      </c>
      <c r="E917" t="s">
        <v>174</v>
      </c>
      <c r="F917" t="s">
        <v>61</v>
      </c>
      <c r="G917" t="s">
        <v>1915</v>
      </c>
    </row>
    <row r="918" spans="1:7" x14ac:dyDescent="0.25">
      <c r="A918">
        <v>96153636</v>
      </c>
      <c r="B918" t="s">
        <v>12173</v>
      </c>
      <c r="C918" t="s">
        <v>11960</v>
      </c>
      <c r="D918" t="s">
        <v>174</v>
      </c>
      <c r="E918" t="s">
        <v>174</v>
      </c>
      <c r="F918" t="s">
        <v>61</v>
      </c>
      <c r="G918" t="s">
        <v>1915</v>
      </c>
    </row>
    <row r="919" spans="1:7" x14ac:dyDescent="0.25">
      <c r="A919">
        <v>96153638</v>
      </c>
      <c r="B919" t="s">
        <v>12174</v>
      </c>
      <c r="C919" t="s">
        <v>11960</v>
      </c>
      <c r="D919" t="s">
        <v>174</v>
      </c>
      <c r="E919" t="s">
        <v>174</v>
      </c>
      <c r="F919" t="s">
        <v>61</v>
      </c>
      <c r="G919" t="s">
        <v>1915</v>
      </c>
    </row>
    <row r="920" spans="1:7" x14ac:dyDescent="0.25">
      <c r="A920">
        <v>96153228</v>
      </c>
      <c r="B920" t="s">
        <v>12175</v>
      </c>
      <c r="C920" t="s">
        <v>12176</v>
      </c>
      <c r="D920" t="s">
        <v>174</v>
      </c>
      <c r="E920" t="s">
        <v>174</v>
      </c>
      <c r="F920" t="s">
        <v>61</v>
      </c>
      <c r="G920" t="s">
        <v>1915</v>
      </c>
    </row>
    <row r="921" spans="1:7" x14ac:dyDescent="0.25">
      <c r="A921">
        <v>96153226</v>
      </c>
      <c r="B921" t="s">
        <v>12177</v>
      </c>
      <c r="C921" t="s">
        <v>12176</v>
      </c>
      <c r="D921" t="s">
        <v>174</v>
      </c>
      <c r="E921" t="s">
        <v>174</v>
      </c>
      <c r="F921" t="s">
        <v>61</v>
      </c>
      <c r="G921" t="s">
        <v>1915</v>
      </c>
    </row>
    <row r="922" spans="1:7" x14ac:dyDescent="0.25">
      <c r="A922">
        <v>96153224</v>
      </c>
      <c r="B922" t="s">
        <v>12178</v>
      </c>
      <c r="C922" t="s">
        <v>12176</v>
      </c>
      <c r="D922" t="s">
        <v>174</v>
      </c>
      <c r="E922" t="s">
        <v>174</v>
      </c>
      <c r="F922" t="s">
        <v>61</v>
      </c>
      <c r="G922" t="s">
        <v>1915</v>
      </c>
    </row>
    <row r="923" spans="1:7" x14ac:dyDescent="0.25">
      <c r="A923">
        <v>96153194</v>
      </c>
      <c r="B923" t="s">
        <v>12179</v>
      </c>
      <c r="C923" t="s">
        <v>11139</v>
      </c>
      <c r="D923" t="s">
        <v>7943</v>
      </c>
      <c r="E923" t="s">
        <v>7943</v>
      </c>
      <c r="F923" t="s">
        <v>61</v>
      </c>
      <c r="G923" t="s">
        <v>1915</v>
      </c>
    </row>
    <row r="924" spans="1:7" x14ac:dyDescent="0.25">
      <c r="A924">
        <v>96153650</v>
      </c>
      <c r="B924" t="s">
        <v>12180</v>
      </c>
      <c r="C924" t="s">
        <v>11960</v>
      </c>
      <c r="D924" t="s">
        <v>174</v>
      </c>
      <c r="E924" t="s">
        <v>174</v>
      </c>
      <c r="F924" t="s">
        <v>61</v>
      </c>
      <c r="G924" t="s">
        <v>1915</v>
      </c>
    </row>
    <row r="925" spans="1:7" x14ac:dyDescent="0.25">
      <c r="A925">
        <v>96153648</v>
      </c>
      <c r="B925" t="s">
        <v>12181</v>
      </c>
      <c r="C925" t="s">
        <v>11960</v>
      </c>
      <c r="D925" t="s">
        <v>174</v>
      </c>
      <c r="E925" t="s">
        <v>174</v>
      </c>
      <c r="F925" t="s">
        <v>61</v>
      </c>
      <c r="G925" t="s">
        <v>1915</v>
      </c>
    </row>
    <row r="926" spans="1:7" x14ac:dyDescent="0.25">
      <c r="A926">
        <v>96153220</v>
      </c>
      <c r="B926" t="s">
        <v>12182</v>
      </c>
      <c r="C926" t="s">
        <v>12176</v>
      </c>
      <c r="D926" t="s">
        <v>174</v>
      </c>
      <c r="E926" t="s">
        <v>174</v>
      </c>
      <c r="F926" t="s">
        <v>61</v>
      </c>
      <c r="G926" t="s">
        <v>1915</v>
      </c>
    </row>
    <row r="927" spans="1:7" x14ac:dyDescent="0.25">
      <c r="A927">
        <v>96153218</v>
      </c>
      <c r="B927" t="s">
        <v>12183</v>
      </c>
      <c r="C927" t="s">
        <v>11139</v>
      </c>
      <c r="D927" t="s">
        <v>7943</v>
      </c>
      <c r="E927" t="s">
        <v>7943</v>
      </c>
      <c r="F927" t="s">
        <v>61</v>
      </c>
      <c r="G927" t="s">
        <v>1915</v>
      </c>
    </row>
    <row r="928" spans="1:7" x14ac:dyDescent="0.25">
      <c r="A928">
        <v>96153222</v>
      </c>
      <c r="B928" t="s">
        <v>12184</v>
      </c>
      <c r="C928" t="s">
        <v>12176</v>
      </c>
      <c r="D928" t="s">
        <v>174</v>
      </c>
      <c r="E928" t="s">
        <v>174</v>
      </c>
      <c r="F928" t="s">
        <v>61</v>
      </c>
      <c r="G928" t="s">
        <v>1915</v>
      </c>
    </row>
    <row r="929" spans="1:7" x14ac:dyDescent="0.25">
      <c r="A929">
        <v>96153198</v>
      </c>
      <c r="B929" t="s">
        <v>12185</v>
      </c>
      <c r="C929" t="s">
        <v>11139</v>
      </c>
      <c r="D929" t="s">
        <v>7943</v>
      </c>
      <c r="E929" t="s">
        <v>7943</v>
      </c>
      <c r="F929" t="s">
        <v>61</v>
      </c>
      <c r="G929" t="s">
        <v>1915</v>
      </c>
    </row>
    <row r="930" spans="1:7" x14ac:dyDescent="0.25">
      <c r="A930">
        <v>96153196</v>
      </c>
      <c r="B930" t="s">
        <v>12186</v>
      </c>
      <c r="C930" t="s">
        <v>11139</v>
      </c>
      <c r="D930" t="s">
        <v>7943</v>
      </c>
      <c r="E930" t="s">
        <v>7943</v>
      </c>
      <c r="F930" t="s">
        <v>61</v>
      </c>
      <c r="G930" t="s">
        <v>1915</v>
      </c>
    </row>
    <row r="931" spans="1:7" x14ac:dyDescent="0.25">
      <c r="A931">
        <v>96153206</v>
      </c>
      <c r="B931" t="s">
        <v>12187</v>
      </c>
      <c r="C931" t="s">
        <v>11139</v>
      </c>
      <c r="D931" t="s">
        <v>7943</v>
      </c>
      <c r="E931" t="s">
        <v>7943</v>
      </c>
      <c r="F931" t="s">
        <v>61</v>
      </c>
      <c r="G931" t="s">
        <v>1915</v>
      </c>
    </row>
    <row r="932" spans="1:7" x14ac:dyDescent="0.25">
      <c r="A932">
        <v>96153204</v>
      </c>
      <c r="B932" t="s">
        <v>12188</v>
      </c>
      <c r="C932" t="s">
        <v>11139</v>
      </c>
      <c r="D932" t="s">
        <v>7943</v>
      </c>
      <c r="E932" t="s">
        <v>7943</v>
      </c>
      <c r="F932" t="s">
        <v>61</v>
      </c>
      <c r="G932" t="s">
        <v>1915</v>
      </c>
    </row>
    <row r="933" spans="1:7" x14ac:dyDescent="0.25">
      <c r="A933">
        <v>96153642</v>
      </c>
      <c r="B933" t="s">
        <v>12189</v>
      </c>
      <c r="C933" t="s">
        <v>11960</v>
      </c>
      <c r="D933" t="s">
        <v>174</v>
      </c>
      <c r="E933" t="s">
        <v>174</v>
      </c>
      <c r="F933" t="s">
        <v>61</v>
      </c>
      <c r="G933" t="s">
        <v>1915</v>
      </c>
    </row>
    <row r="934" spans="1:7" x14ac:dyDescent="0.25">
      <c r="A934">
        <v>96153640</v>
      </c>
      <c r="B934" t="s">
        <v>12190</v>
      </c>
      <c r="C934" t="s">
        <v>11960</v>
      </c>
      <c r="D934" t="s">
        <v>174</v>
      </c>
      <c r="E934" t="s">
        <v>174</v>
      </c>
      <c r="F934" t="s">
        <v>61</v>
      </c>
      <c r="G934" t="s">
        <v>1915</v>
      </c>
    </row>
    <row r="935" spans="1:7" x14ac:dyDescent="0.25">
      <c r="A935">
        <v>96153646</v>
      </c>
      <c r="B935" t="s">
        <v>12191</v>
      </c>
      <c r="C935" t="s">
        <v>11960</v>
      </c>
      <c r="D935" t="s">
        <v>174</v>
      </c>
      <c r="E935" t="s">
        <v>174</v>
      </c>
      <c r="F935" t="s">
        <v>61</v>
      </c>
      <c r="G935" t="s">
        <v>1915</v>
      </c>
    </row>
    <row r="936" spans="1:7" x14ac:dyDescent="0.25">
      <c r="A936">
        <v>96153190</v>
      </c>
      <c r="B936" t="s">
        <v>12192</v>
      </c>
      <c r="C936" t="s">
        <v>11139</v>
      </c>
      <c r="D936" t="s">
        <v>7943</v>
      </c>
      <c r="E936" t="s">
        <v>7943</v>
      </c>
      <c r="F936" t="s">
        <v>61</v>
      </c>
      <c r="G936" t="s">
        <v>1915</v>
      </c>
    </row>
    <row r="937" spans="1:7" x14ac:dyDescent="0.25">
      <c r="A937">
        <v>96153186</v>
      </c>
      <c r="B937" t="s">
        <v>12193</v>
      </c>
      <c r="C937" t="s">
        <v>11139</v>
      </c>
      <c r="D937" t="s">
        <v>7943</v>
      </c>
      <c r="E937" t="s">
        <v>7943</v>
      </c>
      <c r="F937" t="s">
        <v>61</v>
      </c>
      <c r="G937" t="s">
        <v>1915</v>
      </c>
    </row>
    <row r="938" spans="1:7" x14ac:dyDescent="0.25">
      <c r="A938">
        <v>96153188</v>
      </c>
      <c r="B938" t="s">
        <v>12194</v>
      </c>
      <c r="C938" t="s">
        <v>11139</v>
      </c>
      <c r="D938" t="s">
        <v>7943</v>
      </c>
      <c r="E938" t="s">
        <v>7943</v>
      </c>
      <c r="F938" t="s">
        <v>61</v>
      </c>
      <c r="G938" t="s">
        <v>1915</v>
      </c>
    </row>
    <row r="939" spans="1:7" x14ac:dyDescent="0.25">
      <c r="A939">
        <v>96153634</v>
      </c>
      <c r="B939" t="s">
        <v>12195</v>
      </c>
      <c r="C939" t="s">
        <v>11960</v>
      </c>
      <c r="D939" t="s">
        <v>174</v>
      </c>
      <c r="E939" t="s">
        <v>174</v>
      </c>
      <c r="F939" t="s">
        <v>61</v>
      </c>
      <c r="G939" t="s">
        <v>1915</v>
      </c>
    </row>
    <row r="940" spans="1:7" x14ac:dyDescent="0.25">
      <c r="A940">
        <v>96153632</v>
      </c>
      <c r="B940" t="s">
        <v>12196</v>
      </c>
      <c r="C940" t="s">
        <v>11960</v>
      </c>
      <c r="D940" t="s">
        <v>174</v>
      </c>
      <c r="E940" t="s">
        <v>174</v>
      </c>
      <c r="F940" t="s">
        <v>61</v>
      </c>
      <c r="G940" t="s">
        <v>1915</v>
      </c>
    </row>
    <row r="941" spans="1:7" x14ac:dyDescent="0.25">
      <c r="A941">
        <v>96153232</v>
      </c>
      <c r="B941" t="s">
        <v>12197</v>
      </c>
      <c r="C941" t="s">
        <v>12176</v>
      </c>
      <c r="D941" t="s">
        <v>174</v>
      </c>
      <c r="E941" t="s">
        <v>174</v>
      </c>
      <c r="F941" t="s">
        <v>61</v>
      </c>
      <c r="G941" t="s">
        <v>1915</v>
      </c>
    </row>
    <row r="942" spans="1:7" x14ac:dyDescent="0.25">
      <c r="A942">
        <v>96153230</v>
      </c>
      <c r="B942" t="s">
        <v>12198</v>
      </c>
      <c r="C942" t="s">
        <v>12176</v>
      </c>
      <c r="D942" t="s">
        <v>174</v>
      </c>
      <c r="E942" t="s">
        <v>174</v>
      </c>
      <c r="F942" t="s">
        <v>61</v>
      </c>
      <c r="G942" t="s">
        <v>1915</v>
      </c>
    </row>
    <row r="943" spans="1:7" x14ac:dyDescent="0.25">
      <c r="A943">
        <v>96153216</v>
      </c>
      <c r="B943" t="s">
        <v>12199</v>
      </c>
      <c r="C943" t="s">
        <v>11139</v>
      </c>
      <c r="D943" t="s">
        <v>7943</v>
      </c>
      <c r="E943" t="s">
        <v>7943</v>
      </c>
      <c r="F943" t="s">
        <v>61</v>
      </c>
      <c r="G943" t="s">
        <v>1915</v>
      </c>
    </row>
    <row r="944" spans="1:7" x14ac:dyDescent="0.25">
      <c r="A944">
        <v>96153212</v>
      </c>
      <c r="B944" t="s">
        <v>12200</v>
      </c>
      <c r="C944" t="s">
        <v>11139</v>
      </c>
      <c r="D944" t="s">
        <v>7943</v>
      </c>
      <c r="E944" t="s">
        <v>7943</v>
      </c>
      <c r="F944" t="s">
        <v>61</v>
      </c>
      <c r="G944" t="s">
        <v>1915</v>
      </c>
    </row>
    <row r="945" spans="1:7" x14ac:dyDescent="0.25">
      <c r="A945">
        <v>96153214</v>
      </c>
      <c r="B945" t="s">
        <v>12201</v>
      </c>
      <c r="C945" t="s">
        <v>11139</v>
      </c>
      <c r="D945" t="s">
        <v>7943</v>
      </c>
      <c r="E945" t="s">
        <v>7943</v>
      </c>
      <c r="F945" t="s">
        <v>61</v>
      </c>
      <c r="G945" t="s">
        <v>1915</v>
      </c>
    </row>
    <row r="946" spans="1:7" x14ac:dyDescent="0.25">
      <c r="A946">
        <v>96153644</v>
      </c>
      <c r="B946" t="s">
        <v>12202</v>
      </c>
      <c r="C946" t="s">
        <v>11960</v>
      </c>
      <c r="D946" t="s">
        <v>174</v>
      </c>
      <c r="E946" t="s">
        <v>174</v>
      </c>
      <c r="F946" t="s">
        <v>61</v>
      </c>
      <c r="G946" t="s">
        <v>1915</v>
      </c>
    </row>
    <row r="947" spans="1:7" x14ac:dyDescent="0.25">
      <c r="A947">
        <v>96153192</v>
      </c>
      <c r="B947" t="s">
        <v>12203</v>
      </c>
      <c r="C947" t="s">
        <v>11139</v>
      </c>
      <c r="D947" t="s">
        <v>7943</v>
      </c>
      <c r="E947" t="s">
        <v>7943</v>
      </c>
      <c r="F947" t="s">
        <v>61</v>
      </c>
      <c r="G947" t="s">
        <v>1915</v>
      </c>
    </row>
    <row r="948" spans="1:7" x14ac:dyDescent="0.25">
      <c r="A948">
        <v>96153184</v>
      </c>
      <c r="B948" t="s">
        <v>12204</v>
      </c>
      <c r="C948" t="s">
        <v>11139</v>
      </c>
      <c r="D948" t="s">
        <v>7943</v>
      </c>
      <c r="E948" t="s">
        <v>7943</v>
      </c>
      <c r="F948" t="s">
        <v>61</v>
      </c>
      <c r="G948" t="s">
        <v>1915</v>
      </c>
    </row>
    <row r="949" spans="1:7" x14ac:dyDescent="0.25">
      <c r="A949">
        <v>96153168</v>
      </c>
      <c r="B949" t="s">
        <v>12205</v>
      </c>
      <c r="C949" t="s">
        <v>12206</v>
      </c>
      <c r="D949" t="s">
        <v>174</v>
      </c>
      <c r="E949" t="s">
        <v>174</v>
      </c>
      <c r="F949" t="s">
        <v>61</v>
      </c>
      <c r="G949" t="s">
        <v>1915</v>
      </c>
    </row>
    <row r="950" spans="1:7" x14ac:dyDescent="0.25">
      <c r="A950">
        <v>93115382</v>
      </c>
      <c r="B950" t="s">
        <v>12207</v>
      </c>
      <c r="C950" t="s">
        <v>11189</v>
      </c>
      <c r="D950" t="s">
        <v>11178</v>
      </c>
      <c r="E950" t="s">
        <v>11178</v>
      </c>
      <c r="F950" t="s">
        <v>61</v>
      </c>
      <c r="G950" t="s">
        <v>1915</v>
      </c>
    </row>
    <row r="951" spans="1:7" x14ac:dyDescent="0.25">
      <c r="A951">
        <v>93115382</v>
      </c>
      <c r="B951" t="s">
        <v>12208</v>
      </c>
      <c r="C951" t="s">
        <v>11191</v>
      </c>
      <c r="D951" t="s">
        <v>11181</v>
      </c>
      <c r="E951" t="s">
        <v>11181</v>
      </c>
      <c r="F951" t="s">
        <v>61</v>
      </c>
      <c r="G951" t="s">
        <v>1915</v>
      </c>
    </row>
    <row r="952" spans="1:7" x14ac:dyDescent="0.25">
      <c r="A952">
        <v>96155990</v>
      </c>
      <c r="B952" t="s">
        <v>12209</v>
      </c>
      <c r="C952" t="s">
        <v>11230</v>
      </c>
      <c r="D952" t="s">
        <v>174</v>
      </c>
      <c r="E952" t="s">
        <v>174</v>
      </c>
      <c r="F952" t="s">
        <v>61</v>
      </c>
      <c r="G952" t="s">
        <v>1915</v>
      </c>
    </row>
    <row r="953" spans="1:7" x14ac:dyDescent="0.25">
      <c r="A953">
        <v>96155942</v>
      </c>
      <c r="B953" t="s">
        <v>12210</v>
      </c>
      <c r="C953" t="s">
        <v>11230</v>
      </c>
      <c r="D953" t="s">
        <v>7943</v>
      </c>
      <c r="E953" t="s">
        <v>7943</v>
      </c>
      <c r="F953" t="s">
        <v>61</v>
      </c>
      <c r="G953" t="s">
        <v>1915</v>
      </c>
    </row>
    <row r="954" spans="1:7" x14ac:dyDescent="0.25">
      <c r="A954">
        <v>96155944</v>
      </c>
      <c r="B954" t="s">
        <v>12211</v>
      </c>
      <c r="C954" t="s">
        <v>11230</v>
      </c>
      <c r="D954" t="s">
        <v>7943</v>
      </c>
      <c r="E954" t="s">
        <v>7943</v>
      </c>
      <c r="F954" t="s">
        <v>61</v>
      </c>
      <c r="G954" t="s">
        <v>1915</v>
      </c>
    </row>
    <row r="955" spans="1:7" x14ac:dyDescent="0.25">
      <c r="A955">
        <v>96155940</v>
      </c>
      <c r="B955" t="s">
        <v>12212</v>
      </c>
      <c r="C955" t="s">
        <v>11230</v>
      </c>
      <c r="D955" t="s">
        <v>174</v>
      </c>
      <c r="E955" t="s">
        <v>174</v>
      </c>
      <c r="F955" t="s">
        <v>61</v>
      </c>
      <c r="G955" t="s">
        <v>1915</v>
      </c>
    </row>
    <row r="956" spans="1:7" x14ac:dyDescent="0.25">
      <c r="A956">
        <v>96155938</v>
      </c>
      <c r="B956" t="s">
        <v>12213</v>
      </c>
      <c r="C956" t="s">
        <v>11230</v>
      </c>
      <c r="D956" t="s">
        <v>174</v>
      </c>
      <c r="E956" t="s">
        <v>174</v>
      </c>
      <c r="F956" t="s">
        <v>61</v>
      </c>
      <c r="G956" t="s">
        <v>1915</v>
      </c>
    </row>
    <row r="957" spans="1:7" x14ac:dyDescent="0.25">
      <c r="A957">
        <v>96155936</v>
      </c>
      <c r="B957" t="s">
        <v>12214</v>
      </c>
      <c r="C957" t="s">
        <v>11230</v>
      </c>
      <c r="D957" t="s">
        <v>7943</v>
      </c>
      <c r="E957" t="s">
        <v>7943</v>
      </c>
      <c r="F957" t="s">
        <v>61</v>
      </c>
      <c r="G957" t="s">
        <v>1915</v>
      </c>
    </row>
    <row r="958" spans="1:7" x14ac:dyDescent="0.25">
      <c r="A958">
        <v>96155966</v>
      </c>
      <c r="B958" t="s">
        <v>12215</v>
      </c>
      <c r="C958" t="s">
        <v>11230</v>
      </c>
      <c r="D958" t="s">
        <v>174</v>
      </c>
      <c r="E958" t="s">
        <v>174</v>
      </c>
      <c r="F958" t="s">
        <v>61</v>
      </c>
      <c r="G958" t="s">
        <v>1915</v>
      </c>
    </row>
    <row r="959" spans="1:7" x14ac:dyDescent="0.25">
      <c r="A959">
        <v>96155958</v>
      </c>
      <c r="B959" t="s">
        <v>12216</v>
      </c>
      <c r="C959" t="s">
        <v>11230</v>
      </c>
      <c r="D959" t="s">
        <v>7943</v>
      </c>
      <c r="E959" t="s">
        <v>7943</v>
      </c>
      <c r="F959" t="s">
        <v>61</v>
      </c>
      <c r="G959" t="s">
        <v>1915</v>
      </c>
    </row>
    <row r="960" spans="1:7" x14ac:dyDescent="0.25">
      <c r="A960">
        <v>96155964</v>
      </c>
      <c r="B960" t="s">
        <v>12217</v>
      </c>
      <c r="C960" t="s">
        <v>11230</v>
      </c>
      <c r="D960" t="s">
        <v>7943</v>
      </c>
      <c r="E960" t="s">
        <v>7943</v>
      </c>
      <c r="F960" t="s">
        <v>61</v>
      </c>
      <c r="G960" t="s">
        <v>1915</v>
      </c>
    </row>
    <row r="961" spans="1:7" x14ac:dyDescent="0.25">
      <c r="A961">
        <v>96155962</v>
      </c>
      <c r="B961" t="s">
        <v>12218</v>
      </c>
      <c r="C961" t="s">
        <v>11230</v>
      </c>
      <c r="D961" t="s">
        <v>7943</v>
      </c>
      <c r="E961" t="s">
        <v>7943</v>
      </c>
      <c r="F961" t="s">
        <v>61</v>
      </c>
      <c r="G961" t="s">
        <v>1915</v>
      </c>
    </row>
    <row r="962" spans="1:7" x14ac:dyDescent="0.25">
      <c r="A962">
        <v>96155960</v>
      </c>
      <c r="B962" t="s">
        <v>12219</v>
      </c>
      <c r="C962" t="s">
        <v>11230</v>
      </c>
      <c r="D962" t="s">
        <v>7943</v>
      </c>
      <c r="E962" t="s">
        <v>7943</v>
      </c>
      <c r="F962" t="s">
        <v>61</v>
      </c>
      <c r="G962" t="s">
        <v>1915</v>
      </c>
    </row>
    <row r="963" spans="1:7" x14ac:dyDescent="0.25">
      <c r="A963">
        <v>96155946</v>
      </c>
      <c r="B963" t="s">
        <v>12220</v>
      </c>
      <c r="C963" t="s">
        <v>11230</v>
      </c>
      <c r="D963" t="s">
        <v>174</v>
      </c>
      <c r="E963" t="s">
        <v>174</v>
      </c>
      <c r="F963" t="s">
        <v>61</v>
      </c>
      <c r="G963" t="s">
        <v>1915</v>
      </c>
    </row>
    <row r="964" spans="1:7" x14ac:dyDescent="0.25">
      <c r="A964">
        <v>96155950</v>
      </c>
      <c r="B964" t="s">
        <v>12221</v>
      </c>
      <c r="C964" t="s">
        <v>11230</v>
      </c>
      <c r="D964" t="s">
        <v>11629</v>
      </c>
      <c r="E964" t="s">
        <v>11629</v>
      </c>
      <c r="F964" t="s">
        <v>61</v>
      </c>
      <c r="G964" t="s">
        <v>1915</v>
      </c>
    </row>
    <row r="965" spans="1:7" x14ac:dyDescent="0.25">
      <c r="A965">
        <v>96155948</v>
      </c>
      <c r="B965" t="s">
        <v>12222</v>
      </c>
      <c r="C965" t="s">
        <v>11230</v>
      </c>
      <c r="D965" t="s">
        <v>174</v>
      </c>
      <c r="E965" t="s">
        <v>174</v>
      </c>
      <c r="F965" t="s">
        <v>61</v>
      </c>
      <c r="G965" t="s">
        <v>1915</v>
      </c>
    </row>
    <row r="966" spans="1:7" x14ac:dyDescent="0.25">
      <c r="A966">
        <v>96155952</v>
      </c>
      <c r="B966" t="s">
        <v>12223</v>
      </c>
      <c r="C966" t="s">
        <v>11230</v>
      </c>
      <c r="D966" t="s">
        <v>174</v>
      </c>
      <c r="E966" t="s">
        <v>174</v>
      </c>
      <c r="F966" t="s">
        <v>61</v>
      </c>
      <c r="G966" t="s">
        <v>1915</v>
      </c>
    </row>
    <row r="967" spans="1:7" x14ac:dyDescent="0.25">
      <c r="A967">
        <v>96155956</v>
      </c>
      <c r="B967" t="s">
        <v>12224</v>
      </c>
      <c r="C967" t="s">
        <v>11230</v>
      </c>
      <c r="D967" t="s">
        <v>7943</v>
      </c>
      <c r="E967" t="s">
        <v>7943</v>
      </c>
      <c r="F967" t="s">
        <v>61</v>
      </c>
      <c r="G967" t="s">
        <v>1915</v>
      </c>
    </row>
    <row r="968" spans="1:7" x14ac:dyDescent="0.25">
      <c r="A968">
        <v>96155954</v>
      </c>
      <c r="B968" t="s">
        <v>12225</v>
      </c>
      <c r="C968" t="s">
        <v>11230</v>
      </c>
      <c r="D968" t="s">
        <v>174</v>
      </c>
      <c r="E968" t="s">
        <v>174</v>
      </c>
      <c r="F968" t="s">
        <v>61</v>
      </c>
      <c r="G968" t="s">
        <v>1915</v>
      </c>
    </row>
    <row r="969" spans="1:7" x14ac:dyDescent="0.25">
      <c r="A969">
        <v>96156014</v>
      </c>
      <c r="B969" t="s">
        <v>12226</v>
      </c>
      <c r="C969" t="s">
        <v>11230</v>
      </c>
      <c r="D969" t="s">
        <v>11629</v>
      </c>
      <c r="E969" t="s">
        <v>11629</v>
      </c>
      <c r="F969" t="s">
        <v>61</v>
      </c>
      <c r="G969" t="s">
        <v>1915</v>
      </c>
    </row>
    <row r="970" spans="1:7" x14ac:dyDescent="0.25">
      <c r="A970">
        <v>96156012</v>
      </c>
      <c r="B970" t="s">
        <v>12227</v>
      </c>
      <c r="C970" t="s">
        <v>11230</v>
      </c>
      <c r="D970" t="s">
        <v>11629</v>
      </c>
      <c r="E970" t="s">
        <v>11629</v>
      </c>
      <c r="F970" t="s">
        <v>61</v>
      </c>
      <c r="G970" t="s">
        <v>1915</v>
      </c>
    </row>
    <row r="971" spans="1:7" x14ac:dyDescent="0.25">
      <c r="A971">
        <v>96156010</v>
      </c>
      <c r="B971" t="s">
        <v>12228</v>
      </c>
      <c r="C971" t="s">
        <v>11230</v>
      </c>
      <c r="D971" t="s">
        <v>7943</v>
      </c>
      <c r="E971" t="s">
        <v>7943</v>
      </c>
      <c r="F971" t="s">
        <v>61</v>
      </c>
      <c r="G971" t="s">
        <v>1915</v>
      </c>
    </row>
    <row r="972" spans="1:7" x14ac:dyDescent="0.25">
      <c r="A972">
        <v>96156008</v>
      </c>
      <c r="B972" t="s">
        <v>12229</v>
      </c>
      <c r="C972" t="s">
        <v>11230</v>
      </c>
      <c r="D972" t="s">
        <v>7943</v>
      </c>
      <c r="E972" t="s">
        <v>7943</v>
      </c>
      <c r="F972" t="s">
        <v>61</v>
      </c>
      <c r="G972" t="s">
        <v>1915</v>
      </c>
    </row>
    <row r="973" spans="1:7" x14ac:dyDescent="0.25">
      <c r="A973">
        <v>96156002</v>
      </c>
      <c r="B973" t="s">
        <v>12230</v>
      </c>
      <c r="C973" t="s">
        <v>11230</v>
      </c>
      <c r="D973" t="s">
        <v>174</v>
      </c>
      <c r="E973" t="s">
        <v>174</v>
      </c>
      <c r="F973" t="s">
        <v>61</v>
      </c>
      <c r="G973" t="s">
        <v>1915</v>
      </c>
    </row>
    <row r="974" spans="1:7" x14ac:dyDescent="0.25">
      <c r="A974">
        <v>96156006</v>
      </c>
      <c r="B974" t="s">
        <v>12231</v>
      </c>
      <c r="C974" t="s">
        <v>11230</v>
      </c>
      <c r="D974" t="s">
        <v>7943</v>
      </c>
      <c r="E974" t="s">
        <v>7943</v>
      </c>
      <c r="F974" t="s">
        <v>61</v>
      </c>
      <c r="G974" t="s">
        <v>1915</v>
      </c>
    </row>
    <row r="975" spans="1:7" x14ac:dyDescent="0.25">
      <c r="A975">
        <v>96156004</v>
      </c>
      <c r="B975" t="s">
        <v>12232</v>
      </c>
      <c r="C975" t="s">
        <v>11230</v>
      </c>
      <c r="D975" t="s">
        <v>7943</v>
      </c>
      <c r="E975" t="s">
        <v>7943</v>
      </c>
      <c r="F975" t="s">
        <v>61</v>
      </c>
      <c r="G975" t="s">
        <v>1915</v>
      </c>
    </row>
    <row r="976" spans="1:7" x14ac:dyDescent="0.25">
      <c r="A976">
        <v>96156000</v>
      </c>
      <c r="B976" t="s">
        <v>12233</v>
      </c>
      <c r="C976" t="s">
        <v>11230</v>
      </c>
      <c r="D976" t="s">
        <v>7943</v>
      </c>
      <c r="E976" t="s">
        <v>7943</v>
      </c>
      <c r="F976" t="s">
        <v>61</v>
      </c>
      <c r="G976" t="s">
        <v>1915</v>
      </c>
    </row>
    <row r="977" spans="1:7" x14ac:dyDescent="0.25">
      <c r="A977">
        <v>96155998</v>
      </c>
      <c r="B977" t="s">
        <v>12234</v>
      </c>
      <c r="C977" t="s">
        <v>11230</v>
      </c>
      <c r="D977" t="s">
        <v>11629</v>
      </c>
      <c r="E977" t="s">
        <v>11629</v>
      </c>
      <c r="F977" t="s">
        <v>61</v>
      </c>
      <c r="G977" t="s">
        <v>1915</v>
      </c>
    </row>
    <row r="978" spans="1:7" x14ac:dyDescent="0.25">
      <c r="A978">
        <v>96155996</v>
      </c>
      <c r="B978" t="s">
        <v>12235</v>
      </c>
      <c r="C978" t="s">
        <v>11230</v>
      </c>
      <c r="D978" t="s">
        <v>7943</v>
      </c>
      <c r="E978" t="s">
        <v>7943</v>
      </c>
      <c r="F978" t="s">
        <v>61</v>
      </c>
      <c r="G978" t="s">
        <v>1915</v>
      </c>
    </row>
    <row r="979" spans="1:7" x14ac:dyDescent="0.25">
      <c r="A979">
        <v>96155994</v>
      </c>
      <c r="B979" t="s">
        <v>12236</v>
      </c>
      <c r="C979" t="s">
        <v>11230</v>
      </c>
      <c r="D979" t="s">
        <v>7943</v>
      </c>
      <c r="E979" t="s">
        <v>7943</v>
      </c>
      <c r="F979" t="s">
        <v>61</v>
      </c>
      <c r="G979" t="s">
        <v>1915</v>
      </c>
    </row>
    <row r="980" spans="1:7" x14ac:dyDescent="0.25">
      <c r="A980">
        <v>96155992</v>
      </c>
      <c r="B980" t="s">
        <v>12237</v>
      </c>
      <c r="C980" t="s">
        <v>11230</v>
      </c>
      <c r="D980" t="s">
        <v>7943</v>
      </c>
      <c r="E980" t="s">
        <v>7943</v>
      </c>
      <c r="F980" t="s">
        <v>61</v>
      </c>
      <c r="G980" t="s">
        <v>1915</v>
      </c>
    </row>
    <row r="981" spans="1:7" x14ac:dyDescent="0.25">
      <c r="A981">
        <v>96155988</v>
      </c>
      <c r="B981" t="s">
        <v>12238</v>
      </c>
      <c r="C981" t="s">
        <v>11230</v>
      </c>
      <c r="D981" t="s">
        <v>174</v>
      </c>
      <c r="E981" t="s">
        <v>174</v>
      </c>
      <c r="F981" t="s">
        <v>61</v>
      </c>
      <c r="G981" t="s">
        <v>1915</v>
      </c>
    </row>
    <row r="982" spans="1:7" x14ac:dyDescent="0.25">
      <c r="A982">
        <v>96155978</v>
      </c>
      <c r="B982" t="s">
        <v>12239</v>
      </c>
      <c r="C982" t="s">
        <v>11230</v>
      </c>
      <c r="D982" t="s">
        <v>7943</v>
      </c>
      <c r="E982" t="s">
        <v>7943</v>
      </c>
      <c r="F982" t="s">
        <v>61</v>
      </c>
      <c r="G982" t="s">
        <v>1915</v>
      </c>
    </row>
    <row r="983" spans="1:7" x14ac:dyDescent="0.25">
      <c r="A983">
        <v>96155976</v>
      </c>
      <c r="B983" t="s">
        <v>12240</v>
      </c>
      <c r="C983" t="s">
        <v>11230</v>
      </c>
      <c r="D983" t="s">
        <v>7943</v>
      </c>
      <c r="E983" t="s">
        <v>7943</v>
      </c>
      <c r="F983" t="s">
        <v>61</v>
      </c>
      <c r="G983" t="s">
        <v>1915</v>
      </c>
    </row>
    <row r="984" spans="1:7" x14ac:dyDescent="0.25">
      <c r="A984">
        <v>96155974</v>
      </c>
      <c r="B984" t="s">
        <v>12241</v>
      </c>
      <c r="C984" t="s">
        <v>11230</v>
      </c>
      <c r="D984" t="s">
        <v>7943</v>
      </c>
      <c r="E984" t="s">
        <v>7943</v>
      </c>
      <c r="F984" t="s">
        <v>61</v>
      </c>
      <c r="G984" t="s">
        <v>1915</v>
      </c>
    </row>
    <row r="985" spans="1:7" x14ac:dyDescent="0.25">
      <c r="A985">
        <v>96155972</v>
      </c>
      <c r="B985" t="s">
        <v>12242</v>
      </c>
      <c r="C985" t="s">
        <v>11230</v>
      </c>
      <c r="D985" t="s">
        <v>7943</v>
      </c>
      <c r="E985" t="s">
        <v>7943</v>
      </c>
      <c r="F985" t="s">
        <v>61</v>
      </c>
      <c r="G985" t="s">
        <v>1915</v>
      </c>
    </row>
    <row r="986" spans="1:7" x14ac:dyDescent="0.25">
      <c r="A986">
        <v>96155970</v>
      </c>
      <c r="B986" t="s">
        <v>12243</v>
      </c>
      <c r="C986" t="s">
        <v>11230</v>
      </c>
      <c r="D986" t="s">
        <v>7943</v>
      </c>
      <c r="E986" t="s">
        <v>7943</v>
      </c>
      <c r="F986" t="s">
        <v>61</v>
      </c>
      <c r="G986" t="s">
        <v>1915</v>
      </c>
    </row>
    <row r="987" spans="1:7" x14ac:dyDescent="0.25">
      <c r="A987">
        <v>96155968</v>
      </c>
      <c r="B987" t="s">
        <v>12244</v>
      </c>
      <c r="C987" t="s">
        <v>11230</v>
      </c>
      <c r="D987" t="s">
        <v>7943</v>
      </c>
      <c r="E987" t="s">
        <v>7943</v>
      </c>
      <c r="F987" t="s">
        <v>61</v>
      </c>
      <c r="G987" t="s">
        <v>1915</v>
      </c>
    </row>
    <row r="988" spans="1:7" x14ac:dyDescent="0.25">
      <c r="A988">
        <v>96155986</v>
      </c>
      <c r="B988" t="s">
        <v>12245</v>
      </c>
      <c r="C988" t="s">
        <v>11230</v>
      </c>
      <c r="D988" t="s">
        <v>7943</v>
      </c>
      <c r="E988" t="s">
        <v>7943</v>
      </c>
      <c r="F988" t="s">
        <v>61</v>
      </c>
      <c r="G988" t="s">
        <v>1915</v>
      </c>
    </row>
    <row r="989" spans="1:7" x14ac:dyDescent="0.25">
      <c r="A989">
        <v>96155980</v>
      </c>
      <c r="B989" t="s">
        <v>12246</v>
      </c>
      <c r="C989" t="s">
        <v>11230</v>
      </c>
      <c r="D989" t="s">
        <v>7943</v>
      </c>
      <c r="E989" t="s">
        <v>7943</v>
      </c>
      <c r="F989" t="s">
        <v>61</v>
      </c>
      <c r="G989" t="s">
        <v>1915</v>
      </c>
    </row>
    <row r="990" spans="1:7" x14ac:dyDescent="0.25">
      <c r="A990">
        <v>96155984</v>
      </c>
      <c r="B990" t="s">
        <v>12247</v>
      </c>
      <c r="C990" t="s">
        <v>11230</v>
      </c>
      <c r="D990" t="s">
        <v>7943</v>
      </c>
      <c r="E990" t="s">
        <v>7943</v>
      </c>
      <c r="F990" t="s">
        <v>61</v>
      </c>
      <c r="G990" t="s">
        <v>1915</v>
      </c>
    </row>
    <row r="991" spans="1:7" x14ac:dyDescent="0.25">
      <c r="A991">
        <v>96155982</v>
      </c>
      <c r="B991" t="s">
        <v>12248</v>
      </c>
      <c r="C991" t="s">
        <v>11230</v>
      </c>
      <c r="D991" t="s">
        <v>7943</v>
      </c>
      <c r="E991" t="s">
        <v>7943</v>
      </c>
      <c r="F991" t="s">
        <v>61</v>
      </c>
      <c r="G991" t="s">
        <v>1915</v>
      </c>
    </row>
    <row r="992" spans="1:7" x14ac:dyDescent="0.25">
      <c r="A992">
        <v>96155330</v>
      </c>
      <c r="B992" t="s">
        <v>12249</v>
      </c>
      <c r="C992" t="s">
        <v>11177</v>
      </c>
      <c r="D992" t="s">
        <v>11697</v>
      </c>
      <c r="E992" t="s">
        <v>11697</v>
      </c>
      <c r="F992" t="s">
        <v>61</v>
      </c>
      <c r="G992" t="s">
        <v>1915</v>
      </c>
    </row>
    <row r="993" spans="1:7" x14ac:dyDescent="0.25">
      <c r="A993">
        <v>96155330</v>
      </c>
      <c r="B993" t="s">
        <v>12250</v>
      </c>
      <c r="C993" t="s">
        <v>11180</v>
      </c>
      <c r="D993" t="s">
        <v>11699</v>
      </c>
      <c r="E993" t="s">
        <v>11699</v>
      </c>
      <c r="F993" t="s">
        <v>61</v>
      </c>
      <c r="G993" t="s">
        <v>1915</v>
      </c>
    </row>
    <row r="994" spans="1:7" x14ac:dyDescent="0.25">
      <c r="A994">
        <v>96160518</v>
      </c>
      <c r="B994" t="s">
        <v>12251</v>
      </c>
      <c r="C994" t="s">
        <v>12252</v>
      </c>
      <c r="D994" t="s">
        <v>7943</v>
      </c>
      <c r="E994" t="s">
        <v>7943</v>
      </c>
      <c r="F994" t="s">
        <v>61</v>
      </c>
      <c r="G994" t="s">
        <v>1915</v>
      </c>
    </row>
    <row r="995" spans="1:7" x14ac:dyDescent="0.25">
      <c r="A995">
        <v>93849218</v>
      </c>
      <c r="B995" t="s">
        <v>12253</v>
      </c>
      <c r="C995" t="s">
        <v>12254</v>
      </c>
      <c r="D995" t="s">
        <v>11178</v>
      </c>
      <c r="E995" t="s">
        <v>11178</v>
      </c>
      <c r="F995" t="s">
        <v>61</v>
      </c>
      <c r="G995" t="s">
        <v>1915</v>
      </c>
    </row>
    <row r="996" spans="1:7" x14ac:dyDescent="0.25">
      <c r="A996">
        <v>93849218</v>
      </c>
      <c r="B996" t="s">
        <v>12255</v>
      </c>
      <c r="C996" t="s">
        <v>12256</v>
      </c>
      <c r="D996" t="s">
        <v>11181</v>
      </c>
      <c r="E996" t="s">
        <v>11181</v>
      </c>
      <c r="F996" t="s">
        <v>61</v>
      </c>
      <c r="G996" t="s">
        <v>1915</v>
      </c>
    </row>
    <row r="997" spans="1:7" x14ac:dyDescent="0.25">
      <c r="A997">
        <v>96155372</v>
      </c>
      <c r="B997" t="s">
        <v>12257</v>
      </c>
      <c r="C997" t="s">
        <v>11177</v>
      </c>
      <c r="D997" t="s">
        <v>11697</v>
      </c>
      <c r="E997" t="s">
        <v>11697</v>
      </c>
      <c r="F997" t="s">
        <v>61</v>
      </c>
      <c r="G997" t="s">
        <v>1915</v>
      </c>
    </row>
    <row r="998" spans="1:7" x14ac:dyDescent="0.25">
      <c r="A998">
        <v>96155372</v>
      </c>
      <c r="B998" t="s">
        <v>12258</v>
      </c>
      <c r="C998" t="s">
        <v>11180</v>
      </c>
      <c r="D998" t="s">
        <v>11699</v>
      </c>
      <c r="E998" t="s">
        <v>11699</v>
      </c>
      <c r="F998" t="s">
        <v>61</v>
      </c>
      <c r="G998" t="s">
        <v>1915</v>
      </c>
    </row>
    <row r="999" spans="1:7" x14ac:dyDescent="0.25">
      <c r="A999">
        <v>96155370</v>
      </c>
      <c r="B999" t="s">
        <v>12259</v>
      </c>
      <c r="C999" t="s">
        <v>11177</v>
      </c>
      <c r="D999" t="s">
        <v>11697</v>
      </c>
      <c r="E999" t="s">
        <v>11697</v>
      </c>
      <c r="F999" t="s">
        <v>61</v>
      </c>
      <c r="G999" t="s">
        <v>1915</v>
      </c>
    </row>
    <row r="1000" spans="1:7" x14ac:dyDescent="0.25">
      <c r="A1000">
        <v>96155370</v>
      </c>
      <c r="B1000" t="s">
        <v>12260</v>
      </c>
      <c r="C1000" t="s">
        <v>11180</v>
      </c>
      <c r="D1000" t="s">
        <v>11699</v>
      </c>
      <c r="E1000" t="s">
        <v>11699</v>
      </c>
      <c r="F1000" t="s">
        <v>61</v>
      </c>
      <c r="G1000" t="s">
        <v>1915</v>
      </c>
    </row>
    <row r="1001" spans="1:7" x14ac:dyDescent="0.25">
      <c r="A1001">
        <v>96155368</v>
      </c>
      <c r="B1001" t="s">
        <v>12261</v>
      </c>
      <c r="C1001" t="s">
        <v>11177</v>
      </c>
      <c r="D1001" t="s">
        <v>11697</v>
      </c>
      <c r="E1001" t="s">
        <v>11697</v>
      </c>
      <c r="F1001" t="s">
        <v>61</v>
      </c>
      <c r="G1001" t="s">
        <v>1915</v>
      </c>
    </row>
    <row r="1002" spans="1:7" x14ac:dyDescent="0.25">
      <c r="A1002">
        <v>96155368</v>
      </c>
      <c r="B1002" t="s">
        <v>12262</v>
      </c>
      <c r="C1002" t="s">
        <v>11180</v>
      </c>
      <c r="D1002" t="s">
        <v>11699</v>
      </c>
      <c r="E1002" t="s">
        <v>11699</v>
      </c>
      <c r="F1002" t="s">
        <v>61</v>
      </c>
      <c r="G1002" t="s">
        <v>1915</v>
      </c>
    </row>
    <row r="1003" spans="1:7" x14ac:dyDescent="0.25">
      <c r="A1003">
        <v>96155362</v>
      </c>
      <c r="B1003" t="s">
        <v>12263</v>
      </c>
      <c r="C1003" t="s">
        <v>11177</v>
      </c>
      <c r="D1003" t="s">
        <v>11697</v>
      </c>
      <c r="E1003" t="s">
        <v>11697</v>
      </c>
      <c r="F1003" t="s">
        <v>61</v>
      </c>
      <c r="G1003" t="s">
        <v>1915</v>
      </c>
    </row>
    <row r="1004" spans="1:7" x14ac:dyDescent="0.25">
      <c r="A1004">
        <v>96155362</v>
      </c>
      <c r="B1004" t="s">
        <v>12264</v>
      </c>
      <c r="C1004" t="s">
        <v>11180</v>
      </c>
      <c r="D1004" t="s">
        <v>11699</v>
      </c>
      <c r="E1004" t="s">
        <v>11699</v>
      </c>
      <c r="F1004" t="s">
        <v>61</v>
      </c>
      <c r="G1004" t="s">
        <v>1915</v>
      </c>
    </row>
    <row r="1005" spans="1:7" x14ac:dyDescent="0.25">
      <c r="A1005">
        <v>96155366</v>
      </c>
      <c r="B1005" t="s">
        <v>12265</v>
      </c>
      <c r="C1005" t="s">
        <v>11177</v>
      </c>
      <c r="D1005" t="s">
        <v>11697</v>
      </c>
      <c r="E1005" t="s">
        <v>11697</v>
      </c>
      <c r="F1005" t="s">
        <v>61</v>
      </c>
      <c r="G1005" t="s">
        <v>1915</v>
      </c>
    </row>
    <row r="1006" spans="1:7" x14ac:dyDescent="0.25">
      <c r="A1006">
        <v>96155366</v>
      </c>
      <c r="B1006" t="s">
        <v>12266</v>
      </c>
      <c r="C1006" t="s">
        <v>11180</v>
      </c>
      <c r="D1006" t="s">
        <v>11699</v>
      </c>
      <c r="E1006" t="s">
        <v>11699</v>
      </c>
      <c r="F1006" t="s">
        <v>61</v>
      </c>
      <c r="G1006" t="s">
        <v>1915</v>
      </c>
    </row>
    <row r="1007" spans="1:7" x14ac:dyDescent="0.25">
      <c r="A1007">
        <v>96155364</v>
      </c>
      <c r="B1007" t="s">
        <v>12267</v>
      </c>
      <c r="C1007" t="s">
        <v>11177</v>
      </c>
      <c r="D1007" t="s">
        <v>174</v>
      </c>
      <c r="E1007" t="s">
        <v>174</v>
      </c>
      <c r="F1007" t="s">
        <v>61</v>
      </c>
      <c r="G1007" t="s">
        <v>1915</v>
      </c>
    </row>
    <row r="1008" spans="1:7" x14ac:dyDescent="0.25">
      <c r="A1008">
        <v>96155364</v>
      </c>
      <c r="B1008" t="s">
        <v>12268</v>
      </c>
      <c r="C1008" t="s">
        <v>11180</v>
      </c>
      <c r="D1008" t="s">
        <v>174</v>
      </c>
      <c r="E1008" t="s">
        <v>174</v>
      </c>
      <c r="F1008" t="s">
        <v>61</v>
      </c>
      <c r="G1008" t="s">
        <v>1915</v>
      </c>
    </row>
    <row r="1009" spans="1:7" x14ac:dyDescent="0.25">
      <c r="A1009">
        <v>96155360</v>
      </c>
      <c r="B1009" t="s">
        <v>12269</v>
      </c>
      <c r="C1009" t="s">
        <v>11177</v>
      </c>
      <c r="D1009" t="s">
        <v>174</v>
      </c>
      <c r="E1009" t="s">
        <v>174</v>
      </c>
      <c r="F1009" t="s">
        <v>61</v>
      </c>
      <c r="G1009" t="s">
        <v>1915</v>
      </c>
    </row>
    <row r="1010" spans="1:7" x14ac:dyDescent="0.25">
      <c r="A1010">
        <v>96155360</v>
      </c>
      <c r="B1010" t="s">
        <v>12270</v>
      </c>
      <c r="C1010" t="s">
        <v>11180</v>
      </c>
      <c r="D1010" t="s">
        <v>174</v>
      </c>
      <c r="E1010" t="s">
        <v>174</v>
      </c>
      <c r="F1010" t="s">
        <v>61</v>
      </c>
      <c r="G1010" t="s">
        <v>1915</v>
      </c>
    </row>
    <row r="1011" spans="1:7" x14ac:dyDescent="0.25">
      <c r="A1011">
        <v>96155358</v>
      </c>
      <c r="B1011" t="s">
        <v>12271</v>
      </c>
      <c r="C1011" t="s">
        <v>11177</v>
      </c>
      <c r="D1011" t="s">
        <v>11697</v>
      </c>
      <c r="E1011" t="s">
        <v>11697</v>
      </c>
      <c r="F1011" t="s">
        <v>61</v>
      </c>
      <c r="G1011" t="s">
        <v>1915</v>
      </c>
    </row>
    <row r="1012" spans="1:7" x14ac:dyDescent="0.25">
      <c r="A1012">
        <v>96155358</v>
      </c>
      <c r="B1012" t="s">
        <v>12272</v>
      </c>
      <c r="C1012" t="s">
        <v>11180</v>
      </c>
      <c r="D1012" t="s">
        <v>11699</v>
      </c>
      <c r="E1012" t="s">
        <v>11699</v>
      </c>
      <c r="F1012" t="s">
        <v>61</v>
      </c>
      <c r="G1012" t="s">
        <v>1915</v>
      </c>
    </row>
    <row r="1013" spans="1:7" x14ac:dyDescent="0.25">
      <c r="A1013">
        <v>96155356</v>
      </c>
      <c r="B1013" t="s">
        <v>12273</v>
      </c>
      <c r="C1013" t="s">
        <v>11177</v>
      </c>
      <c r="D1013" t="s">
        <v>11697</v>
      </c>
      <c r="E1013" t="s">
        <v>11697</v>
      </c>
      <c r="F1013" t="s">
        <v>61</v>
      </c>
      <c r="G1013" t="s">
        <v>1915</v>
      </c>
    </row>
    <row r="1014" spans="1:7" x14ac:dyDescent="0.25">
      <c r="A1014">
        <v>96155356</v>
      </c>
      <c r="B1014" t="s">
        <v>12274</v>
      </c>
      <c r="C1014" t="s">
        <v>11180</v>
      </c>
      <c r="D1014" t="s">
        <v>11699</v>
      </c>
      <c r="E1014" t="s">
        <v>11699</v>
      </c>
      <c r="F1014" t="s">
        <v>61</v>
      </c>
      <c r="G1014" t="s">
        <v>1915</v>
      </c>
    </row>
    <row r="1015" spans="1:7" x14ac:dyDescent="0.25">
      <c r="A1015">
        <v>96155350</v>
      </c>
      <c r="B1015" t="s">
        <v>12275</v>
      </c>
      <c r="C1015" t="s">
        <v>11177</v>
      </c>
      <c r="D1015" t="s">
        <v>11697</v>
      </c>
      <c r="E1015" t="s">
        <v>11697</v>
      </c>
      <c r="F1015" t="s">
        <v>61</v>
      </c>
      <c r="G1015" t="s">
        <v>1915</v>
      </c>
    </row>
    <row r="1016" spans="1:7" x14ac:dyDescent="0.25">
      <c r="A1016">
        <v>96155350</v>
      </c>
      <c r="B1016" t="s">
        <v>12276</v>
      </c>
      <c r="C1016" t="s">
        <v>11180</v>
      </c>
      <c r="D1016" t="s">
        <v>11699</v>
      </c>
      <c r="E1016" t="s">
        <v>11699</v>
      </c>
      <c r="F1016" t="s">
        <v>61</v>
      </c>
      <c r="G1016" t="s">
        <v>1915</v>
      </c>
    </row>
    <row r="1017" spans="1:7" x14ac:dyDescent="0.25">
      <c r="A1017">
        <v>96155354</v>
      </c>
      <c r="B1017" t="s">
        <v>12277</v>
      </c>
      <c r="C1017" t="s">
        <v>11177</v>
      </c>
      <c r="D1017" t="s">
        <v>11697</v>
      </c>
      <c r="E1017" t="s">
        <v>11697</v>
      </c>
      <c r="F1017" t="s">
        <v>61</v>
      </c>
      <c r="G1017" t="s">
        <v>1915</v>
      </c>
    </row>
    <row r="1018" spans="1:7" x14ac:dyDescent="0.25">
      <c r="A1018">
        <v>96155354</v>
      </c>
      <c r="B1018" t="s">
        <v>12278</v>
      </c>
      <c r="C1018" t="s">
        <v>11180</v>
      </c>
      <c r="D1018" t="s">
        <v>11699</v>
      </c>
      <c r="E1018" t="s">
        <v>11699</v>
      </c>
      <c r="F1018" t="s">
        <v>61</v>
      </c>
      <c r="G1018" t="s">
        <v>1915</v>
      </c>
    </row>
    <row r="1019" spans="1:7" x14ac:dyDescent="0.25">
      <c r="A1019">
        <v>96155352</v>
      </c>
      <c r="B1019" t="s">
        <v>12279</v>
      </c>
      <c r="C1019" t="s">
        <v>11177</v>
      </c>
      <c r="D1019" t="s">
        <v>11697</v>
      </c>
      <c r="E1019" t="s">
        <v>11697</v>
      </c>
      <c r="F1019" t="s">
        <v>61</v>
      </c>
      <c r="G1019" t="s">
        <v>1915</v>
      </c>
    </row>
    <row r="1020" spans="1:7" x14ac:dyDescent="0.25">
      <c r="A1020">
        <v>96155352</v>
      </c>
      <c r="B1020" t="s">
        <v>12280</v>
      </c>
      <c r="C1020" t="s">
        <v>11180</v>
      </c>
      <c r="D1020" t="s">
        <v>11699</v>
      </c>
      <c r="E1020" t="s">
        <v>11699</v>
      </c>
      <c r="F1020" t="s">
        <v>61</v>
      </c>
      <c r="G1020" t="s">
        <v>1915</v>
      </c>
    </row>
    <row r="1021" spans="1:7" x14ac:dyDescent="0.25">
      <c r="A1021">
        <v>96155348</v>
      </c>
      <c r="B1021" t="s">
        <v>12281</v>
      </c>
      <c r="C1021" t="s">
        <v>11177</v>
      </c>
      <c r="D1021" t="s">
        <v>11697</v>
      </c>
      <c r="E1021" t="s">
        <v>11697</v>
      </c>
      <c r="F1021" t="s">
        <v>61</v>
      </c>
      <c r="G1021" t="s">
        <v>1915</v>
      </c>
    </row>
    <row r="1022" spans="1:7" x14ac:dyDescent="0.25">
      <c r="A1022">
        <v>96155348</v>
      </c>
      <c r="B1022" t="s">
        <v>12282</v>
      </c>
      <c r="C1022" t="s">
        <v>11180</v>
      </c>
      <c r="D1022" t="s">
        <v>11699</v>
      </c>
      <c r="E1022" t="s">
        <v>11699</v>
      </c>
      <c r="F1022" t="s">
        <v>61</v>
      </c>
      <c r="G1022" t="s">
        <v>1915</v>
      </c>
    </row>
    <row r="1023" spans="1:7" x14ac:dyDescent="0.25">
      <c r="A1023">
        <v>96155346</v>
      </c>
      <c r="B1023" t="s">
        <v>12283</v>
      </c>
      <c r="C1023" t="s">
        <v>11180</v>
      </c>
      <c r="D1023" t="s">
        <v>11699</v>
      </c>
      <c r="E1023" t="s">
        <v>11699</v>
      </c>
      <c r="F1023" t="s">
        <v>61</v>
      </c>
      <c r="G1023" t="s">
        <v>1915</v>
      </c>
    </row>
    <row r="1024" spans="1:7" x14ac:dyDescent="0.25">
      <c r="A1024">
        <v>96155346</v>
      </c>
      <c r="B1024" t="s">
        <v>12284</v>
      </c>
      <c r="C1024" t="s">
        <v>11177</v>
      </c>
      <c r="D1024" t="s">
        <v>11697</v>
      </c>
      <c r="E1024" t="s">
        <v>11697</v>
      </c>
      <c r="F1024" t="s">
        <v>61</v>
      </c>
      <c r="G1024" t="s">
        <v>1915</v>
      </c>
    </row>
    <row r="1025" spans="1:7" x14ac:dyDescent="0.25">
      <c r="A1025">
        <v>96155340</v>
      </c>
      <c r="B1025" t="s">
        <v>12285</v>
      </c>
      <c r="C1025" t="s">
        <v>11177</v>
      </c>
      <c r="D1025" t="s">
        <v>11697</v>
      </c>
      <c r="E1025" t="s">
        <v>11697</v>
      </c>
      <c r="F1025" t="s">
        <v>61</v>
      </c>
      <c r="G1025" t="s">
        <v>1915</v>
      </c>
    </row>
    <row r="1026" spans="1:7" x14ac:dyDescent="0.25">
      <c r="A1026">
        <v>96155340</v>
      </c>
      <c r="B1026" t="s">
        <v>12286</v>
      </c>
      <c r="C1026" t="s">
        <v>11180</v>
      </c>
      <c r="D1026" t="s">
        <v>11699</v>
      </c>
      <c r="E1026" t="s">
        <v>11699</v>
      </c>
      <c r="F1026" t="s">
        <v>61</v>
      </c>
      <c r="G1026" t="s">
        <v>1915</v>
      </c>
    </row>
    <row r="1027" spans="1:7" x14ac:dyDescent="0.25">
      <c r="A1027">
        <v>96155344</v>
      </c>
      <c r="B1027" t="s">
        <v>12287</v>
      </c>
      <c r="C1027" t="s">
        <v>11177</v>
      </c>
      <c r="D1027" t="s">
        <v>11697</v>
      </c>
      <c r="E1027" t="s">
        <v>11697</v>
      </c>
      <c r="F1027" t="s">
        <v>61</v>
      </c>
      <c r="G1027" t="s">
        <v>1915</v>
      </c>
    </row>
    <row r="1028" spans="1:7" x14ac:dyDescent="0.25">
      <c r="A1028">
        <v>96155344</v>
      </c>
      <c r="B1028" t="s">
        <v>12288</v>
      </c>
      <c r="C1028" t="s">
        <v>11180</v>
      </c>
      <c r="D1028" t="s">
        <v>11699</v>
      </c>
      <c r="E1028" t="s">
        <v>11699</v>
      </c>
      <c r="F1028" t="s">
        <v>61</v>
      </c>
      <c r="G1028" t="s">
        <v>1915</v>
      </c>
    </row>
    <row r="1029" spans="1:7" x14ac:dyDescent="0.25">
      <c r="A1029">
        <v>96155342</v>
      </c>
      <c r="B1029" t="s">
        <v>12289</v>
      </c>
      <c r="C1029" t="s">
        <v>11177</v>
      </c>
      <c r="D1029" t="s">
        <v>11697</v>
      </c>
      <c r="E1029" t="s">
        <v>11697</v>
      </c>
      <c r="F1029" t="s">
        <v>61</v>
      </c>
      <c r="G1029" t="s">
        <v>1915</v>
      </c>
    </row>
    <row r="1030" spans="1:7" x14ac:dyDescent="0.25">
      <c r="A1030">
        <v>96155342</v>
      </c>
      <c r="B1030" t="s">
        <v>12290</v>
      </c>
      <c r="C1030" t="s">
        <v>11180</v>
      </c>
      <c r="D1030" t="s">
        <v>11699</v>
      </c>
      <c r="E1030" t="s">
        <v>11699</v>
      </c>
      <c r="F1030" t="s">
        <v>61</v>
      </c>
      <c r="G1030" t="s">
        <v>1915</v>
      </c>
    </row>
    <row r="1031" spans="1:7" x14ac:dyDescent="0.25">
      <c r="A1031">
        <v>96155338</v>
      </c>
      <c r="B1031" t="s">
        <v>12291</v>
      </c>
      <c r="C1031" t="s">
        <v>11177</v>
      </c>
      <c r="D1031" t="s">
        <v>11697</v>
      </c>
      <c r="E1031" t="s">
        <v>11697</v>
      </c>
      <c r="F1031" t="s">
        <v>61</v>
      </c>
      <c r="G1031" t="s">
        <v>1915</v>
      </c>
    </row>
    <row r="1032" spans="1:7" x14ac:dyDescent="0.25">
      <c r="A1032">
        <v>96155338</v>
      </c>
      <c r="B1032" t="s">
        <v>12292</v>
      </c>
      <c r="C1032" t="s">
        <v>11180</v>
      </c>
      <c r="D1032" t="s">
        <v>11699</v>
      </c>
      <c r="E1032" t="s">
        <v>11699</v>
      </c>
      <c r="F1032" t="s">
        <v>61</v>
      </c>
      <c r="G1032" t="s">
        <v>1915</v>
      </c>
    </row>
    <row r="1033" spans="1:7" x14ac:dyDescent="0.25">
      <c r="A1033">
        <v>96160604</v>
      </c>
      <c r="B1033" t="s">
        <v>12293</v>
      </c>
      <c r="C1033" t="s">
        <v>12294</v>
      </c>
      <c r="D1033" t="s">
        <v>174</v>
      </c>
      <c r="E1033" t="s">
        <v>174</v>
      </c>
      <c r="F1033" t="s">
        <v>61</v>
      </c>
      <c r="G1033" t="s">
        <v>1915</v>
      </c>
    </row>
    <row r="1034" spans="1:7" x14ac:dyDescent="0.25">
      <c r="A1034">
        <v>96160602</v>
      </c>
      <c r="B1034" t="s">
        <v>12295</v>
      </c>
      <c r="C1034" t="s">
        <v>12294</v>
      </c>
      <c r="D1034" t="s">
        <v>174</v>
      </c>
      <c r="E1034" t="s">
        <v>174</v>
      </c>
      <c r="F1034" t="s">
        <v>61</v>
      </c>
      <c r="G1034" t="s">
        <v>1915</v>
      </c>
    </row>
    <row r="1035" spans="1:7" x14ac:dyDescent="0.25">
      <c r="A1035">
        <v>96160600</v>
      </c>
      <c r="B1035" t="s">
        <v>12296</v>
      </c>
      <c r="C1035" t="s">
        <v>12294</v>
      </c>
      <c r="D1035" t="s">
        <v>174</v>
      </c>
      <c r="E1035" t="s">
        <v>174</v>
      </c>
      <c r="F1035" t="s">
        <v>61</v>
      </c>
      <c r="G1035" t="s">
        <v>1915</v>
      </c>
    </row>
    <row r="1036" spans="1:7" x14ac:dyDescent="0.25">
      <c r="A1036">
        <v>96160586</v>
      </c>
      <c r="B1036" t="s">
        <v>12297</v>
      </c>
      <c r="C1036" t="s">
        <v>12298</v>
      </c>
      <c r="D1036" t="s">
        <v>12299</v>
      </c>
      <c r="E1036" t="s">
        <v>12299</v>
      </c>
      <c r="F1036" t="s">
        <v>61</v>
      </c>
      <c r="G1036" t="s">
        <v>1915</v>
      </c>
    </row>
    <row r="1037" spans="1:7" x14ac:dyDescent="0.25">
      <c r="A1037">
        <v>96160584</v>
      </c>
      <c r="B1037" t="s">
        <v>12300</v>
      </c>
      <c r="C1037" t="s">
        <v>12298</v>
      </c>
      <c r="D1037" t="s">
        <v>12299</v>
      </c>
      <c r="E1037" t="s">
        <v>12299</v>
      </c>
      <c r="F1037" t="s">
        <v>61</v>
      </c>
      <c r="G1037" t="s">
        <v>1915</v>
      </c>
    </row>
    <row r="1038" spans="1:7" x14ac:dyDescent="0.25">
      <c r="A1038">
        <v>96160582</v>
      </c>
      <c r="B1038" t="s">
        <v>12301</v>
      </c>
      <c r="C1038" t="s">
        <v>12298</v>
      </c>
      <c r="D1038" t="s">
        <v>12299</v>
      </c>
      <c r="E1038" t="s">
        <v>12299</v>
      </c>
      <c r="F1038" t="s">
        <v>61</v>
      </c>
      <c r="G1038" t="s">
        <v>1915</v>
      </c>
    </row>
    <row r="1039" spans="1:7" x14ac:dyDescent="0.25">
      <c r="A1039">
        <v>96160580</v>
      </c>
      <c r="B1039" t="s">
        <v>12302</v>
      </c>
      <c r="C1039" t="s">
        <v>12298</v>
      </c>
      <c r="D1039" t="s">
        <v>12299</v>
      </c>
      <c r="E1039" t="s">
        <v>12299</v>
      </c>
      <c r="F1039" t="s">
        <v>61</v>
      </c>
      <c r="G1039" t="s">
        <v>1915</v>
      </c>
    </row>
    <row r="1040" spans="1:7" x14ac:dyDescent="0.25">
      <c r="A1040">
        <v>96160578</v>
      </c>
      <c r="B1040" t="s">
        <v>12303</v>
      </c>
      <c r="C1040" t="s">
        <v>12298</v>
      </c>
      <c r="D1040" t="s">
        <v>12299</v>
      </c>
      <c r="E1040" t="s">
        <v>12299</v>
      </c>
      <c r="F1040" t="s">
        <v>61</v>
      </c>
      <c r="G1040" t="s">
        <v>1915</v>
      </c>
    </row>
    <row r="1041" spans="1:7" x14ac:dyDescent="0.25">
      <c r="A1041">
        <v>96160576</v>
      </c>
      <c r="B1041" t="s">
        <v>12304</v>
      </c>
      <c r="C1041" t="s">
        <v>12298</v>
      </c>
      <c r="D1041" t="s">
        <v>12299</v>
      </c>
      <c r="E1041" t="s">
        <v>12299</v>
      </c>
      <c r="F1041" t="s">
        <v>61</v>
      </c>
      <c r="G1041" t="s">
        <v>1915</v>
      </c>
    </row>
    <row r="1042" spans="1:7" x14ac:dyDescent="0.25">
      <c r="A1042">
        <v>96160574</v>
      </c>
      <c r="B1042" t="s">
        <v>12305</v>
      </c>
      <c r="C1042" t="s">
        <v>12298</v>
      </c>
      <c r="D1042" t="s">
        <v>12299</v>
      </c>
      <c r="E1042" t="s">
        <v>12299</v>
      </c>
      <c r="F1042" t="s">
        <v>61</v>
      </c>
      <c r="G1042" t="s">
        <v>1915</v>
      </c>
    </row>
    <row r="1043" spans="1:7" x14ac:dyDescent="0.25">
      <c r="A1043">
        <v>96160572</v>
      </c>
      <c r="B1043" t="s">
        <v>12306</v>
      </c>
      <c r="C1043" t="s">
        <v>12298</v>
      </c>
      <c r="D1043" t="s">
        <v>12299</v>
      </c>
      <c r="E1043" t="s">
        <v>12299</v>
      </c>
      <c r="F1043" t="s">
        <v>61</v>
      </c>
      <c r="G1043" t="s">
        <v>1915</v>
      </c>
    </row>
    <row r="1044" spans="1:7" x14ac:dyDescent="0.25">
      <c r="A1044">
        <v>96160570</v>
      </c>
      <c r="B1044" t="s">
        <v>12307</v>
      </c>
      <c r="C1044" t="s">
        <v>12252</v>
      </c>
      <c r="D1044" t="s">
        <v>7943</v>
      </c>
      <c r="E1044" t="s">
        <v>7943</v>
      </c>
      <c r="F1044" t="s">
        <v>61</v>
      </c>
      <c r="G1044" t="s">
        <v>1915</v>
      </c>
    </row>
    <row r="1045" spans="1:7" x14ac:dyDescent="0.25">
      <c r="A1045">
        <v>96160568</v>
      </c>
      <c r="B1045" t="s">
        <v>12308</v>
      </c>
      <c r="C1045" t="s">
        <v>12298</v>
      </c>
      <c r="D1045" t="s">
        <v>12299</v>
      </c>
      <c r="E1045" t="s">
        <v>12299</v>
      </c>
      <c r="F1045" t="s">
        <v>61</v>
      </c>
      <c r="G1045" t="s">
        <v>1915</v>
      </c>
    </row>
    <row r="1046" spans="1:7" x14ac:dyDescent="0.25">
      <c r="A1046">
        <v>96160566</v>
      </c>
      <c r="B1046" t="s">
        <v>12309</v>
      </c>
      <c r="C1046" t="s">
        <v>12298</v>
      </c>
      <c r="D1046" t="s">
        <v>12299</v>
      </c>
      <c r="E1046" t="s">
        <v>12299</v>
      </c>
      <c r="F1046" t="s">
        <v>61</v>
      </c>
      <c r="G1046" t="s">
        <v>1915</v>
      </c>
    </row>
    <row r="1047" spans="1:7" x14ac:dyDescent="0.25">
      <c r="A1047">
        <v>96160564</v>
      </c>
      <c r="B1047" t="s">
        <v>12310</v>
      </c>
      <c r="C1047" t="s">
        <v>12298</v>
      </c>
      <c r="D1047" t="s">
        <v>12299</v>
      </c>
      <c r="E1047" t="s">
        <v>12299</v>
      </c>
      <c r="F1047" t="s">
        <v>61</v>
      </c>
      <c r="G1047" t="s">
        <v>1915</v>
      </c>
    </row>
    <row r="1048" spans="1:7" x14ac:dyDescent="0.25">
      <c r="A1048">
        <v>96160562</v>
      </c>
      <c r="B1048" t="s">
        <v>12311</v>
      </c>
      <c r="C1048" t="s">
        <v>12298</v>
      </c>
      <c r="D1048" t="s">
        <v>12299</v>
      </c>
      <c r="E1048" t="s">
        <v>12299</v>
      </c>
      <c r="F1048" t="s">
        <v>61</v>
      </c>
      <c r="G1048" t="s">
        <v>1915</v>
      </c>
    </row>
    <row r="1049" spans="1:7" x14ac:dyDescent="0.25">
      <c r="A1049">
        <v>96160560</v>
      </c>
      <c r="B1049" t="s">
        <v>12312</v>
      </c>
      <c r="C1049" t="s">
        <v>12298</v>
      </c>
      <c r="D1049" t="s">
        <v>12299</v>
      </c>
      <c r="E1049" t="s">
        <v>12299</v>
      </c>
      <c r="F1049" t="s">
        <v>61</v>
      </c>
      <c r="G1049" t="s">
        <v>1915</v>
      </c>
    </row>
    <row r="1050" spans="1:7" x14ac:dyDescent="0.25">
      <c r="A1050">
        <v>96160558</v>
      </c>
      <c r="B1050" t="s">
        <v>12313</v>
      </c>
      <c r="C1050" t="s">
        <v>12252</v>
      </c>
      <c r="D1050" t="s">
        <v>7943</v>
      </c>
      <c r="E1050" t="s">
        <v>174</v>
      </c>
      <c r="F1050" t="s">
        <v>61</v>
      </c>
      <c r="G1050" t="s">
        <v>1915</v>
      </c>
    </row>
    <row r="1051" spans="1:7" x14ac:dyDescent="0.25">
      <c r="A1051">
        <v>96160556</v>
      </c>
      <c r="B1051" t="s">
        <v>12314</v>
      </c>
      <c r="C1051" t="s">
        <v>12252</v>
      </c>
      <c r="D1051" t="s">
        <v>7943</v>
      </c>
      <c r="E1051" t="s">
        <v>7943</v>
      </c>
      <c r="F1051" t="s">
        <v>61</v>
      </c>
      <c r="G1051" t="s">
        <v>1915</v>
      </c>
    </row>
    <row r="1052" spans="1:7" x14ac:dyDescent="0.25">
      <c r="A1052">
        <v>96160554</v>
      </c>
      <c r="B1052" t="s">
        <v>12315</v>
      </c>
      <c r="C1052" t="s">
        <v>12252</v>
      </c>
      <c r="D1052" t="s">
        <v>7943</v>
      </c>
      <c r="E1052" t="s">
        <v>7943</v>
      </c>
      <c r="F1052" t="s">
        <v>61</v>
      </c>
      <c r="G1052" t="s">
        <v>1915</v>
      </c>
    </row>
    <row r="1053" spans="1:7" x14ac:dyDescent="0.25">
      <c r="A1053">
        <v>96160552</v>
      </c>
      <c r="B1053" t="s">
        <v>12316</v>
      </c>
      <c r="C1053" t="s">
        <v>12252</v>
      </c>
      <c r="D1053" t="s">
        <v>7943</v>
      </c>
      <c r="E1053" t="s">
        <v>7943</v>
      </c>
      <c r="F1053" t="s">
        <v>61</v>
      </c>
      <c r="G1053" t="s">
        <v>1915</v>
      </c>
    </row>
    <row r="1054" spans="1:7" x14ac:dyDescent="0.25">
      <c r="A1054">
        <v>96160550</v>
      </c>
      <c r="B1054" t="s">
        <v>12317</v>
      </c>
      <c r="C1054" t="s">
        <v>12252</v>
      </c>
      <c r="D1054" t="s">
        <v>7943</v>
      </c>
      <c r="E1054" t="s">
        <v>7943</v>
      </c>
      <c r="F1054" t="s">
        <v>61</v>
      </c>
      <c r="G1054" t="s">
        <v>1915</v>
      </c>
    </row>
    <row r="1055" spans="1:7" x14ac:dyDescent="0.25">
      <c r="A1055">
        <v>96155336</v>
      </c>
      <c r="B1055" t="s">
        <v>12318</v>
      </c>
      <c r="C1055" t="s">
        <v>11177</v>
      </c>
      <c r="D1055" t="s">
        <v>11697</v>
      </c>
      <c r="E1055" t="s">
        <v>11697</v>
      </c>
      <c r="F1055" t="s">
        <v>61</v>
      </c>
      <c r="G1055" t="s">
        <v>1915</v>
      </c>
    </row>
    <row r="1056" spans="1:7" x14ac:dyDescent="0.25">
      <c r="A1056">
        <v>96155336</v>
      </c>
      <c r="B1056" t="s">
        <v>12319</v>
      </c>
      <c r="C1056" t="s">
        <v>11180</v>
      </c>
      <c r="D1056" t="s">
        <v>11699</v>
      </c>
      <c r="E1056" t="s">
        <v>11699</v>
      </c>
      <c r="F1056" t="s">
        <v>61</v>
      </c>
      <c r="G1056" t="s">
        <v>1915</v>
      </c>
    </row>
    <row r="1057" spans="1:7" x14ac:dyDescent="0.25">
      <c r="A1057">
        <v>96160542</v>
      </c>
      <c r="B1057" t="s">
        <v>12320</v>
      </c>
      <c r="C1057" t="s">
        <v>12252</v>
      </c>
      <c r="D1057" t="s">
        <v>7943</v>
      </c>
      <c r="E1057" t="s">
        <v>7943</v>
      </c>
      <c r="F1057" t="s">
        <v>61</v>
      </c>
      <c r="G1057" t="s">
        <v>1915</v>
      </c>
    </row>
    <row r="1058" spans="1:7" x14ac:dyDescent="0.25">
      <c r="A1058">
        <v>96160548</v>
      </c>
      <c r="B1058" t="s">
        <v>12321</v>
      </c>
      <c r="C1058" t="s">
        <v>12252</v>
      </c>
      <c r="D1058" t="s">
        <v>7943</v>
      </c>
      <c r="E1058" t="s">
        <v>7943</v>
      </c>
      <c r="F1058" t="s">
        <v>61</v>
      </c>
      <c r="G1058" t="s">
        <v>1915</v>
      </c>
    </row>
    <row r="1059" spans="1:7" x14ac:dyDescent="0.25">
      <c r="A1059">
        <v>96160546</v>
      </c>
      <c r="B1059" t="s">
        <v>12322</v>
      </c>
      <c r="C1059" t="s">
        <v>12252</v>
      </c>
      <c r="D1059" t="s">
        <v>7943</v>
      </c>
      <c r="E1059" t="s">
        <v>7943</v>
      </c>
      <c r="F1059" t="s">
        <v>61</v>
      </c>
      <c r="G1059" t="s">
        <v>1915</v>
      </c>
    </row>
    <row r="1060" spans="1:7" x14ac:dyDescent="0.25">
      <c r="A1060">
        <v>96160544</v>
      </c>
      <c r="B1060" t="s">
        <v>12323</v>
      </c>
      <c r="C1060" t="s">
        <v>12252</v>
      </c>
      <c r="D1060" t="s">
        <v>7943</v>
      </c>
      <c r="E1060" t="s">
        <v>7943</v>
      </c>
      <c r="F1060" t="s">
        <v>61</v>
      </c>
      <c r="G1060" t="s">
        <v>1915</v>
      </c>
    </row>
    <row r="1061" spans="1:7" x14ac:dyDescent="0.25">
      <c r="A1061">
        <v>96160540</v>
      </c>
      <c r="B1061" t="s">
        <v>12324</v>
      </c>
      <c r="C1061" t="s">
        <v>12252</v>
      </c>
      <c r="D1061" t="s">
        <v>7943</v>
      </c>
      <c r="E1061" t="s">
        <v>7943</v>
      </c>
      <c r="F1061" t="s">
        <v>61</v>
      </c>
      <c r="G1061" t="s">
        <v>1915</v>
      </c>
    </row>
    <row r="1062" spans="1:7" x14ac:dyDescent="0.25">
      <c r="A1062">
        <v>96160538</v>
      </c>
      <c r="B1062" t="s">
        <v>12325</v>
      </c>
      <c r="C1062" t="s">
        <v>12252</v>
      </c>
      <c r="D1062" t="s">
        <v>7943</v>
      </c>
      <c r="E1062" t="s">
        <v>7943</v>
      </c>
      <c r="F1062" t="s">
        <v>61</v>
      </c>
      <c r="G1062" t="s">
        <v>1915</v>
      </c>
    </row>
    <row r="1063" spans="1:7" x14ac:dyDescent="0.25">
      <c r="A1063">
        <v>96160536</v>
      </c>
      <c r="B1063" t="s">
        <v>12326</v>
      </c>
      <c r="C1063" t="s">
        <v>12252</v>
      </c>
      <c r="D1063" t="s">
        <v>7943</v>
      </c>
      <c r="E1063" t="s">
        <v>7943</v>
      </c>
      <c r="F1063" t="s">
        <v>61</v>
      </c>
      <c r="G1063" t="s">
        <v>1915</v>
      </c>
    </row>
    <row r="1064" spans="1:7" x14ac:dyDescent="0.25">
      <c r="A1064">
        <v>96160534</v>
      </c>
      <c r="B1064" t="s">
        <v>12327</v>
      </c>
      <c r="C1064" t="s">
        <v>12252</v>
      </c>
      <c r="D1064" t="s">
        <v>7943</v>
      </c>
      <c r="E1064" t="s">
        <v>7943</v>
      </c>
      <c r="F1064" t="s">
        <v>61</v>
      </c>
      <c r="G1064" t="s">
        <v>1915</v>
      </c>
    </row>
    <row r="1065" spans="1:7" x14ac:dyDescent="0.25">
      <c r="A1065">
        <v>96160532</v>
      </c>
      <c r="B1065" t="s">
        <v>12328</v>
      </c>
      <c r="C1065" t="s">
        <v>12252</v>
      </c>
      <c r="D1065" t="s">
        <v>7943</v>
      </c>
      <c r="E1065" t="s">
        <v>7943</v>
      </c>
      <c r="F1065" t="s">
        <v>61</v>
      </c>
      <c r="G1065" t="s">
        <v>1915</v>
      </c>
    </row>
    <row r="1066" spans="1:7" x14ac:dyDescent="0.25">
      <c r="A1066">
        <v>96160530</v>
      </c>
      <c r="B1066" t="s">
        <v>12329</v>
      </c>
      <c r="C1066" t="s">
        <v>12298</v>
      </c>
      <c r="D1066" t="s">
        <v>12299</v>
      </c>
      <c r="E1066" t="s">
        <v>12299</v>
      </c>
      <c r="F1066" t="s">
        <v>61</v>
      </c>
      <c r="G1066" t="s">
        <v>1915</v>
      </c>
    </row>
    <row r="1067" spans="1:7" x14ac:dyDescent="0.25">
      <c r="A1067">
        <v>96160528</v>
      </c>
      <c r="B1067" t="s">
        <v>12330</v>
      </c>
      <c r="C1067" t="s">
        <v>12252</v>
      </c>
      <c r="D1067" t="s">
        <v>7943</v>
      </c>
      <c r="E1067" t="s">
        <v>7943</v>
      </c>
      <c r="F1067" t="s">
        <v>61</v>
      </c>
      <c r="G1067" t="s">
        <v>1915</v>
      </c>
    </row>
    <row r="1068" spans="1:7" x14ac:dyDescent="0.25">
      <c r="A1068">
        <v>96160526</v>
      </c>
      <c r="B1068" t="s">
        <v>12331</v>
      </c>
      <c r="C1068" t="s">
        <v>12252</v>
      </c>
      <c r="D1068" t="s">
        <v>7943</v>
      </c>
      <c r="E1068" t="s">
        <v>7943</v>
      </c>
      <c r="F1068" t="s">
        <v>61</v>
      </c>
      <c r="G1068" t="s">
        <v>1915</v>
      </c>
    </row>
    <row r="1069" spans="1:7" x14ac:dyDescent="0.25">
      <c r="A1069">
        <v>96160524</v>
      </c>
      <c r="B1069" t="s">
        <v>12332</v>
      </c>
      <c r="C1069" t="s">
        <v>12252</v>
      </c>
      <c r="D1069" t="s">
        <v>7943</v>
      </c>
      <c r="E1069" t="s">
        <v>7943</v>
      </c>
      <c r="F1069" t="s">
        <v>61</v>
      </c>
      <c r="G1069" t="s">
        <v>1915</v>
      </c>
    </row>
    <row r="1070" spans="1:7" x14ac:dyDescent="0.25">
      <c r="A1070">
        <v>96160522</v>
      </c>
      <c r="B1070" t="s">
        <v>12333</v>
      </c>
      <c r="C1070" t="s">
        <v>12252</v>
      </c>
      <c r="D1070" t="s">
        <v>7943</v>
      </c>
      <c r="E1070" t="s">
        <v>7943</v>
      </c>
      <c r="F1070" t="s">
        <v>61</v>
      </c>
      <c r="G1070" t="s">
        <v>1915</v>
      </c>
    </row>
    <row r="1071" spans="1:7" x14ac:dyDescent="0.25">
      <c r="A1071">
        <v>96160520</v>
      </c>
      <c r="B1071" t="s">
        <v>12334</v>
      </c>
      <c r="C1071" t="s">
        <v>12252</v>
      </c>
      <c r="D1071" t="s">
        <v>7943</v>
      </c>
      <c r="E1071" t="s">
        <v>7943</v>
      </c>
      <c r="F1071" t="s">
        <v>61</v>
      </c>
      <c r="G1071" t="s">
        <v>1915</v>
      </c>
    </row>
    <row r="1072" spans="1:7" x14ac:dyDescent="0.25">
      <c r="A1072">
        <v>96160598</v>
      </c>
      <c r="B1072" t="s">
        <v>12335</v>
      </c>
      <c r="C1072" t="s">
        <v>12294</v>
      </c>
      <c r="D1072" t="s">
        <v>174</v>
      </c>
      <c r="E1072" t="s">
        <v>174</v>
      </c>
      <c r="F1072" t="s">
        <v>61</v>
      </c>
      <c r="G1072" t="s">
        <v>1915</v>
      </c>
    </row>
    <row r="1073" spans="1:7" x14ac:dyDescent="0.25">
      <c r="A1073">
        <v>96160596</v>
      </c>
      <c r="B1073" t="s">
        <v>12336</v>
      </c>
      <c r="C1073" t="s">
        <v>12294</v>
      </c>
      <c r="D1073" t="s">
        <v>174</v>
      </c>
      <c r="E1073" t="s">
        <v>174</v>
      </c>
      <c r="F1073" t="s">
        <v>61</v>
      </c>
      <c r="G1073" t="s">
        <v>1915</v>
      </c>
    </row>
    <row r="1074" spans="1:7" x14ac:dyDescent="0.25">
      <c r="A1074">
        <v>96160594</v>
      </c>
      <c r="B1074" t="s">
        <v>12337</v>
      </c>
      <c r="C1074" t="s">
        <v>12294</v>
      </c>
      <c r="D1074" t="s">
        <v>174</v>
      </c>
      <c r="E1074" t="s">
        <v>174</v>
      </c>
      <c r="F1074" t="s">
        <v>61</v>
      </c>
      <c r="G1074" t="s">
        <v>1915</v>
      </c>
    </row>
    <row r="1075" spans="1:7" x14ac:dyDescent="0.25">
      <c r="A1075">
        <v>96160592</v>
      </c>
      <c r="B1075" t="s">
        <v>12338</v>
      </c>
      <c r="C1075" t="s">
        <v>12294</v>
      </c>
      <c r="D1075" t="s">
        <v>174</v>
      </c>
      <c r="E1075" t="s">
        <v>174</v>
      </c>
      <c r="F1075" t="s">
        <v>61</v>
      </c>
      <c r="G1075" t="s">
        <v>1915</v>
      </c>
    </row>
    <row r="1076" spans="1:7" x14ac:dyDescent="0.25">
      <c r="A1076">
        <v>96160590</v>
      </c>
      <c r="B1076" t="s">
        <v>12339</v>
      </c>
      <c r="C1076" t="s">
        <v>12294</v>
      </c>
      <c r="D1076" t="s">
        <v>174</v>
      </c>
      <c r="E1076" t="s">
        <v>174</v>
      </c>
      <c r="F1076" t="s">
        <v>61</v>
      </c>
      <c r="G1076" t="s">
        <v>1915</v>
      </c>
    </row>
    <row r="1077" spans="1:7" x14ac:dyDescent="0.25">
      <c r="A1077">
        <v>96155334</v>
      </c>
      <c r="B1077" t="s">
        <v>12340</v>
      </c>
      <c r="C1077" t="s">
        <v>11177</v>
      </c>
      <c r="D1077" t="s">
        <v>11697</v>
      </c>
      <c r="E1077" t="s">
        <v>11697</v>
      </c>
      <c r="F1077" t="s">
        <v>61</v>
      </c>
      <c r="G1077" t="s">
        <v>1915</v>
      </c>
    </row>
    <row r="1078" spans="1:7" x14ac:dyDescent="0.25">
      <c r="A1078">
        <v>96155334</v>
      </c>
      <c r="B1078" t="s">
        <v>12341</v>
      </c>
      <c r="C1078" t="s">
        <v>11180</v>
      </c>
      <c r="D1078" t="s">
        <v>11699</v>
      </c>
      <c r="E1078" t="s">
        <v>11699</v>
      </c>
      <c r="F1078" t="s">
        <v>61</v>
      </c>
      <c r="G1078" t="s">
        <v>1915</v>
      </c>
    </row>
    <row r="1079" spans="1:7" x14ac:dyDescent="0.25">
      <c r="A1079">
        <v>96155332</v>
      </c>
      <c r="B1079" t="s">
        <v>12342</v>
      </c>
      <c r="C1079" t="s">
        <v>11177</v>
      </c>
      <c r="D1079" t="s">
        <v>11697</v>
      </c>
      <c r="E1079" t="s">
        <v>11697</v>
      </c>
      <c r="F1079" t="s">
        <v>61</v>
      </c>
      <c r="G1079" t="s">
        <v>1915</v>
      </c>
    </row>
    <row r="1080" spans="1:7" x14ac:dyDescent="0.25">
      <c r="A1080">
        <v>96155332</v>
      </c>
      <c r="B1080" t="s">
        <v>12343</v>
      </c>
      <c r="C1080" t="s">
        <v>11180</v>
      </c>
      <c r="D1080" t="s">
        <v>11699</v>
      </c>
      <c r="E1080" t="s">
        <v>11699</v>
      </c>
      <c r="F1080" t="s">
        <v>61</v>
      </c>
      <c r="G1080" t="s">
        <v>1915</v>
      </c>
    </row>
    <row r="1081" spans="1:7" x14ac:dyDescent="0.25">
      <c r="A1081">
        <v>96160588</v>
      </c>
      <c r="B1081" t="s">
        <v>12344</v>
      </c>
      <c r="C1081" t="s">
        <v>12294</v>
      </c>
      <c r="D1081" t="s">
        <v>174</v>
      </c>
      <c r="E1081" t="s">
        <v>174</v>
      </c>
      <c r="F1081" t="s">
        <v>61</v>
      </c>
      <c r="G1081" t="s">
        <v>1915</v>
      </c>
    </row>
    <row r="1082" spans="1:7" x14ac:dyDescent="0.25">
      <c r="A1082">
        <v>96155306</v>
      </c>
      <c r="B1082" t="s">
        <v>12345</v>
      </c>
      <c r="C1082" t="s">
        <v>11177</v>
      </c>
      <c r="D1082" t="s">
        <v>11697</v>
      </c>
      <c r="E1082" t="s">
        <v>11697</v>
      </c>
      <c r="F1082" t="s">
        <v>61</v>
      </c>
      <c r="G1082" t="s">
        <v>1915</v>
      </c>
    </row>
    <row r="1083" spans="1:7" x14ac:dyDescent="0.25">
      <c r="A1083">
        <v>96155306</v>
      </c>
      <c r="B1083" t="s">
        <v>12346</v>
      </c>
      <c r="C1083" t="s">
        <v>11180</v>
      </c>
      <c r="D1083" t="s">
        <v>11699</v>
      </c>
      <c r="E1083" t="s">
        <v>11699</v>
      </c>
      <c r="F1083" t="s">
        <v>61</v>
      </c>
      <c r="G1083" t="s">
        <v>1915</v>
      </c>
    </row>
    <row r="1084" spans="1:7" x14ac:dyDescent="0.25">
      <c r="A1084">
        <v>96155308</v>
      </c>
      <c r="B1084" t="s">
        <v>12347</v>
      </c>
      <c r="C1084" t="s">
        <v>11177</v>
      </c>
      <c r="D1084" t="s">
        <v>11697</v>
      </c>
      <c r="E1084" t="s">
        <v>11697</v>
      </c>
      <c r="F1084" t="s">
        <v>61</v>
      </c>
      <c r="G1084" t="s">
        <v>1915</v>
      </c>
    </row>
    <row r="1085" spans="1:7" x14ac:dyDescent="0.25">
      <c r="A1085">
        <v>96155308</v>
      </c>
      <c r="B1085" t="s">
        <v>12348</v>
      </c>
      <c r="C1085" t="s">
        <v>11180</v>
      </c>
      <c r="D1085" t="s">
        <v>11699</v>
      </c>
      <c r="E1085" t="s">
        <v>11699</v>
      </c>
      <c r="F1085" t="s">
        <v>61</v>
      </c>
      <c r="G1085" t="s">
        <v>1915</v>
      </c>
    </row>
    <row r="1086" spans="1:7" x14ac:dyDescent="0.25">
      <c r="A1086">
        <v>96155304</v>
      </c>
      <c r="B1086" t="s">
        <v>12349</v>
      </c>
      <c r="C1086" t="s">
        <v>11177</v>
      </c>
      <c r="D1086" t="s">
        <v>11759</v>
      </c>
      <c r="E1086" t="s">
        <v>11697</v>
      </c>
      <c r="F1086" t="s">
        <v>61</v>
      </c>
      <c r="G1086" t="s">
        <v>1915</v>
      </c>
    </row>
    <row r="1087" spans="1:7" x14ac:dyDescent="0.25">
      <c r="A1087">
        <v>96155304</v>
      </c>
      <c r="B1087" t="s">
        <v>12350</v>
      </c>
      <c r="C1087" t="s">
        <v>11180</v>
      </c>
      <c r="D1087" t="s">
        <v>11643</v>
      </c>
      <c r="E1087" t="s">
        <v>11699</v>
      </c>
      <c r="F1087" t="s">
        <v>61</v>
      </c>
      <c r="G1087" t="s">
        <v>1915</v>
      </c>
    </row>
    <row r="1088" spans="1:7" x14ac:dyDescent="0.25">
      <c r="A1088">
        <v>96155302</v>
      </c>
      <c r="B1088" t="s">
        <v>12351</v>
      </c>
      <c r="C1088" t="s">
        <v>11177</v>
      </c>
      <c r="D1088" t="s">
        <v>11697</v>
      </c>
      <c r="E1088" t="s">
        <v>11697</v>
      </c>
      <c r="F1088" t="s">
        <v>61</v>
      </c>
      <c r="G1088" t="s">
        <v>1915</v>
      </c>
    </row>
    <row r="1089" spans="1:7" x14ac:dyDescent="0.25">
      <c r="A1089">
        <v>96155302</v>
      </c>
      <c r="B1089" t="s">
        <v>12352</v>
      </c>
      <c r="C1089" t="s">
        <v>11180</v>
      </c>
      <c r="D1089" t="s">
        <v>11699</v>
      </c>
      <c r="E1089" t="s">
        <v>11699</v>
      </c>
      <c r="F1089" t="s">
        <v>61</v>
      </c>
      <c r="G1089" t="s">
        <v>1915</v>
      </c>
    </row>
    <row r="1090" spans="1:7" x14ac:dyDescent="0.25">
      <c r="A1090">
        <v>96155300</v>
      </c>
      <c r="B1090" t="s">
        <v>12353</v>
      </c>
      <c r="C1090" t="s">
        <v>11177</v>
      </c>
      <c r="D1090" t="s">
        <v>11697</v>
      </c>
      <c r="E1090" t="s">
        <v>11697</v>
      </c>
      <c r="F1090" t="s">
        <v>61</v>
      </c>
      <c r="G1090" t="s">
        <v>1915</v>
      </c>
    </row>
    <row r="1091" spans="1:7" x14ac:dyDescent="0.25">
      <c r="A1091">
        <v>96155300</v>
      </c>
      <c r="B1091" t="s">
        <v>12354</v>
      </c>
      <c r="C1091" t="s">
        <v>11180</v>
      </c>
      <c r="D1091" t="s">
        <v>11699</v>
      </c>
      <c r="E1091" t="s">
        <v>11699</v>
      </c>
      <c r="F1091" t="s">
        <v>61</v>
      </c>
      <c r="G1091" t="s">
        <v>1915</v>
      </c>
    </row>
    <row r="1092" spans="1:7" x14ac:dyDescent="0.25">
      <c r="A1092">
        <v>96155298</v>
      </c>
      <c r="B1092" t="s">
        <v>12355</v>
      </c>
      <c r="C1092" t="s">
        <v>11177</v>
      </c>
      <c r="D1092" t="s">
        <v>11697</v>
      </c>
      <c r="E1092" t="s">
        <v>11697</v>
      </c>
      <c r="F1092" t="s">
        <v>61</v>
      </c>
      <c r="G1092" t="s">
        <v>1915</v>
      </c>
    </row>
    <row r="1093" spans="1:7" x14ac:dyDescent="0.25">
      <c r="A1093">
        <v>96155298</v>
      </c>
      <c r="B1093" t="s">
        <v>12356</v>
      </c>
      <c r="C1093" t="s">
        <v>11180</v>
      </c>
      <c r="D1093" t="s">
        <v>11699</v>
      </c>
      <c r="E1093" t="s">
        <v>11699</v>
      </c>
      <c r="F1093" t="s">
        <v>61</v>
      </c>
      <c r="G1093" t="s">
        <v>1915</v>
      </c>
    </row>
    <row r="1094" spans="1:7" x14ac:dyDescent="0.25">
      <c r="A1094">
        <v>96155296</v>
      </c>
      <c r="B1094" t="s">
        <v>12357</v>
      </c>
      <c r="C1094" t="s">
        <v>11177</v>
      </c>
      <c r="D1094" t="s">
        <v>11697</v>
      </c>
      <c r="E1094" t="s">
        <v>11697</v>
      </c>
      <c r="F1094" t="s">
        <v>61</v>
      </c>
      <c r="G1094" t="s">
        <v>1915</v>
      </c>
    </row>
    <row r="1095" spans="1:7" x14ac:dyDescent="0.25">
      <c r="A1095">
        <v>96155296</v>
      </c>
      <c r="B1095" t="s">
        <v>12358</v>
      </c>
      <c r="C1095" t="s">
        <v>11180</v>
      </c>
      <c r="D1095" t="s">
        <v>11699</v>
      </c>
      <c r="E1095" t="s">
        <v>11699</v>
      </c>
      <c r="F1095" t="s">
        <v>61</v>
      </c>
      <c r="G1095" t="s">
        <v>1915</v>
      </c>
    </row>
    <row r="1096" spans="1:7" x14ac:dyDescent="0.25">
      <c r="A1096">
        <v>96155294</v>
      </c>
      <c r="B1096" t="s">
        <v>12359</v>
      </c>
      <c r="C1096" t="s">
        <v>11177</v>
      </c>
      <c r="D1096" t="s">
        <v>11697</v>
      </c>
      <c r="E1096" t="s">
        <v>11697</v>
      </c>
      <c r="F1096" t="s">
        <v>61</v>
      </c>
      <c r="G1096" t="s">
        <v>1915</v>
      </c>
    </row>
    <row r="1097" spans="1:7" x14ac:dyDescent="0.25">
      <c r="A1097">
        <v>96155294</v>
      </c>
      <c r="B1097" t="s">
        <v>12360</v>
      </c>
      <c r="C1097" t="s">
        <v>11180</v>
      </c>
      <c r="D1097" t="s">
        <v>11699</v>
      </c>
      <c r="E1097" t="s">
        <v>11699</v>
      </c>
      <c r="F1097" t="s">
        <v>61</v>
      </c>
      <c r="G1097" t="s">
        <v>1915</v>
      </c>
    </row>
    <row r="1098" spans="1:7" x14ac:dyDescent="0.25">
      <c r="A1098">
        <v>96155292</v>
      </c>
      <c r="B1098" t="s">
        <v>12361</v>
      </c>
      <c r="C1098" t="s">
        <v>11177</v>
      </c>
      <c r="D1098" t="s">
        <v>11697</v>
      </c>
      <c r="E1098" t="s">
        <v>11697</v>
      </c>
      <c r="F1098" t="s">
        <v>61</v>
      </c>
      <c r="G1098" t="s">
        <v>1915</v>
      </c>
    </row>
    <row r="1099" spans="1:7" x14ac:dyDescent="0.25">
      <c r="A1099">
        <v>96155292</v>
      </c>
      <c r="B1099" t="s">
        <v>12362</v>
      </c>
      <c r="C1099" t="s">
        <v>11180</v>
      </c>
      <c r="D1099" t="s">
        <v>11699</v>
      </c>
      <c r="E1099" t="s">
        <v>11699</v>
      </c>
      <c r="F1099" t="s">
        <v>61</v>
      </c>
      <c r="G1099" t="s">
        <v>1915</v>
      </c>
    </row>
    <row r="1100" spans="1:7" x14ac:dyDescent="0.25">
      <c r="A1100">
        <v>96155290</v>
      </c>
      <c r="B1100" t="s">
        <v>12363</v>
      </c>
      <c r="C1100" t="s">
        <v>11177</v>
      </c>
      <c r="D1100" t="s">
        <v>11697</v>
      </c>
      <c r="E1100" t="s">
        <v>11697</v>
      </c>
      <c r="F1100" t="s">
        <v>61</v>
      </c>
      <c r="G1100" t="s">
        <v>1915</v>
      </c>
    </row>
    <row r="1101" spans="1:7" x14ac:dyDescent="0.25">
      <c r="A1101">
        <v>96155290</v>
      </c>
      <c r="B1101" t="s">
        <v>12364</v>
      </c>
      <c r="C1101" t="s">
        <v>11180</v>
      </c>
      <c r="D1101" t="s">
        <v>11699</v>
      </c>
      <c r="E1101" t="s">
        <v>11699</v>
      </c>
      <c r="F1101" t="s">
        <v>61</v>
      </c>
      <c r="G1101" t="s">
        <v>1915</v>
      </c>
    </row>
    <row r="1102" spans="1:7" x14ac:dyDescent="0.25">
      <c r="A1102">
        <v>96155328</v>
      </c>
      <c r="B1102" t="s">
        <v>12365</v>
      </c>
      <c r="C1102" t="s">
        <v>11177</v>
      </c>
      <c r="D1102" t="s">
        <v>11697</v>
      </c>
      <c r="E1102" t="s">
        <v>11697</v>
      </c>
      <c r="F1102" t="s">
        <v>61</v>
      </c>
      <c r="G1102" t="s">
        <v>1915</v>
      </c>
    </row>
    <row r="1103" spans="1:7" x14ac:dyDescent="0.25">
      <c r="A1103">
        <v>96155328</v>
      </c>
      <c r="B1103" t="s">
        <v>12366</v>
      </c>
      <c r="C1103" t="s">
        <v>11180</v>
      </c>
      <c r="D1103" t="s">
        <v>11699</v>
      </c>
      <c r="E1103" t="s">
        <v>11699</v>
      </c>
      <c r="F1103" t="s">
        <v>61</v>
      </c>
      <c r="G1103" t="s">
        <v>1915</v>
      </c>
    </row>
    <row r="1104" spans="1:7" x14ac:dyDescent="0.25">
      <c r="A1104">
        <v>96155326</v>
      </c>
      <c r="B1104" t="s">
        <v>12367</v>
      </c>
      <c r="C1104" t="s">
        <v>11177</v>
      </c>
      <c r="D1104" t="s">
        <v>11697</v>
      </c>
      <c r="E1104" t="s">
        <v>11697</v>
      </c>
      <c r="F1104" t="s">
        <v>61</v>
      </c>
      <c r="G1104" t="s">
        <v>1915</v>
      </c>
    </row>
    <row r="1105" spans="1:7" x14ac:dyDescent="0.25">
      <c r="A1105">
        <v>96155326</v>
      </c>
      <c r="B1105" t="s">
        <v>12368</v>
      </c>
      <c r="C1105" t="s">
        <v>11180</v>
      </c>
      <c r="D1105" t="s">
        <v>11699</v>
      </c>
      <c r="E1105" t="s">
        <v>11699</v>
      </c>
      <c r="F1105" t="s">
        <v>61</v>
      </c>
      <c r="G1105" t="s">
        <v>1915</v>
      </c>
    </row>
    <row r="1106" spans="1:7" x14ac:dyDescent="0.25">
      <c r="A1106">
        <v>96155324</v>
      </c>
      <c r="B1106" t="s">
        <v>12369</v>
      </c>
      <c r="C1106" t="s">
        <v>11177</v>
      </c>
      <c r="D1106" t="s">
        <v>11697</v>
      </c>
      <c r="E1106" t="s">
        <v>11697</v>
      </c>
      <c r="F1106" t="s">
        <v>61</v>
      </c>
      <c r="G1106" t="s">
        <v>1915</v>
      </c>
    </row>
    <row r="1107" spans="1:7" x14ac:dyDescent="0.25">
      <c r="A1107">
        <v>96155324</v>
      </c>
      <c r="B1107" t="s">
        <v>12370</v>
      </c>
      <c r="C1107" t="s">
        <v>11180</v>
      </c>
      <c r="D1107" t="s">
        <v>11699</v>
      </c>
      <c r="E1107" t="s">
        <v>11699</v>
      </c>
      <c r="F1107" t="s">
        <v>61</v>
      </c>
      <c r="G1107" t="s">
        <v>1915</v>
      </c>
    </row>
    <row r="1108" spans="1:7" x14ac:dyDescent="0.25">
      <c r="A1108">
        <v>96155322</v>
      </c>
      <c r="B1108" t="s">
        <v>12371</v>
      </c>
      <c r="C1108" t="s">
        <v>11177</v>
      </c>
      <c r="D1108" t="s">
        <v>11697</v>
      </c>
      <c r="E1108" t="s">
        <v>11697</v>
      </c>
      <c r="F1108" t="s">
        <v>61</v>
      </c>
      <c r="G1108" t="s">
        <v>1915</v>
      </c>
    </row>
    <row r="1109" spans="1:7" x14ac:dyDescent="0.25">
      <c r="A1109">
        <v>96155322</v>
      </c>
      <c r="B1109" t="s">
        <v>12372</v>
      </c>
      <c r="C1109" t="s">
        <v>11180</v>
      </c>
      <c r="D1109" t="s">
        <v>11699</v>
      </c>
      <c r="E1109" t="s">
        <v>11699</v>
      </c>
      <c r="F1109" t="s">
        <v>61</v>
      </c>
      <c r="G1109" t="s">
        <v>1915</v>
      </c>
    </row>
    <row r="1110" spans="1:7" x14ac:dyDescent="0.25">
      <c r="A1110">
        <v>96155320</v>
      </c>
      <c r="B1110" t="s">
        <v>12373</v>
      </c>
      <c r="C1110" t="s">
        <v>11177</v>
      </c>
      <c r="D1110" t="s">
        <v>11697</v>
      </c>
      <c r="E1110" t="s">
        <v>11697</v>
      </c>
      <c r="F1110" t="s">
        <v>61</v>
      </c>
      <c r="G1110" t="s">
        <v>1915</v>
      </c>
    </row>
    <row r="1111" spans="1:7" x14ac:dyDescent="0.25">
      <c r="A1111">
        <v>96155320</v>
      </c>
      <c r="B1111" t="s">
        <v>12374</v>
      </c>
      <c r="C1111" t="s">
        <v>11180</v>
      </c>
      <c r="D1111" t="s">
        <v>11699</v>
      </c>
      <c r="E1111" t="s">
        <v>11699</v>
      </c>
      <c r="F1111" t="s">
        <v>61</v>
      </c>
      <c r="G1111" t="s">
        <v>1915</v>
      </c>
    </row>
    <row r="1112" spans="1:7" x14ac:dyDescent="0.25">
      <c r="A1112">
        <v>96155318</v>
      </c>
      <c r="B1112" t="s">
        <v>12375</v>
      </c>
      <c r="C1112" t="s">
        <v>11177</v>
      </c>
      <c r="D1112" t="s">
        <v>11697</v>
      </c>
      <c r="E1112" t="s">
        <v>11697</v>
      </c>
      <c r="F1112" t="s">
        <v>61</v>
      </c>
      <c r="G1112" t="s">
        <v>1915</v>
      </c>
    </row>
    <row r="1113" spans="1:7" x14ac:dyDescent="0.25">
      <c r="A1113">
        <v>96155318</v>
      </c>
      <c r="B1113" t="s">
        <v>12376</v>
      </c>
      <c r="C1113" t="s">
        <v>11180</v>
      </c>
      <c r="D1113" t="s">
        <v>11699</v>
      </c>
      <c r="E1113" t="s">
        <v>11699</v>
      </c>
      <c r="F1113" t="s">
        <v>61</v>
      </c>
      <c r="G1113" t="s">
        <v>1915</v>
      </c>
    </row>
    <row r="1114" spans="1:7" x14ac:dyDescent="0.25">
      <c r="A1114">
        <v>96155316</v>
      </c>
      <c r="B1114" t="s">
        <v>12377</v>
      </c>
      <c r="C1114" t="s">
        <v>11177</v>
      </c>
      <c r="D1114" t="s">
        <v>11697</v>
      </c>
      <c r="E1114" t="s">
        <v>11697</v>
      </c>
      <c r="F1114" t="s">
        <v>61</v>
      </c>
      <c r="G1114" t="s">
        <v>1915</v>
      </c>
    </row>
    <row r="1115" spans="1:7" x14ac:dyDescent="0.25">
      <c r="A1115">
        <v>96155316</v>
      </c>
      <c r="B1115" t="s">
        <v>12378</v>
      </c>
      <c r="C1115" t="s">
        <v>11180</v>
      </c>
      <c r="D1115" t="s">
        <v>11699</v>
      </c>
      <c r="E1115" t="s">
        <v>11699</v>
      </c>
      <c r="F1115" t="s">
        <v>61</v>
      </c>
      <c r="G1115" t="s">
        <v>1915</v>
      </c>
    </row>
    <row r="1116" spans="1:7" x14ac:dyDescent="0.25">
      <c r="A1116">
        <v>96155314</v>
      </c>
      <c r="B1116" t="s">
        <v>12379</v>
      </c>
      <c r="C1116" t="s">
        <v>11177</v>
      </c>
      <c r="D1116" t="s">
        <v>11697</v>
      </c>
      <c r="E1116" t="s">
        <v>11697</v>
      </c>
      <c r="F1116" t="s">
        <v>61</v>
      </c>
      <c r="G1116" t="s">
        <v>1915</v>
      </c>
    </row>
    <row r="1117" spans="1:7" x14ac:dyDescent="0.25">
      <c r="A1117">
        <v>96155314</v>
      </c>
      <c r="B1117" t="s">
        <v>12380</v>
      </c>
      <c r="C1117" t="s">
        <v>11180</v>
      </c>
      <c r="D1117" t="s">
        <v>11699</v>
      </c>
      <c r="E1117" t="s">
        <v>11699</v>
      </c>
      <c r="F1117" t="s">
        <v>61</v>
      </c>
      <c r="G1117" t="s">
        <v>1915</v>
      </c>
    </row>
    <row r="1118" spans="1:7" x14ac:dyDescent="0.25">
      <c r="A1118">
        <v>96155312</v>
      </c>
      <c r="B1118" t="s">
        <v>12381</v>
      </c>
      <c r="C1118" t="s">
        <v>11177</v>
      </c>
      <c r="D1118" t="s">
        <v>11697</v>
      </c>
      <c r="E1118" t="s">
        <v>11697</v>
      </c>
      <c r="F1118" t="s">
        <v>61</v>
      </c>
      <c r="G1118" t="s">
        <v>1915</v>
      </c>
    </row>
    <row r="1119" spans="1:7" x14ac:dyDescent="0.25">
      <c r="A1119">
        <v>96155312</v>
      </c>
      <c r="B1119" t="s">
        <v>12382</v>
      </c>
      <c r="C1119" t="s">
        <v>11180</v>
      </c>
      <c r="D1119" t="s">
        <v>11699</v>
      </c>
      <c r="E1119" t="s">
        <v>11699</v>
      </c>
      <c r="F1119" t="s">
        <v>61</v>
      </c>
      <c r="G1119" t="s">
        <v>1915</v>
      </c>
    </row>
    <row r="1120" spans="1:7" x14ac:dyDescent="0.25">
      <c r="A1120">
        <v>96155310</v>
      </c>
      <c r="B1120" t="s">
        <v>12383</v>
      </c>
      <c r="C1120" t="s">
        <v>11180</v>
      </c>
      <c r="D1120" t="s">
        <v>11699</v>
      </c>
      <c r="E1120" t="s">
        <v>11699</v>
      </c>
      <c r="F1120" t="s">
        <v>61</v>
      </c>
      <c r="G1120" t="s">
        <v>1915</v>
      </c>
    </row>
    <row r="1121" spans="1:7" x14ac:dyDescent="0.25">
      <c r="A1121">
        <v>96155310</v>
      </c>
      <c r="B1121" t="s">
        <v>12384</v>
      </c>
      <c r="C1121" t="s">
        <v>11177</v>
      </c>
      <c r="D1121" t="s">
        <v>11697</v>
      </c>
      <c r="E1121" t="s">
        <v>11697</v>
      </c>
      <c r="F1121" t="s">
        <v>61</v>
      </c>
      <c r="G1121" t="s">
        <v>1915</v>
      </c>
    </row>
    <row r="1122" spans="1:7" x14ac:dyDescent="0.25">
      <c r="A1122">
        <v>96155288</v>
      </c>
      <c r="B1122" t="s">
        <v>12385</v>
      </c>
      <c r="C1122" t="s">
        <v>11177</v>
      </c>
      <c r="D1122" t="s">
        <v>11697</v>
      </c>
      <c r="E1122" t="s">
        <v>11697</v>
      </c>
      <c r="F1122" t="s">
        <v>61</v>
      </c>
      <c r="G1122" t="s">
        <v>1915</v>
      </c>
    </row>
    <row r="1123" spans="1:7" x14ac:dyDescent="0.25">
      <c r="A1123">
        <v>96155288</v>
      </c>
      <c r="B1123" t="s">
        <v>12386</v>
      </c>
      <c r="C1123" t="s">
        <v>11180</v>
      </c>
      <c r="D1123" t="s">
        <v>11699</v>
      </c>
      <c r="E1123" t="s">
        <v>11699</v>
      </c>
      <c r="F1123" t="s">
        <v>61</v>
      </c>
      <c r="G1123" t="s">
        <v>1915</v>
      </c>
    </row>
    <row r="1124" spans="1:7" x14ac:dyDescent="0.25">
      <c r="A1124">
        <v>96155286</v>
      </c>
      <c r="B1124" t="s">
        <v>12387</v>
      </c>
      <c r="C1124" t="s">
        <v>11177</v>
      </c>
      <c r="D1124" t="s">
        <v>11759</v>
      </c>
      <c r="E1124" t="s">
        <v>11759</v>
      </c>
      <c r="F1124" t="s">
        <v>61</v>
      </c>
      <c r="G1124" t="s">
        <v>1915</v>
      </c>
    </row>
    <row r="1125" spans="1:7" x14ac:dyDescent="0.25">
      <c r="A1125">
        <v>96155286</v>
      </c>
      <c r="B1125" t="s">
        <v>12388</v>
      </c>
      <c r="C1125" t="s">
        <v>11180</v>
      </c>
      <c r="D1125" t="s">
        <v>11643</v>
      </c>
      <c r="E1125" t="s">
        <v>11643</v>
      </c>
      <c r="F1125" t="s">
        <v>61</v>
      </c>
      <c r="G1125" t="s">
        <v>1915</v>
      </c>
    </row>
    <row r="1126" spans="1:7" x14ac:dyDescent="0.25">
      <c r="A1126">
        <v>96155284</v>
      </c>
      <c r="B1126" t="s">
        <v>12389</v>
      </c>
      <c r="C1126" t="s">
        <v>11177</v>
      </c>
      <c r="D1126" t="s">
        <v>11697</v>
      </c>
      <c r="E1126" t="s">
        <v>11697</v>
      </c>
      <c r="F1126" t="s">
        <v>61</v>
      </c>
      <c r="G1126" t="s">
        <v>1915</v>
      </c>
    </row>
    <row r="1127" spans="1:7" x14ac:dyDescent="0.25">
      <c r="A1127">
        <v>96155284</v>
      </c>
      <c r="B1127" t="s">
        <v>12390</v>
      </c>
      <c r="C1127" t="s">
        <v>11180</v>
      </c>
      <c r="D1127" t="s">
        <v>11699</v>
      </c>
      <c r="E1127" t="s">
        <v>11699</v>
      </c>
      <c r="F1127" t="s">
        <v>61</v>
      </c>
      <c r="G1127" t="s">
        <v>1915</v>
      </c>
    </row>
    <row r="1128" spans="1:7" x14ac:dyDescent="0.25">
      <c r="A1128">
        <v>96155282</v>
      </c>
      <c r="B1128" t="s">
        <v>12391</v>
      </c>
      <c r="C1128" t="s">
        <v>11177</v>
      </c>
      <c r="D1128" t="s">
        <v>11697</v>
      </c>
      <c r="E1128" t="s">
        <v>11697</v>
      </c>
      <c r="F1128" t="s">
        <v>61</v>
      </c>
      <c r="G1128" t="s">
        <v>1915</v>
      </c>
    </row>
    <row r="1129" spans="1:7" x14ac:dyDescent="0.25">
      <c r="A1129">
        <v>96155282</v>
      </c>
      <c r="B1129" t="s">
        <v>12392</v>
      </c>
      <c r="C1129" t="s">
        <v>11180</v>
      </c>
      <c r="D1129" t="s">
        <v>11699</v>
      </c>
      <c r="E1129" t="s">
        <v>11699</v>
      </c>
      <c r="F1129" t="s">
        <v>61</v>
      </c>
      <c r="G1129" t="s">
        <v>1915</v>
      </c>
    </row>
    <row r="1130" spans="1:7" x14ac:dyDescent="0.25">
      <c r="A1130">
        <v>96154200</v>
      </c>
      <c r="B1130" t="s">
        <v>12393</v>
      </c>
      <c r="C1130" t="s">
        <v>11366</v>
      </c>
      <c r="D1130" t="s">
        <v>7943</v>
      </c>
      <c r="E1130" t="s">
        <v>7943</v>
      </c>
      <c r="F1130" t="s">
        <v>61</v>
      </c>
      <c r="G1130" t="s">
        <v>1915</v>
      </c>
    </row>
    <row r="1131" spans="1:7" x14ac:dyDescent="0.25">
      <c r="A1131">
        <v>96154202</v>
      </c>
      <c r="B1131" t="s">
        <v>12394</v>
      </c>
      <c r="C1131" t="s">
        <v>11366</v>
      </c>
      <c r="D1131" t="s">
        <v>7943</v>
      </c>
      <c r="E1131" t="s">
        <v>7943</v>
      </c>
      <c r="F1131" t="s">
        <v>61</v>
      </c>
      <c r="G1131" t="s">
        <v>1915</v>
      </c>
    </row>
    <row r="1132" spans="1:7" x14ac:dyDescent="0.25">
      <c r="A1132">
        <v>96154198</v>
      </c>
      <c r="B1132" t="s">
        <v>12395</v>
      </c>
      <c r="C1132" t="s">
        <v>11366</v>
      </c>
      <c r="D1132" t="s">
        <v>174</v>
      </c>
      <c r="E1132" t="s">
        <v>174</v>
      </c>
      <c r="F1132" t="s">
        <v>61</v>
      </c>
      <c r="G1132" t="s">
        <v>1915</v>
      </c>
    </row>
    <row r="1133" spans="1:7" x14ac:dyDescent="0.25">
      <c r="A1133">
        <v>96154196</v>
      </c>
      <c r="B1133" t="s">
        <v>12396</v>
      </c>
      <c r="C1133" t="s">
        <v>11366</v>
      </c>
      <c r="D1133" t="s">
        <v>174</v>
      </c>
      <c r="E1133" t="s">
        <v>174</v>
      </c>
      <c r="F1133" t="s">
        <v>61</v>
      </c>
      <c r="G1133" t="s">
        <v>1915</v>
      </c>
    </row>
    <row r="1134" spans="1:7" x14ac:dyDescent="0.25">
      <c r="A1134">
        <v>96154194</v>
      </c>
      <c r="B1134" t="s">
        <v>12397</v>
      </c>
      <c r="C1134" t="s">
        <v>11366</v>
      </c>
      <c r="D1134" t="s">
        <v>7943</v>
      </c>
      <c r="E1134" t="s">
        <v>7943</v>
      </c>
      <c r="F1134" t="s">
        <v>61</v>
      </c>
      <c r="G1134" t="s">
        <v>1915</v>
      </c>
    </row>
    <row r="1135" spans="1:7" x14ac:dyDescent="0.25">
      <c r="A1135">
        <v>96154192</v>
      </c>
      <c r="B1135" t="s">
        <v>12398</v>
      </c>
      <c r="C1135" t="s">
        <v>11366</v>
      </c>
      <c r="D1135" t="s">
        <v>174</v>
      </c>
      <c r="E1135" t="s">
        <v>174</v>
      </c>
      <c r="F1135" t="s">
        <v>61</v>
      </c>
      <c r="G1135" t="s">
        <v>1915</v>
      </c>
    </row>
    <row r="1136" spans="1:7" x14ac:dyDescent="0.25">
      <c r="A1136">
        <v>96154190</v>
      </c>
      <c r="B1136" t="s">
        <v>12399</v>
      </c>
      <c r="C1136" t="s">
        <v>11366</v>
      </c>
      <c r="D1136" t="s">
        <v>7943</v>
      </c>
      <c r="E1136" t="s">
        <v>7943</v>
      </c>
      <c r="F1136" t="s">
        <v>61</v>
      </c>
      <c r="G1136" t="s">
        <v>1915</v>
      </c>
    </row>
    <row r="1137" spans="1:7" x14ac:dyDescent="0.25">
      <c r="A1137">
        <v>96154188</v>
      </c>
      <c r="B1137" t="s">
        <v>12400</v>
      </c>
      <c r="C1137" t="s">
        <v>11366</v>
      </c>
      <c r="D1137" t="s">
        <v>12401</v>
      </c>
      <c r="E1137" t="s">
        <v>11233</v>
      </c>
      <c r="F1137" t="s">
        <v>61</v>
      </c>
      <c r="G1137" t="s">
        <v>1915</v>
      </c>
    </row>
    <row r="1138" spans="1:7" x14ac:dyDescent="0.25">
      <c r="A1138">
        <v>96154186</v>
      </c>
      <c r="B1138" t="s">
        <v>12402</v>
      </c>
      <c r="C1138" t="s">
        <v>11366</v>
      </c>
      <c r="D1138" t="s">
        <v>11944</v>
      </c>
      <c r="E1138" t="s">
        <v>11161</v>
      </c>
      <c r="F1138" t="s">
        <v>61</v>
      </c>
      <c r="G1138" t="s">
        <v>1915</v>
      </c>
    </row>
    <row r="1139" spans="1:7" x14ac:dyDescent="0.25">
      <c r="A1139">
        <v>96154184</v>
      </c>
      <c r="B1139" t="s">
        <v>12403</v>
      </c>
      <c r="C1139" t="s">
        <v>11366</v>
      </c>
      <c r="D1139" t="s">
        <v>7943</v>
      </c>
      <c r="E1139" t="s">
        <v>7943</v>
      </c>
      <c r="F1139" t="s">
        <v>61</v>
      </c>
      <c r="G1139" t="s">
        <v>1915</v>
      </c>
    </row>
    <row r="1140" spans="1:7" x14ac:dyDescent="0.25">
      <c r="A1140">
        <v>96154182</v>
      </c>
      <c r="B1140" t="s">
        <v>12404</v>
      </c>
      <c r="C1140" t="s">
        <v>11366</v>
      </c>
      <c r="D1140" t="s">
        <v>12405</v>
      </c>
      <c r="E1140" t="s">
        <v>11242</v>
      </c>
      <c r="F1140" t="s">
        <v>61</v>
      </c>
      <c r="G1140" t="s">
        <v>1915</v>
      </c>
    </row>
    <row r="1141" spans="1:7" x14ac:dyDescent="0.25">
      <c r="A1141">
        <v>96154180</v>
      </c>
      <c r="B1141" t="s">
        <v>12406</v>
      </c>
      <c r="C1141" t="s">
        <v>11366</v>
      </c>
      <c r="D1141" t="s">
        <v>7943</v>
      </c>
      <c r="E1141" t="s">
        <v>7943</v>
      </c>
      <c r="F1141" t="s">
        <v>61</v>
      </c>
      <c r="G1141" t="s">
        <v>1915</v>
      </c>
    </row>
    <row r="1142" spans="1:7" x14ac:dyDescent="0.25">
      <c r="A1142">
        <v>96154178</v>
      </c>
      <c r="B1142" t="s">
        <v>12407</v>
      </c>
      <c r="C1142" t="s">
        <v>11366</v>
      </c>
      <c r="D1142" t="s">
        <v>7943</v>
      </c>
      <c r="E1142" t="s">
        <v>7943</v>
      </c>
      <c r="F1142" t="s">
        <v>61</v>
      </c>
      <c r="G1142" t="s">
        <v>1915</v>
      </c>
    </row>
    <row r="1143" spans="1:7" x14ac:dyDescent="0.25">
      <c r="A1143">
        <v>96154176</v>
      </c>
      <c r="B1143" t="s">
        <v>12408</v>
      </c>
      <c r="C1143" t="s">
        <v>11366</v>
      </c>
      <c r="D1143" t="s">
        <v>12409</v>
      </c>
      <c r="E1143" t="s">
        <v>11246</v>
      </c>
      <c r="F1143" t="s">
        <v>61</v>
      </c>
      <c r="G1143" t="s">
        <v>1915</v>
      </c>
    </row>
    <row r="1144" spans="1:7" x14ac:dyDescent="0.25">
      <c r="A1144">
        <v>96154170</v>
      </c>
      <c r="B1144" t="s">
        <v>12410</v>
      </c>
      <c r="C1144" t="s">
        <v>11366</v>
      </c>
      <c r="D1144" t="s">
        <v>7943</v>
      </c>
      <c r="E1144" t="s">
        <v>7943</v>
      </c>
      <c r="F1144" t="s">
        <v>61</v>
      </c>
      <c r="G1144" t="s">
        <v>1915</v>
      </c>
    </row>
    <row r="1145" spans="1:7" x14ac:dyDescent="0.25">
      <c r="A1145">
        <v>96154174</v>
      </c>
      <c r="B1145" t="s">
        <v>12411</v>
      </c>
      <c r="C1145" t="s">
        <v>11366</v>
      </c>
      <c r="D1145" t="s">
        <v>7943</v>
      </c>
      <c r="E1145" t="s">
        <v>7943</v>
      </c>
      <c r="F1145" t="s">
        <v>61</v>
      </c>
      <c r="G1145" t="s">
        <v>1915</v>
      </c>
    </row>
    <row r="1146" spans="1:7" x14ac:dyDescent="0.25">
      <c r="A1146">
        <v>96154172</v>
      </c>
      <c r="B1146" t="s">
        <v>12412</v>
      </c>
      <c r="C1146" t="s">
        <v>11366</v>
      </c>
      <c r="D1146" t="s">
        <v>7943</v>
      </c>
      <c r="E1146" t="s">
        <v>7943</v>
      </c>
      <c r="F1146" t="s">
        <v>61</v>
      </c>
      <c r="G1146" t="s">
        <v>1915</v>
      </c>
    </row>
    <row r="1147" spans="1:7" x14ac:dyDescent="0.25">
      <c r="A1147">
        <v>96154168</v>
      </c>
      <c r="B1147" t="s">
        <v>12413</v>
      </c>
      <c r="C1147" t="s">
        <v>11366</v>
      </c>
      <c r="D1147" t="s">
        <v>7943</v>
      </c>
      <c r="E1147" t="s">
        <v>7943</v>
      </c>
      <c r="F1147" t="s">
        <v>61</v>
      </c>
      <c r="G1147" t="s">
        <v>1915</v>
      </c>
    </row>
    <row r="1148" spans="1:7" x14ac:dyDescent="0.25">
      <c r="A1148">
        <v>96154166</v>
      </c>
      <c r="B1148" t="s">
        <v>12414</v>
      </c>
      <c r="C1148" t="s">
        <v>11366</v>
      </c>
      <c r="D1148" t="s">
        <v>12415</v>
      </c>
      <c r="E1148" t="s">
        <v>11257</v>
      </c>
      <c r="F1148" t="s">
        <v>61</v>
      </c>
      <c r="G1148" t="s">
        <v>1915</v>
      </c>
    </row>
    <row r="1149" spans="1:7" x14ac:dyDescent="0.25">
      <c r="A1149">
        <v>96154164</v>
      </c>
      <c r="B1149" t="s">
        <v>12416</v>
      </c>
      <c r="C1149" t="s">
        <v>11366</v>
      </c>
      <c r="D1149" t="s">
        <v>11944</v>
      </c>
      <c r="E1149" t="s">
        <v>11161</v>
      </c>
      <c r="F1149" t="s">
        <v>61</v>
      </c>
      <c r="G1149" t="s">
        <v>1915</v>
      </c>
    </row>
    <row r="1150" spans="1:7" x14ac:dyDescent="0.25">
      <c r="A1150">
        <v>96154162</v>
      </c>
      <c r="B1150" t="s">
        <v>12417</v>
      </c>
      <c r="C1150" t="s">
        <v>11366</v>
      </c>
      <c r="D1150" t="s">
        <v>11944</v>
      </c>
      <c r="E1150" t="s">
        <v>11265</v>
      </c>
      <c r="F1150" t="s">
        <v>61</v>
      </c>
      <c r="G1150" t="s">
        <v>1915</v>
      </c>
    </row>
    <row r="1151" spans="1:7" x14ac:dyDescent="0.25">
      <c r="A1151">
        <v>96154160</v>
      </c>
      <c r="B1151" t="s">
        <v>12418</v>
      </c>
      <c r="C1151" t="s">
        <v>11366</v>
      </c>
      <c r="D1151" t="s">
        <v>7943</v>
      </c>
      <c r="E1151" t="s">
        <v>7943</v>
      </c>
      <c r="F1151" t="s">
        <v>61</v>
      </c>
      <c r="G1151" t="s">
        <v>1915</v>
      </c>
    </row>
    <row r="1152" spans="1:7" x14ac:dyDescent="0.25">
      <c r="A1152">
        <v>96154150</v>
      </c>
      <c r="B1152" t="s">
        <v>12419</v>
      </c>
      <c r="C1152" t="s">
        <v>11366</v>
      </c>
      <c r="D1152" t="s">
        <v>12420</v>
      </c>
      <c r="E1152" t="s">
        <v>11279</v>
      </c>
      <c r="F1152" t="s">
        <v>61</v>
      </c>
      <c r="G1152" t="s">
        <v>1915</v>
      </c>
    </row>
    <row r="1153" spans="1:7" x14ac:dyDescent="0.25">
      <c r="A1153">
        <v>96154158</v>
      </c>
      <c r="B1153" t="s">
        <v>12421</v>
      </c>
      <c r="C1153" t="s">
        <v>11366</v>
      </c>
      <c r="D1153" t="s">
        <v>12422</v>
      </c>
      <c r="E1153" t="s">
        <v>11268</v>
      </c>
      <c r="F1153" t="s">
        <v>61</v>
      </c>
      <c r="G1153" t="s">
        <v>1915</v>
      </c>
    </row>
    <row r="1154" spans="1:7" x14ac:dyDescent="0.25">
      <c r="A1154">
        <v>96154156</v>
      </c>
      <c r="B1154" t="s">
        <v>12423</v>
      </c>
      <c r="C1154" t="s">
        <v>11366</v>
      </c>
      <c r="D1154" t="s">
        <v>7943</v>
      </c>
      <c r="E1154" t="s">
        <v>7943</v>
      </c>
      <c r="F1154" t="s">
        <v>61</v>
      </c>
      <c r="G1154" t="s">
        <v>1915</v>
      </c>
    </row>
    <row r="1155" spans="1:7" x14ac:dyDescent="0.25">
      <c r="A1155">
        <v>96154154</v>
      </c>
      <c r="B1155" t="s">
        <v>12424</v>
      </c>
      <c r="C1155" t="s">
        <v>11366</v>
      </c>
      <c r="D1155" t="s">
        <v>12425</v>
      </c>
      <c r="E1155" t="s">
        <v>11271</v>
      </c>
      <c r="F1155" t="s">
        <v>61</v>
      </c>
      <c r="G1155" t="s">
        <v>1915</v>
      </c>
    </row>
    <row r="1156" spans="1:7" x14ac:dyDescent="0.25">
      <c r="A1156">
        <v>96154152</v>
      </c>
      <c r="B1156" t="s">
        <v>12426</v>
      </c>
      <c r="C1156" t="s">
        <v>11366</v>
      </c>
      <c r="D1156" t="s">
        <v>11944</v>
      </c>
      <c r="E1156" t="s">
        <v>11161</v>
      </c>
      <c r="F1156" t="s">
        <v>61</v>
      </c>
      <c r="G1156" t="s">
        <v>1915</v>
      </c>
    </row>
    <row r="1157" spans="1:7" x14ac:dyDescent="0.25">
      <c r="A1157">
        <v>96154148</v>
      </c>
      <c r="B1157" t="s">
        <v>12427</v>
      </c>
      <c r="C1157" t="s">
        <v>11366</v>
      </c>
      <c r="D1157" t="s">
        <v>12428</v>
      </c>
      <c r="E1157" t="s">
        <v>11281</v>
      </c>
      <c r="F1157" t="s">
        <v>61</v>
      </c>
      <c r="G1157" t="s">
        <v>1915</v>
      </c>
    </row>
    <row r="1158" spans="1:7" x14ac:dyDescent="0.25">
      <c r="A1158">
        <v>96154146</v>
      </c>
      <c r="B1158" t="s">
        <v>12429</v>
      </c>
      <c r="C1158" t="s">
        <v>11366</v>
      </c>
      <c r="D1158" t="s">
        <v>12430</v>
      </c>
      <c r="E1158" t="s">
        <v>11283</v>
      </c>
      <c r="F1158" t="s">
        <v>61</v>
      </c>
      <c r="G1158" t="s">
        <v>1915</v>
      </c>
    </row>
    <row r="1159" spans="1:7" x14ac:dyDescent="0.25">
      <c r="A1159">
        <v>96154144</v>
      </c>
      <c r="B1159" t="s">
        <v>12431</v>
      </c>
      <c r="C1159" t="s">
        <v>11366</v>
      </c>
      <c r="D1159" t="s">
        <v>7943</v>
      </c>
      <c r="E1159" t="s">
        <v>7943</v>
      </c>
      <c r="F1159" t="s">
        <v>61</v>
      </c>
      <c r="G1159" t="s">
        <v>1915</v>
      </c>
    </row>
    <row r="1160" spans="1:7" x14ac:dyDescent="0.25">
      <c r="A1160">
        <v>96154142</v>
      </c>
      <c r="B1160" t="s">
        <v>12432</v>
      </c>
      <c r="C1160" t="s">
        <v>11366</v>
      </c>
      <c r="D1160" t="s">
        <v>11161</v>
      </c>
      <c r="E1160" t="s">
        <v>11161</v>
      </c>
      <c r="F1160" t="s">
        <v>61</v>
      </c>
      <c r="G1160" t="s">
        <v>1915</v>
      </c>
    </row>
    <row r="1161" spans="1:7" x14ac:dyDescent="0.25">
      <c r="A1161">
        <v>96154140</v>
      </c>
      <c r="B1161" t="s">
        <v>12433</v>
      </c>
      <c r="C1161" t="s">
        <v>11366</v>
      </c>
      <c r="D1161" t="s">
        <v>7943</v>
      </c>
      <c r="E1161" t="s">
        <v>7943</v>
      </c>
      <c r="F1161" t="s">
        <v>61</v>
      </c>
      <c r="G1161" t="s">
        <v>1915</v>
      </c>
    </row>
    <row r="1162" spans="1:7" x14ac:dyDescent="0.25">
      <c r="A1162">
        <v>96154138</v>
      </c>
      <c r="B1162" t="s">
        <v>12434</v>
      </c>
      <c r="C1162" t="s">
        <v>11366</v>
      </c>
      <c r="D1162" t="s">
        <v>7943</v>
      </c>
      <c r="E1162" t="s">
        <v>7943</v>
      </c>
      <c r="F1162" t="s">
        <v>61</v>
      </c>
      <c r="G1162" t="s">
        <v>1915</v>
      </c>
    </row>
    <row r="1163" spans="1:7" x14ac:dyDescent="0.25">
      <c r="A1163">
        <v>96154136</v>
      </c>
      <c r="B1163" t="s">
        <v>12435</v>
      </c>
      <c r="C1163" t="s">
        <v>11366</v>
      </c>
      <c r="D1163" t="s">
        <v>7943</v>
      </c>
      <c r="E1163" t="s">
        <v>7943</v>
      </c>
      <c r="F1163" t="s">
        <v>61</v>
      </c>
      <c r="G1163" t="s">
        <v>1915</v>
      </c>
    </row>
    <row r="1164" spans="1:7" x14ac:dyDescent="0.25">
      <c r="A1164">
        <v>96154134</v>
      </c>
      <c r="B1164" t="s">
        <v>12436</v>
      </c>
      <c r="C1164" t="s">
        <v>11366</v>
      </c>
      <c r="D1164" t="s">
        <v>7943</v>
      </c>
      <c r="E1164" t="s">
        <v>7943</v>
      </c>
      <c r="F1164" t="s">
        <v>61</v>
      </c>
      <c r="G1164" t="s">
        <v>1915</v>
      </c>
    </row>
    <row r="1165" spans="1:7" x14ac:dyDescent="0.25">
      <c r="A1165">
        <v>96143108</v>
      </c>
      <c r="B1165" t="s">
        <v>12437</v>
      </c>
      <c r="C1165" t="s">
        <v>11152</v>
      </c>
      <c r="D1165" t="s">
        <v>7943</v>
      </c>
      <c r="E1165" t="s">
        <v>7943</v>
      </c>
      <c r="F1165" t="s">
        <v>61</v>
      </c>
      <c r="G1165" t="s">
        <v>1915</v>
      </c>
    </row>
    <row r="1166" spans="1:7" x14ac:dyDescent="0.25">
      <c r="A1166">
        <v>96143106</v>
      </c>
      <c r="B1166" t="s">
        <v>12438</v>
      </c>
      <c r="C1166" t="s">
        <v>11152</v>
      </c>
      <c r="D1166" t="s">
        <v>7943</v>
      </c>
      <c r="E1166" t="s">
        <v>7943</v>
      </c>
      <c r="F1166" t="s">
        <v>61</v>
      </c>
      <c r="G1166" t="s">
        <v>1915</v>
      </c>
    </row>
    <row r="1167" spans="1:7" x14ac:dyDescent="0.25">
      <c r="A1167">
        <v>96143104</v>
      </c>
      <c r="B1167" t="s">
        <v>12439</v>
      </c>
      <c r="C1167" t="s">
        <v>11152</v>
      </c>
      <c r="D1167" t="s">
        <v>11965</v>
      </c>
      <c r="E1167" t="s">
        <v>11965</v>
      </c>
      <c r="F1167" t="s">
        <v>61</v>
      </c>
      <c r="G1167" t="s">
        <v>1915</v>
      </c>
    </row>
    <row r="1168" spans="1:7" x14ac:dyDescent="0.25">
      <c r="A1168">
        <v>96143102</v>
      </c>
      <c r="B1168" t="s">
        <v>12440</v>
      </c>
      <c r="C1168" t="s">
        <v>11152</v>
      </c>
      <c r="D1168" t="s">
        <v>7943</v>
      </c>
      <c r="E1168" t="s">
        <v>7943</v>
      </c>
      <c r="F1168" t="s">
        <v>61</v>
      </c>
      <c r="G1168" t="s">
        <v>1915</v>
      </c>
    </row>
    <row r="1169" spans="1:7" x14ac:dyDescent="0.25">
      <c r="A1169">
        <v>96143100</v>
      </c>
      <c r="B1169" t="s">
        <v>12441</v>
      </c>
      <c r="C1169" t="s">
        <v>11152</v>
      </c>
      <c r="D1169" t="s">
        <v>11968</v>
      </c>
      <c r="E1169" t="s">
        <v>11968</v>
      </c>
      <c r="F1169" t="s">
        <v>61</v>
      </c>
      <c r="G1169" t="s">
        <v>1915</v>
      </c>
    </row>
    <row r="1170" spans="1:7" x14ac:dyDescent="0.25">
      <c r="A1170">
        <v>96143098</v>
      </c>
      <c r="B1170" t="s">
        <v>12442</v>
      </c>
      <c r="C1170" t="s">
        <v>11152</v>
      </c>
      <c r="D1170" t="s">
        <v>11970</v>
      </c>
      <c r="E1170" t="s">
        <v>11970</v>
      </c>
      <c r="F1170" t="s">
        <v>61</v>
      </c>
      <c r="G1170" t="s">
        <v>1915</v>
      </c>
    </row>
    <row r="1171" spans="1:7" x14ac:dyDescent="0.25">
      <c r="A1171">
        <v>96143096</v>
      </c>
      <c r="B1171" t="s">
        <v>12443</v>
      </c>
      <c r="C1171" t="s">
        <v>11152</v>
      </c>
      <c r="D1171" t="s">
        <v>11938</v>
      </c>
      <c r="E1171" t="s">
        <v>11938</v>
      </c>
      <c r="F1171" t="s">
        <v>61</v>
      </c>
      <c r="G1171" t="s">
        <v>1915</v>
      </c>
    </row>
    <row r="1172" spans="1:7" x14ac:dyDescent="0.25">
      <c r="A1172">
        <v>96143094</v>
      </c>
      <c r="B1172" t="s">
        <v>12444</v>
      </c>
      <c r="C1172" t="s">
        <v>11152</v>
      </c>
      <c r="D1172" t="s">
        <v>11940</v>
      </c>
      <c r="E1172" t="s">
        <v>11940</v>
      </c>
      <c r="F1172" t="s">
        <v>61</v>
      </c>
      <c r="G1172" t="s">
        <v>1915</v>
      </c>
    </row>
    <row r="1173" spans="1:7" x14ac:dyDescent="0.25">
      <c r="A1173">
        <v>96143092</v>
      </c>
      <c r="B1173" t="s">
        <v>12445</v>
      </c>
      <c r="C1173" t="s">
        <v>11152</v>
      </c>
      <c r="D1173" t="s">
        <v>11942</v>
      </c>
      <c r="E1173" t="s">
        <v>11942</v>
      </c>
      <c r="F1173" t="s">
        <v>61</v>
      </c>
      <c r="G1173" t="s">
        <v>1915</v>
      </c>
    </row>
    <row r="1174" spans="1:7" x14ac:dyDescent="0.25">
      <c r="A1174">
        <v>96143090</v>
      </c>
      <c r="B1174" t="s">
        <v>12446</v>
      </c>
      <c r="C1174" t="s">
        <v>11152</v>
      </c>
      <c r="D1174" t="s">
        <v>11944</v>
      </c>
      <c r="E1174" t="s">
        <v>11944</v>
      </c>
      <c r="F1174" t="s">
        <v>61</v>
      </c>
      <c r="G1174" t="s">
        <v>1915</v>
      </c>
    </row>
    <row r="1175" spans="1:7" x14ac:dyDescent="0.25">
      <c r="A1175">
        <v>96143088</v>
      </c>
      <c r="B1175" t="s">
        <v>12447</v>
      </c>
      <c r="C1175" t="s">
        <v>11152</v>
      </c>
      <c r="D1175" t="s">
        <v>7949</v>
      </c>
      <c r="E1175" t="s">
        <v>7949</v>
      </c>
      <c r="F1175" t="s">
        <v>61</v>
      </c>
      <c r="G1175" t="s">
        <v>1915</v>
      </c>
    </row>
    <row r="1176" spans="1:7" x14ac:dyDescent="0.25">
      <c r="A1176">
        <v>96143086</v>
      </c>
      <c r="B1176" t="s">
        <v>12448</v>
      </c>
      <c r="C1176" t="s">
        <v>11152</v>
      </c>
      <c r="D1176" t="s">
        <v>11948</v>
      </c>
      <c r="E1176" t="s">
        <v>11948</v>
      </c>
      <c r="F1176" t="s">
        <v>61</v>
      </c>
      <c r="G1176" t="s">
        <v>1915</v>
      </c>
    </row>
    <row r="1177" spans="1:7" x14ac:dyDescent="0.25">
      <c r="A1177">
        <v>96143084</v>
      </c>
      <c r="B1177" t="s">
        <v>12449</v>
      </c>
      <c r="C1177" t="s">
        <v>11152</v>
      </c>
      <c r="D1177" t="s">
        <v>11950</v>
      </c>
      <c r="E1177" t="s">
        <v>11950</v>
      </c>
      <c r="F1177" t="s">
        <v>61</v>
      </c>
      <c r="G1177" t="s">
        <v>1915</v>
      </c>
    </row>
    <row r="1178" spans="1:7" x14ac:dyDescent="0.25">
      <c r="A1178">
        <v>96143074</v>
      </c>
      <c r="B1178" t="s">
        <v>12450</v>
      </c>
      <c r="C1178" t="s">
        <v>11152</v>
      </c>
      <c r="D1178" t="s">
        <v>7943</v>
      </c>
      <c r="E1178" t="s">
        <v>7943</v>
      </c>
      <c r="F1178" t="s">
        <v>61</v>
      </c>
      <c r="G1178" t="s">
        <v>1915</v>
      </c>
    </row>
    <row r="1179" spans="1:7" x14ac:dyDescent="0.25">
      <c r="A1179">
        <v>96143082</v>
      </c>
      <c r="B1179" t="s">
        <v>12451</v>
      </c>
      <c r="C1179" t="s">
        <v>11152</v>
      </c>
      <c r="D1179" t="s">
        <v>11952</v>
      </c>
      <c r="E1179" t="s">
        <v>11952</v>
      </c>
      <c r="F1179" t="s">
        <v>61</v>
      </c>
      <c r="G1179" t="s">
        <v>1915</v>
      </c>
    </row>
    <row r="1180" spans="1:7" x14ac:dyDescent="0.25">
      <c r="A1180">
        <v>96143080</v>
      </c>
      <c r="B1180" t="s">
        <v>12452</v>
      </c>
      <c r="C1180" t="s">
        <v>11152</v>
      </c>
      <c r="D1180" t="s">
        <v>7943</v>
      </c>
      <c r="E1180" t="s">
        <v>7943</v>
      </c>
      <c r="F1180" t="s">
        <v>61</v>
      </c>
      <c r="G1180" t="s">
        <v>1915</v>
      </c>
    </row>
    <row r="1181" spans="1:7" x14ac:dyDescent="0.25">
      <c r="A1181">
        <v>96143078</v>
      </c>
      <c r="B1181" t="s">
        <v>12453</v>
      </c>
      <c r="C1181" t="s">
        <v>11152</v>
      </c>
      <c r="D1181" t="s">
        <v>11955</v>
      </c>
      <c r="E1181" t="s">
        <v>11955</v>
      </c>
      <c r="F1181" t="s">
        <v>61</v>
      </c>
      <c r="G1181" t="s">
        <v>1915</v>
      </c>
    </row>
    <row r="1182" spans="1:7" x14ac:dyDescent="0.25">
      <c r="A1182">
        <v>96143076</v>
      </c>
      <c r="B1182" t="s">
        <v>12454</v>
      </c>
      <c r="C1182" t="s">
        <v>11152</v>
      </c>
      <c r="D1182" t="s">
        <v>11957</v>
      </c>
      <c r="E1182" t="s">
        <v>11957</v>
      </c>
      <c r="F1182" t="s">
        <v>61</v>
      </c>
      <c r="G1182" t="s">
        <v>1915</v>
      </c>
    </row>
    <row r="1183" spans="1:7" x14ac:dyDescent="0.25">
      <c r="A1183">
        <v>96153614</v>
      </c>
      <c r="B1183" t="s">
        <v>12455</v>
      </c>
      <c r="C1183" t="s">
        <v>11960</v>
      </c>
      <c r="D1183" t="s">
        <v>7941</v>
      </c>
      <c r="E1183" t="s">
        <v>7941</v>
      </c>
      <c r="F1183" t="s">
        <v>61</v>
      </c>
      <c r="G1183" t="s">
        <v>1915</v>
      </c>
    </row>
    <row r="1184" spans="1:7" x14ac:dyDescent="0.25">
      <c r="A1184">
        <v>96153612</v>
      </c>
      <c r="B1184" t="s">
        <v>12456</v>
      </c>
      <c r="C1184" t="s">
        <v>11960</v>
      </c>
      <c r="D1184" t="s">
        <v>7943</v>
      </c>
      <c r="E1184" t="s">
        <v>7943</v>
      </c>
      <c r="F1184" t="s">
        <v>61</v>
      </c>
      <c r="G1184" t="s">
        <v>1915</v>
      </c>
    </row>
    <row r="1185" spans="1:7" x14ac:dyDescent="0.25">
      <c r="A1185">
        <v>96153610</v>
      </c>
      <c r="B1185" t="s">
        <v>12457</v>
      </c>
      <c r="C1185" t="s">
        <v>11960</v>
      </c>
      <c r="D1185" t="s">
        <v>7943</v>
      </c>
      <c r="E1185" t="s">
        <v>7943</v>
      </c>
      <c r="F1185" t="s">
        <v>61</v>
      </c>
      <c r="G1185" t="s">
        <v>1915</v>
      </c>
    </row>
    <row r="1186" spans="1:7" x14ac:dyDescent="0.25">
      <c r="A1186">
        <v>96153630</v>
      </c>
      <c r="B1186" t="s">
        <v>12458</v>
      </c>
      <c r="C1186" t="s">
        <v>11960</v>
      </c>
      <c r="D1186" t="s">
        <v>174</v>
      </c>
      <c r="E1186" t="s">
        <v>174</v>
      </c>
      <c r="F1186" t="s">
        <v>61</v>
      </c>
      <c r="G1186" t="s">
        <v>1915</v>
      </c>
    </row>
    <row r="1187" spans="1:7" x14ac:dyDescent="0.25">
      <c r="A1187">
        <v>96153628</v>
      </c>
      <c r="B1187" t="s">
        <v>12459</v>
      </c>
      <c r="C1187" t="s">
        <v>11960</v>
      </c>
      <c r="D1187" t="s">
        <v>12460</v>
      </c>
      <c r="E1187" t="s">
        <v>12460</v>
      </c>
      <c r="F1187" t="s">
        <v>61</v>
      </c>
      <c r="G1187" t="s">
        <v>1915</v>
      </c>
    </row>
    <row r="1188" spans="1:7" x14ac:dyDescent="0.25">
      <c r="A1188">
        <v>96153626</v>
      </c>
      <c r="B1188" t="s">
        <v>12461</v>
      </c>
      <c r="C1188" t="s">
        <v>11960</v>
      </c>
      <c r="D1188" t="s">
        <v>7939</v>
      </c>
      <c r="E1188" t="s">
        <v>7939</v>
      </c>
      <c r="F1188" t="s">
        <v>61</v>
      </c>
      <c r="G1188" t="s">
        <v>1915</v>
      </c>
    </row>
    <row r="1189" spans="1:7" x14ac:dyDescent="0.25">
      <c r="A1189">
        <v>96153624</v>
      </c>
      <c r="B1189" t="s">
        <v>12462</v>
      </c>
      <c r="C1189" t="s">
        <v>11960</v>
      </c>
      <c r="D1189" t="s">
        <v>7943</v>
      </c>
      <c r="E1189" t="s">
        <v>7943</v>
      </c>
      <c r="F1189" t="s">
        <v>61</v>
      </c>
      <c r="G1189" t="s">
        <v>1915</v>
      </c>
    </row>
    <row r="1190" spans="1:7" x14ac:dyDescent="0.25">
      <c r="A1190">
        <v>96153622</v>
      </c>
      <c r="B1190" t="s">
        <v>12463</v>
      </c>
      <c r="C1190" t="s">
        <v>11960</v>
      </c>
      <c r="D1190" t="s">
        <v>7943</v>
      </c>
      <c r="E1190" t="s">
        <v>7943</v>
      </c>
      <c r="F1190" t="s">
        <v>61</v>
      </c>
      <c r="G1190" t="s">
        <v>1915</v>
      </c>
    </row>
    <row r="1191" spans="1:7" x14ac:dyDescent="0.25">
      <c r="A1191">
        <v>96153620</v>
      </c>
      <c r="B1191" t="s">
        <v>12464</v>
      </c>
      <c r="C1191" t="s">
        <v>11960</v>
      </c>
      <c r="D1191" t="s">
        <v>7943</v>
      </c>
      <c r="E1191" t="s">
        <v>7943</v>
      </c>
      <c r="F1191" t="s">
        <v>61</v>
      </c>
      <c r="G1191" t="s">
        <v>1915</v>
      </c>
    </row>
    <row r="1192" spans="1:7" x14ac:dyDescent="0.25">
      <c r="A1192">
        <v>96153618</v>
      </c>
      <c r="B1192" t="s">
        <v>12465</v>
      </c>
      <c r="C1192" t="s">
        <v>11960</v>
      </c>
      <c r="D1192" t="s">
        <v>7941</v>
      </c>
      <c r="E1192" t="s">
        <v>7941</v>
      </c>
      <c r="F1192" t="s">
        <v>61</v>
      </c>
      <c r="G1192" t="s">
        <v>1915</v>
      </c>
    </row>
    <row r="1193" spans="1:7" x14ac:dyDescent="0.25">
      <c r="A1193">
        <v>96153616</v>
      </c>
      <c r="B1193" t="s">
        <v>12466</v>
      </c>
      <c r="C1193" t="s">
        <v>11960</v>
      </c>
      <c r="D1193" t="s">
        <v>7943</v>
      </c>
      <c r="E1193" t="s">
        <v>7943</v>
      </c>
      <c r="F1193" t="s">
        <v>61</v>
      </c>
      <c r="G1193" t="s">
        <v>1915</v>
      </c>
    </row>
    <row r="1194" spans="1:7" x14ac:dyDescent="0.25">
      <c r="A1194">
        <v>96143156</v>
      </c>
      <c r="B1194" t="s">
        <v>12467</v>
      </c>
      <c r="C1194" t="s">
        <v>11960</v>
      </c>
      <c r="D1194" t="s">
        <v>11961</v>
      </c>
      <c r="E1194" t="s">
        <v>11961</v>
      </c>
      <c r="F1194" t="s">
        <v>61</v>
      </c>
      <c r="G1194" t="s">
        <v>1915</v>
      </c>
    </row>
    <row r="1195" spans="1:7" x14ac:dyDescent="0.25">
      <c r="A1195">
        <v>96143154</v>
      </c>
      <c r="B1195" t="s">
        <v>12468</v>
      </c>
      <c r="C1195" t="s">
        <v>11960</v>
      </c>
      <c r="D1195" t="s">
        <v>11961</v>
      </c>
      <c r="E1195" t="s">
        <v>11961</v>
      </c>
      <c r="F1195" t="s">
        <v>61</v>
      </c>
      <c r="G1195" t="s">
        <v>1915</v>
      </c>
    </row>
    <row r="1196" spans="1:7" x14ac:dyDescent="0.25">
      <c r="A1196">
        <v>96143158</v>
      </c>
      <c r="B1196" t="s">
        <v>12469</v>
      </c>
      <c r="C1196" t="s">
        <v>11960</v>
      </c>
      <c r="D1196" t="s">
        <v>11961</v>
      </c>
      <c r="E1196" t="s">
        <v>11961</v>
      </c>
      <c r="F1196" t="s">
        <v>61</v>
      </c>
      <c r="G1196" t="s">
        <v>1915</v>
      </c>
    </row>
    <row r="1197" spans="1:7" x14ac:dyDescent="0.25">
      <c r="A1197">
        <v>96159246</v>
      </c>
      <c r="B1197" t="s">
        <v>12470</v>
      </c>
      <c r="C1197" t="s">
        <v>11152</v>
      </c>
      <c r="D1197" t="s">
        <v>12471</v>
      </c>
      <c r="E1197" t="s">
        <v>12471</v>
      </c>
      <c r="F1197" t="s">
        <v>61</v>
      </c>
      <c r="G1197" t="s">
        <v>1915</v>
      </c>
    </row>
    <row r="1198" spans="1:7" x14ac:dyDescent="0.25">
      <c r="A1198">
        <v>96159244</v>
      </c>
      <c r="B1198" t="s">
        <v>12472</v>
      </c>
      <c r="C1198" t="s">
        <v>11152</v>
      </c>
      <c r="D1198" t="s">
        <v>7943</v>
      </c>
      <c r="E1198" t="s">
        <v>7943</v>
      </c>
      <c r="F1198" t="s">
        <v>61</v>
      </c>
      <c r="G1198" t="s">
        <v>1915</v>
      </c>
    </row>
    <row r="1199" spans="1:7" x14ac:dyDescent="0.25">
      <c r="A1199">
        <v>96159242</v>
      </c>
      <c r="B1199" t="s">
        <v>12473</v>
      </c>
      <c r="C1199" t="s">
        <v>11152</v>
      </c>
      <c r="D1199" t="s">
        <v>7943</v>
      </c>
      <c r="E1199" t="s">
        <v>7943</v>
      </c>
      <c r="F1199" t="s">
        <v>61</v>
      </c>
      <c r="G1199" t="s">
        <v>1915</v>
      </c>
    </row>
    <row r="1200" spans="1:7" x14ac:dyDescent="0.25">
      <c r="A1200">
        <v>96159226</v>
      </c>
      <c r="B1200" t="s">
        <v>12474</v>
      </c>
      <c r="C1200" t="s">
        <v>11152</v>
      </c>
      <c r="D1200" t="s">
        <v>7943</v>
      </c>
      <c r="E1200" t="s">
        <v>7943</v>
      </c>
      <c r="F1200" t="s">
        <v>61</v>
      </c>
      <c r="G1200" t="s">
        <v>1915</v>
      </c>
    </row>
    <row r="1201" spans="1:7" x14ac:dyDescent="0.25">
      <c r="A1201">
        <v>96159224</v>
      </c>
      <c r="B1201" t="s">
        <v>12475</v>
      </c>
      <c r="C1201" t="s">
        <v>11152</v>
      </c>
      <c r="D1201" t="s">
        <v>12476</v>
      </c>
      <c r="E1201" t="s">
        <v>12476</v>
      </c>
      <c r="F1201" t="s">
        <v>61</v>
      </c>
      <c r="G1201" t="s">
        <v>1915</v>
      </c>
    </row>
    <row r="1202" spans="1:7" x14ac:dyDescent="0.25">
      <c r="A1202">
        <v>96159222</v>
      </c>
      <c r="B1202" t="s">
        <v>12477</v>
      </c>
      <c r="C1202" t="s">
        <v>11152</v>
      </c>
      <c r="D1202" t="s">
        <v>7941</v>
      </c>
      <c r="E1202" t="s">
        <v>7941</v>
      </c>
      <c r="F1202" t="s">
        <v>61</v>
      </c>
      <c r="G1202" t="s">
        <v>1915</v>
      </c>
    </row>
    <row r="1203" spans="1:7" x14ac:dyDescent="0.25">
      <c r="A1203">
        <v>96159220</v>
      </c>
      <c r="B1203" t="s">
        <v>12478</v>
      </c>
      <c r="C1203" t="s">
        <v>11152</v>
      </c>
      <c r="D1203" t="s">
        <v>11345</v>
      </c>
      <c r="E1203" t="s">
        <v>11345</v>
      </c>
      <c r="F1203" t="s">
        <v>61</v>
      </c>
      <c r="G1203" t="s">
        <v>1915</v>
      </c>
    </row>
    <row r="1204" spans="1:7" x14ac:dyDescent="0.25">
      <c r="A1204">
        <v>96159218</v>
      </c>
      <c r="B1204" t="s">
        <v>12479</v>
      </c>
      <c r="C1204" t="s">
        <v>11152</v>
      </c>
      <c r="D1204" t="s">
        <v>12480</v>
      </c>
      <c r="E1204" t="s">
        <v>12480</v>
      </c>
      <c r="F1204" t="s">
        <v>61</v>
      </c>
      <c r="G1204" t="s">
        <v>1915</v>
      </c>
    </row>
    <row r="1205" spans="1:7" x14ac:dyDescent="0.25">
      <c r="A1205">
        <v>96159240</v>
      </c>
      <c r="B1205" t="s">
        <v>12481</v>
      </c>
      <c r="C1205" t="s">
        <v>11152</v>
      </c>
      <c r="D1205" t="s">
        <v>7943</v>
      </c>
      <c r="E1205" t="s">
        <v>7943</v>
      </c>
      <c r="F1205" t="s">
        <v>61</v>
      </c>
      <c r="G1205" t="s">
        <v>1915</v>
      </c>
    </row>
    <row r="1206" spans="1:7" x14ac:dyDescent="0.25">
      <c r="A1206">
        <v>96159238</v>
      </c>
      <c r="B1206" t="s">
        <v>12482</v>
      </c>
      <c r="C1206" t="s">
        <v>11152</v>
      </c>
      <c r="D1206" t="s">
        <v>7943</v>
      </c>
      <c r="E1206" t="s">
        <v>7943</v>
      </c>
      <c r="F1206" t="s">
        <v>61</v>
      </c>
      <c r="G1206" t="s">
        <v>1915</v>
      </c>
    </row>
    <row r="1207" spans="1:7" x14ac:dyDescent="0.25">
      <c r="A1207">
        <v>96159236</v>
      </c>
      <c r="B1207" t="s">
        <v>12483</v>
      </c>
      <c r="C1207" t="s">
        <v>11152</v>
      </c>
      <c r="D1207" t="s">
        <v>7943</v>
      </c>
      <c r="E1207" t="s">
        <v>7943</v>
      </c>
      <c r="F1207" t="s">
        <v>61</v>
      </c>
      <c r="G1207" t="s">
        <v>1915</v>
      </c>
    </row>
    <row r="1208" spans="1:7" x14ac:dyDescent="0.25">
      <c r="A1208">
        <v>96159234</v>
      </c>
      <c r="B1208" t="s">
        <v>12484</v>
      </c>
      <c r="C1208" t="s">
        <v>11152</v>
      </c>
      <c r="D1208" t="s">
        <v>12485</v>
      </c>
      <c r="E1208" t="s">
        <v>12485</v>
      </c>
      <c r="F1208" t="s">
        <v>61</v>
      </c>
      <c r="G1208" t="s">
        <v>1915</v>
      </c>
    </row>
    <row r="1209" spans="1:7" x14ac:dyDescent="0.25">
      <c r="A1209">
        <v>96159232</v>
      </c>
      <c r="B1209" t="s">
        <v>12486</v>
      </c>
      <c r="C1209" t="s">
        <v>11152</v>
      </c>
      <c r="D1209" t="s">
        <v>7941</v>
      </c>
      <c r="E1209" t="s">
        <v>7941</v>
      </c>
      <c r="F1209" t="s">
        <v>61</v>
      </c>
      <c r="G1209" t="s">
        <v>1915</v>
      </c>
    </row>
    <row r="1210" spans="1:7" x14ac:dyDescent="0.25">
      <c r="A1210">
        <v>96159230</v>
      </c>
      <c r="B1210" t="s">
        <v>12487</v>
      </c>
      <c r="C1210" t="s">
        <v>11152</v>
      </c>
      <c r="D1210" t="s">
        <v>12476</v>
      </c>
      <c r="E1210" t="s">
        <v>12476</v>
      </c>
      <c r="F1210" t="s">
        <v>61</v>
      </c>
      <c r="G1210" t="s">
        <v>1915</v>
      </c>
    </row>
    <row r="1211" spans="1:7" x14ac:dyDescent="0.25">
      <c r="A1211">
        <v>96159228</v>
      </c>
      <c r="B1211" t="s">
        <v>12488</v>
      </c>
      <c r="C1211" t="s">
        <v>11152</v>
      </c>
      <c r="D1211" t="s">
        <v>12489</v>
      </c>
      <c r="E1211" t="s">
        <v>12489</v>
      </c>
      <c r="F1211" t="s">
        <v>61</v>
      </c>
      <c r="G1211" t="s">
        <v>1915</v>
      </c>
    </row>
    <row r="1212" spans="1:7" x14ac:dyDescent="0.25">
      <c r="A1212">
        <v>96159216</v>
      </c>
      <c r="B1212" t="s">
        <v>12490</v>
      </c>
      <c r="C1212" t="s">
        <v>11152</v>
      </c>
      <c r="D1212" t="s">
        <v>7943</v>
      </c>
      <c r="E1212" t="s">
        <v>7943</v>
      </c>
      <c r="F1212" t="s">
        <v>61</v>
      </c>
      <c r="G1212" t="s">
        <v>1915</v>
      </c>
    </row>
    <row r="1213" spans="1:7" x14ac:dyDescent="0.25">
      <c r="A1213">
        <v>96159214</v>
      </c>
      <c r="B1213" t="s">
        <v>12491</v>
      </c>
      <c r="C1213" t="s">
        <v>11152</v>
      </c>
      <c r="D1213" t="s">
        <v>12492</v>
      </c>
      <c r="E1213" t="s">
        <v>12492</v>
      </c>
      <c r="F1213" t="s">
        <v>61</v>
      </c>
      <c r="G1213" t="s">
        <v>1915</v>
      </c>
    </row>
    <row r="1214" spans="1:7" x14ac:dyDescent="0.25">
      <c r="A1214">
        <v>96159206</v>
      </c>
      <c r="B1214" t="s">
        <v>12493</v>
      </c>
      <c r="C1214" t="s">
        <v>11152</v>
      </c>
      <c r="D1214" t="s">
        <v>7943</v>
      </c>
      <c r="E1214" t="s">
        <v>7943</v>
      </c>
      <c r="F1214" t="s">
        <v>61</v>
      </c>
      <c r="G1214" t="s">
        <v>1915</v>
      </c>
    </row>
    <row r="1215" spans="1:7" x14ac:dyDescent="0.25">
      <c r="A1215">
        <v>96159212</v>
      </c>
      <c r="B1215" t="s">
        <v>12494</v>
      </c>
      <c r="C1215" t="s">
        <v>11152</v>
      </c>
      <c r="D1215" t="s">
        <v>7941</v>
      </c>
      <c r="E1215" t="s">
        <v>7941</v>
      </c>
      <c r="F1215" t="s">
        <v>61</v>
      </c>
      <c r="G1215" t="s">
        <v>1915</v>
      </c>
    </row>
    <row r="1216" spans="1:7" x14ac:dyDescent="0.25">
      <c r="A1216">
        <v>96159210</v>
      </c>
      <c r="B1216" t="s">
        <v>12495</v>
      </c>
      <c r="C1216" t="s">
        <v>11152</v>
      </c>
      <c r="D1216" t="s">
        <v>7939</v>
      </c>
      <c r="E1216" t="s">
        <v>7939</v>
      </c>
      <c r="F1216" t="s">
        <v>61</v>
      </c>
      <c r="G1216" t="s">
        <v>1915</v>
      </c>
    </row>
    <row r="1217" spans="1:7" x14ac:dyDescent="0.25">
      <c r="A1217">
        <v>96159208</v>
      </c>
      <c r="B1217" t="s">
        <v>12496</v>
      </c>
      <c r="C1217" t="s">
        <v>11152</v>
      </c>
      <c r="D1217" t="s">
        <v>12497</v>
      </c>
      <c r="E1217" t="s">
        <v>12497</v>
      </c>
      <c r="F1217" t="s">
        <v>61</v>
      </c>
      <c r="G1217" t="s">
        <v>1915</v>
      </c>
    </row>
    <row r="1218" spans="1:7" x14ac:dyDescent="0.25">
      <c r="A1218">
        <v>96159204</v>
      </c>
      <c r="B1218" t="s">
        <v>12498</v>
      </c>
      <c r="C1218" t="s">
        <v>11152</v>
      </c>
      <c r="D1218" t="s">
        <v>12499</v>
      </c>
      <c r="E1218" t="s">
        <v>12499</v>
      </c>
      <c r="F1218" t="s">
        <v>61</v>
      </c>
      <c r="G1218" t="s">
        <v>1915</v>
      </c>
    </row>
    <row r="1219" spans="1:7" x14ac:dyDescent="0.25">
      <c r="A1219">
        <v>96159202</v>
      </c>
      <c r="B1219" t="s">
        <v>12500</v>
      </c>
      <c r="C1219" t="s">
        <v>11152</v>
      </c>
      <c r="D1219" t="s">
        <v>7943</v>
      </c>
      <c r="E1219" t="s">
        <v>7943</v>
      </c>
      <c r="F1219" t="s">
        <v>61</v>
      </c>
      <c r="G1219" t="s">
        <v>1915</v>
      </c>
    </row>
    <row r="1220" spans="1:7" x14ac:dyDescent="0.25">
      <c r="A1220">
        <v>96159200</v>
      </c>
      <c r="B1220" t="s">
        <v>12501</v>
      </c>
      <c r="C1220" t="s">
        <v>11152</v>
      </c>
      <c r="D1220" t="s">
        <v>7941</v>
      </c>
      <c r="E1220" t="s">
        <v>7941</v>
      </c>
      <c r="F1220" t="s">
        <v>61</v>
      </c>
      <c r="G1220" t="s">
        <v>1915</v>
      </c>
    </row>
    <row r="1221" spans="1:7" x14ac:dyDescent="0.25">
      <c r="A1221">
        <v>96159198</v>
      </c>
      <c r="B1221" t="s">
        <v>12502</v>
      </c>
      <c r="C1221" t="s">
        <v>11152</v>
      </c>
      <c r="D1221" t="s">
        <v>7943</v>
      </c>
      <c r="E1221" t="s">
        <v>7943</v>
      </c>
      <c r="F1221" t="s">
        <v>61</v>
      </c>
      <c r="G1221" t="s">
        <v>1915</v>
      </c>
    </row>
    <row r="1222" spans="1:7" x14ac:dyDescent="0.25">
      <c r="A1222">
        <v>96159196</v>
      </c>
      <c r="B1222" t="s">
        <v>12503</v>
      </c>
      <c r="C1222" t="s">
        <v>11152</v>
      </c>
      <c r="D1222" t="s">
        <v>12499</v>
      </c>
      <c r="E1222" t="s">
        <v>12499</v>
      </c>
      <c r="F1222" t="s">
        <v>61</v>
      </c>
      <c r="G1222" t="s">
        <v>1915</v>
      </c>
    </row>
    <row r="1223" spans="1:7" x14ac:dyDescent="0.25">
      <c r="A1223">
        <v>96159194</v>
      </c>
      <c r="B1223" t="s">
        <v>12504</v>
      </c>
      <c r="C1223" t="s">
        <v>11152</v>
      </c>
      <c r="D1223" t="s">
        <v>7943</v>
      </c>
      <c r="E1223" t="s">
        <v>7943</v>
      </c>
      <c r="F1223" t="s">
        <v>61</v>
      </c>
      <c r="G1223" t="s">
        <v>1915</v>
      </c>
    </row>
    <row r="1224" spans="1:7" x14ac:dyDescent="0.25">
      <c r="A1224">
        <v>96159192</v>
      </c>
      <c r="B1224" t="s">
        <v>12505</v>
      </c>
      <c r="C1224" t="s">
        <v>11152</v>
      </c>
      <c r="D1224" t="s">
        <v>11358</v>
      </c>
      <c r="E1224" t="s">
        <v>11358</v>
      </c>
      <c r="F1224" t="s">
        <v>61</v>
      </c>
      <c r="G1224" t="s">
        <v>1915</v>
      </c>
    </row>
    <row r="1225" spans="1:7" x14ac:dyDescent="0.25">
      <c r="A1225">
        <v>96159190</v>
      </c>
      <c r="B1225" t="s">
        <v>12506</v>
      </c>
      <c r="C1225" t="s">
        <v>11152</v>
      </c>
      <c r="D1225" t="s">
        <v>12507</v>
      </c>
      <c r="E1225" t="s">
        <v>12507</v>
      </c>
      <c r="F1225" t="s">
        <v>61</v>
      </c>
      <c r="G1225" t="s">
        <v>1915</v>
      </c>
    </row>
    <row r="1226" spans="1:7" x14ac:dyDescent="0.25">
      <c r="A1226">
        <v>96159188</v>
      </c>
      <c r="B1226" t="s">
        <v>12508</v>
      </c>
      <c r="C1226" t="s">
        <v>11152</v>
      </c>
      <c r="D1226" t="s">
        <v>7943</v>
      </c>
      <c r="E1226" t="s">
        <v>7943</v>
      </c>
      <c r="F1226" t="s">
        <v>61</v>
      </c>
      <c r="G1226" t="s">
        <v>1915</v>
      </c>
    </row>
    <row r="1227" spans="1:7" x14ac:dyDescent="0.25">
      <c r="A1227">
        <v>96159186</v>
      </c>
      <c r="B1227" t="s">
        <v>12509</v>
      </c>
      <c r="C1227" t="s">
        <v>11152</v>
      </c>
      <c r="D1227" t="s">
        <v>12510</v>
      </c>
      <c r="E1227" t="s">
        <v>12510</v>
      </c>
      <c r="F1227" t="s">
        <v>61</v>
      </c>
      <c r="G1227" t="s">
        <v>1915</v>
      </c>
    </row>
    <row r="1228" spans="1:7" x14ac:dyDescent="0.25">
      <c r="A1228">
        <v>96159184</v>
      </c>
      <c r="B1228" t="s">
        <v>12511</v>
      </c>
      <c r="C1228" t="s">
        <v>11152</v>
      </c>
      <c r="D1228" t="s">
        <v>7943</v>
      </c>
      <c r="E1228" t="s">
        <v>7943</v>
      </c>
      <c r="F1228" t="s">
        <v>61</v>
      </c>
      <c r="G1228" t="s">
        <v>1915</v>
      </c>
    </row>
    <row r="1229" spans="1:7" x14ac:dyDescent="0.25">
      <c r="A1229">
        <v>96159182</v>
      </c>
      <c r="B1229" t="s">
        <v>12512</v>
      </c>
      <c r="C1229" t="s">
        <v>11152</v>
      </c>
      <c r="D1229" t="s">
        <v>7943</v>
      </c>
      <c r="E1229" t="s">
        <v>7943</v>
      </c>
      <c r="F1229" t="s">
        <v>61</v>
      </c>
      <c r="G1229" t="s">
        <v>1915</v>
      </c>
    </row>
    <row r="1230" spans="1:7" x14ac:dyDescent="0.25">
      <c r="A1230">
        <v>96159180</v>
      </c>
      <c r="B1230" t="s">
        <v>12513</v>
      </c>
      <c r="C1230" t="s">
        <v>11152</v>
      </c>
      <c r="D1230" t="s">
        <v>12514</v>
      </c>
      <c r="E1230" t="s">
        <v>12514</v>
      </c>
      <c r="F1230" t="s">
        <v>61</v>
      </c>
      <c r="G1230" t="s">
        <v>1915</v>
      </c>
    </row>
    <row r="1231" spans="1:7" x14ac:dyDescent="0.25">
      <c r="A1231">
        <v>96159178</v>
      </c>
      <c r="B1231" t="s">
        <v>12515</v>
      </c>
      <c r="C1231" t="s">
        <v>11152</v>
      </c>
      <c r="D1231" t="s">
        <v>7943</v>
      </c>
      <c r="E1231" t="s">
        <v>7943</v>
      </c>
      <c r="F1231" t="s">
        <v>61</v>
      </c>
      <c r="G1231" t="s">
        <v>1915</v>
      </c>
    </row>
    <row r="1232" spans="1:7" x14ac:dyDescent="0.25">
      <c r="A1232">
        <v>96159176</v>
      </c>
      <c r="B1232" t="s">
        <v>12516</v>
      </c>
      <c r="C1232" t="s">
        <v>11152</v>
      </c>
      <c r="D1232" t="s">
        <v>12517</v>
      </c>
      <c r="E1232" t="s">
        <v>12517</v>
      </c>
      <c r="F1232" t="s">
        <v>61</v>
      </c>
      <c r="G1232" t="s">
        <v>1915</v>
      </c>
    </row>
    <row r="1233" spans="1:7" x14ac:dyDescent="0.25">
      <c r="A1233">
        <v>96159174</v>
      </c>
      <c r="B1233" t="s">
        <v>12518</v>
      </c>
      <c r="C1233" t="s">
        <v>11152</v>
      </c>
      <c r="D1233" t="s">
        <v>7943</v>
      </c>
      <c r="E1233" t="s">
        <v>7943</v>
      </c>
      <c r="F1233" t="s">
        <v>61</v>
      </c>
      <c r="G1233" t="s">
        <v>1915</v>
      </c>
    </row>
    <row r="1234" spans="1:7" x14ac:dyDescent="0.25">
      <c r="A1234">
        <v>96159138</v>
      </c>
      <c r="B1234" t="s">
        <v>12519</v>
      </c>
      <c r="C1234" t="s">
        <v>11152</v>
      </c>
      <c r="D1234" t="s">
        <v>7943</v>
      </c>
      <c r="E1234" t="s">
        <v>7943</v>
      </c>
      <c r="F1234" t="s">
        <v>61</v>
      </c>
      <c r="G1234" t="s">
        <v>1915</v>
      </c>
    </row>
    <row r="1235" spans="1:7" x14ac:dyDescent="0.25">
      <c r="A1235">
        <v>96159136</v>
      </c>
      <c r="B1235" t="s">
        <v>12520</v>
      </c>
      <c r="C1235" t="s">
        <v>11152</v>
      </c>
      <c r="D1235" t="s">
        <v>12521</v>
      </c>
      <c r="E1235" t="s">
        <v>12521</v>
      </c>
      <c r="F1235" t="s">
        <v>61</v>
      </c>
      <c r="G1235" t="s">
        <v>1915</v>
      </c>
    </row>
    <row r="1236" spans="1:7" x14ac:dyDescent="0.25">
      <c r="A1236">
        <v>96159134</v>
      </c>
      <c r="B1236" t="s">
        <v>12522</v>
      </c>
      <c r="C1236" t="s">
        <v>11152</v>
      </c>
      <c r="D1236" t="s">
        <v>7943</v>
      </c>
      <c r="E1236" t="s">
        <v>7943</v>
      </c>
      <c r="F1236" t="s">
        <v>61</v>
      </c>
      <c r="G1236" t="s">
        <v>1915</v>
      </c>
    </row>
    <row r="1237" spans="1:7" x14ac:dyDescent="0.25">
      <c r="A1237">
        <v>96159164</v>
      </c>
      <c r="B1237" t="s">
        <v>12523</v>
      </c>
      <c r="C1237" t="s">
        <v>11152</v>
      </c>
      <c r="D1237" t="s">
        <v>7939</v>
      </c>
      <c r="E1237" t="s">
        <v>7939</v>
      </c>
      <c r="F1237" t="s">
        <v>61</v>
      </c>
      <c r="G1237" t="s">
        <v>1915</v>
      </c>
    </row>
    <row r="1238" spans="1:7" x14ac:dyDescent="0.25">
      <c r="A1238">
        <v>96159172</v>
      </c>
      <c r="B1238" t="s">
        <v>12524</v>
      </c>
      <c r="C1238" t="s">
        <v>11152</v>
      </c>
      <c r="D1238" t="s">
        <v>7943</v>
      </c>
      <c r="E1238" t="s">
        <v>7943</v>
      </c>
      <c r="F1238" t="s">
        <v>61</v>
      </c>
      <c r="G1238" t="s">
        <v>1915</v>
      </c>
    </row>
    <row r="1239" spans="1:7" x14ac:dyDescent="0.25">
      <c r="A1239">
        <v>96159170</v>
      </c>
      <c r="B1239" t="s">
        <v>12525</v>
      </c>
      <c r="C1239" t="s">
        <v>11152</v>
      </c>
      <c r="D1239" t="s">
        <v>7943</v>
      </c>
      <c r="E1239" t="s">
        <v>7943</v>
      </c>
      <c r="F1239" t="s">
        <v>61</v>
      </c>
      <c r="G1239" t="s">
        <v>1915</v>
      </c>
    </row>
    <row r="1240" spans="1:7" x14ac:dyDescent="0.25">
      <c r="A1240">
        <v>96159168</v>
      </c>
      <c r="B1240" t="s">
        <v>12526</v>
      </c>
      <c r="C1240" t="s">
        <v>11152</v>
      </c>
      <c r="D1240" t="s">
        <v>12527</v>
      </c>
      <c r="E1240" t="s">
        <v>12527</v>
      </c>
      <c r="F1240" t="s">
        <v>61</v>
      </c>
      <c r="G1240" t="s">
        <v>1915</v>
      </c>
    </row>
    <row r="1241" spans="1:7" x14ac:dyDescent="0.25">
      <c r="A1241">
        <v>96159166</v>
      </c>
      <c r="B1241" t="s">
        <v>12528</v>
      </c>
      <c r="C1241" t="s">
        <v>11152</v>
      </c>
      <c r="D1241" t="s">
        <v>7943</v>
      </c>
      <c r="E1241" t="s">
        <v>7943</v>
      </c>
      <c r="F1241" t="s">
        <v>61</v>
      </c>
      <c r="G1241" t="s">
        <v>1915</v>
      </c>
    </row>
    <row r="1242" spans="1:7" x14ac:dyDescent="0.25">
      <c r="A1242">
        <v>96159162</v>
      </c>
      <c r="B1242" t="s">
        <v>12529</v>
      </c>
      <c r="C1242" t="s">
        <v>11152</v>
      </c>
      <c r="D1242" t="s">
        <v>7943</v>
      </c>
      <c r="E1242" t="s">
        <v>7943</v>
      </c>
      <c r="F1242" t="s">
        <v>61</v>
      </c>
      <c r="G1242" t="s">
        <v>1915</v>
      </c>
    </row>
    <row r="1243" spans="1:7" x14ac:dyDescent="0.25">
      <c r="A1243">
        <v>96159160</v>
      </c>
      <c r="B1243" t="s">
        <v>12530</v>
      </c>
      <c r="C1243" t="s">
        <v>11152</v>
      </c>
      <c r="D1243" t="s">
        <v>7943</v>
      </c>
      <c r="E1243" t="s">
        <v>7943</v>
      </c>
      <c r="F1243" t="s">
        <v>61</v>
      </c>
      <c r="G1243" t="s">
        <v>1915</v>
      </c>
    </row>
    <row r="1244" spans="1:7" x14ac:dyDescent="0.25">
      <c r="A1244">
        <v>96159158</v>
      </c>
      <c r="B1244" t="s">
        <v>12531</v>
      </c>
      <c r="C1244" t="s">
        <v>11152</v>
      </c>
      <c r="D1244" t="s">
        <v>12532</v>
      </c>
      <c r="E1244" t="s">
        <v>12532</v>
      </c>
      <c r="F1244" t="s">
        <v>61</v>
      </c>
      <c r="G1244" t="s">
        <v>1915</v>
      </c>
    </row>
    <row r="1245" spans="1:7" x14ac:dyDescent="0.25">
      <c r="A1245">
        <v>96159156</v>
      </c>
      <c r="B1245" t="s">
        <v>12533</v>
      </c>
      <c r="C1245" t="s">
        <v>11152</v>
      </c>
      <c r="D1245" t="s">
        <v>12534</v>
      </c>
      <c r="E1245" t="s">
        <v>12534</v>
      </c>
      <c r="F1245" t="s">
        <v>61</v>
      </c>
      <c r="G1245" t="s">
        <v>1915</v>
      </c>
    </row>
    <row r="1246" spans="1:7" x14ac:dyDescent="0.25">
      <c r="A1246">
        <v>96159154</v>
      </c>
      <c r="B1246" t="s">
        <v>12535</v>
      </c>
      <c r="C1246" t="s">
        <v>11152</v>
      </c>
      <c r="D1246" t="s">
        <v>12514</v>
      </c>
      <c r="E1246" t="s">
        <v>12514</v>
      </c>
      <c r="F1246" t="s">
        <v>61</v>
      </c>
      <c r="G1246" t="s">
        <v>1915</v>
      </c>
    </row>
    <row r="1247" spans="1:7" x14ac:dyDescent="0.25">
      <c r="A1247">
        <v>96159152</v>
      </c>
      <c r="B1247" t="s">
        <v>12536</v>
      </c>
      <c r="C1247" t="s">
        <v>11152</v>
      </c>
      <c r="D1247" t="s">
        <v>12537</v>
      </c>
      <c r="E1247" t="s">
        <v>12537</v>
      </c>
      <c r="F1247" t="s">
        <v>61</v>
      </c>
      <c r="G1247" t="s">
        <v>1915</v>
      </c>
    </row>
    <row r="1248" spans="1:7" x14ac:dyDescent="0.25">
      <c r="A1248">
        <v>96159150</v>
      </c>
      <c r="B1248" t="s">
        <v>12538</v>
      </c>
      <c r="C1248" t="s">
        <v>11152</v>
      </c>
      <c r="D1248" t="s">
        <v>12539</v>
      </c>
      <c r="E1248" t="s">
        <v>12539</v>
      </c>
      <c r="F1248" t="s">
        <v>61</v>
      </c>
      <c r="G1248" t="s">
        <v>1915</v>
      </c>
    </row>
    <row r="1249" spans="1:7" x14ac:dyDescent="0.25">
      <c r="A1249">
        <v>96159148</v>
      </c>
      <c r="B1249" t="s">
        <v>12540</v>
      </c>
      <c r="C1249" t="s">
        <v>11152</v>
      </c>
      <c r="D1249" t="s">
        <v>12541</v>
      </c>
      <c r="E1249" t="s">
        <v>12541</v>
      </c>
      <c r="F1249" t="s">
        <v>61</v>
      </c>
      <c r="G1249" t="s">
        <v>1915</v>
      </c>
    </row>
    <row r="1250" spans="1:7" x14ac:dyDescent="0.25">
      <c r="A1250">
        <v>96159146</v>
      </c>
      <c r="B1250" t="s">
        <v>12542</v>
      </c>
      <c r="C1250" t="s">
        <v>11152</v>
      </c>
      <c r="D1250" t="s">
        <v>12543</v>
      </c>
      <c r="E1250" t="s">
        <v>12543</v>
      </c>
      <c r="F1250" t="s">
        <v>61</v>
      </c>
      <c r="G1250" t="s">
        <v>1915</v>
      </c>
    </row>
    <row r="1251" spans="1:7" x14ac:dyDescent="0.25">
      <c r="A1251">
        <v>96159144</v>
      </c>
      <c r="B1251" t="s">
        <v>12544</v>
      </c>
      <c r="C1251" t="s">
        <v>11152</v>
      </c>
      <c r="D1251" t="s">
        <v>7943</v>
      </c>
      <c r="E1251" t="s">
        <v>7943</v>
      </c>
      <c r="F1251" t="s">
        <v>61</v>
      </c>
      <c r="G1251" t="s">
        <v>1915</v>
      </c>
    </row>
    <row r="1252" spans="1:7" x14ac:dyDescent="0.25">
      <c r="A1252">
        <v>96159142</v>
      </c>
      <c r="B1252" t="s">
        <v>12545</v>
      </c>
      <c r="C1252" t="s">
        <v>11152</v>
      </c>
      <c r="D1252" t="s">
        <v>12546</v>
      </c>
      <c r="E1252" t="s">
        <v>12546</v>
      </c>
      <c r="F1252" t="s">
        <v>61</v>
      </c>
      <c r="G1252" t="s">
        <v>1915</v>
      </c>
    </row>
    <row r="1253" spans="1:7" x14ac:dyDescent="0.25">
      <c r="A1253">
        <v>96159140</v>
      </c>
      <c r="B1253" t="s">
        <v>12547</v>
      </c>
      <c r="C1253" t="s">
        <v>11152</v>
      </c>
      <c r="D1253" t="s">
        <v>12548</v>
      </c>
      <c r="E1253" t="s">
        <v>12548</v>
      </c>
      <c r="F1253" t="s">
        <v>61</v>
      </c>
      <c r="G1253" t="s">
        <v>1915</v>
      </c>
    </row>
    <row r="1254" spans="1:7" x14ac:dyDescent="0.25">
      <c r="A1254">
        <v>96153160</v>
      </c>
      <c r="B1254" t="s">
        <v>12549</v>
      </c>
      <c r="C1254" t="s">
        <v>12206</v>
      </c>
      <c r="D1254" t="s">
        <v>174</v>
      </c>
      <c r="E1254" t="s">
        <v>174</v>
      </c>
      <c r="F1254" t="s">
        <v>61</v>
      </c>
      <c r="G1254" t="s">
        <v>1915</v>
      </c>
    </row>
    <row r="1255" spans="1:7" x14ac:dyDescent="0.25">
      <c r="A1255">
        <v>96153158</v>
      </c>
      <c r="B1255" t="s">
        <v>12550</v>
      </c>
      <c r="C1255" t="s">
        <v>12206</v>
      </c>
      <c r="D1255" t="s">
        <v>174</v>
      </c>
      <c r="E1255" t="s">
        <v>174</v>
      </c>
      <c r="F1255" t="s">
        <v>61</v>
      </c>
      <c r="G1255" t="s">
        <v>1915</v>
      </c>
    </row>
    <row r="1256" spans="1:7" x14ac:dyDescent="0.25">
      <c r="A1256">
        <v>96153166</v>
      </c>
      <c r="B1256" t="s">
        <v>12551</v>
      </c>
      <c r="C1256" t="s">
        <v>12206</v>
      </c>
      <c r="D1256" t="s">
        <v>174</v>
      </c>
      <c r="E1256" t="s">
        <v>174</v>
      </c>
      <c r="F1256" t="s">
        <v>61</v>
      </c>
      <c r="G1256" t="s">
        <v>1915</v>
      </c>
    </row>
    <row r="1257" spans="1:7" x14ac:dyDescent="0.25">
      <c r="A1257">
        <v>96153156</v>
      </c>
      <c r="B1257" t="s">
        <v>12552</v>
      </c>
      <c r="C1257" t="s">
        <v>12206</v>
      </c>
      <c r="D1257" t="s">
        <v>174</v>
      </c>
      <c r="E1257" t="s">
        <v>174</v>
      </c>
      <c r="F1257" t="s">
        <v>61</v>
      </c>
      <c r="G1257" t="s">
        <v>1915</v>
      </c>
    </row>
    <row r="1258" spans="1:7" x14ac:dyDescent="0.25">
      <c r="A1258">
        <v>96153154</v>
      </c>
      <c r="B1258" t="s">
        <v>12553</v>
      </c>
      <c r="C1258" t="s">
        <v>11139</v>
      </c>
      <c r="D1258" t="s">
        <v>7943</v>
      </c>
      <c r="E1258" t="s">
        <v>7943</v>
      </c>
      <c r="F1258" t="s">
        <v>61</v>
      </c>
      <c r="G1258" t="s">
        <v>1915</v>
      </c>
    </row>
    <row r="1259" spans="1:7" x14ac:dyDescent="0.25">
      <c r="A1259">
        <v>96153152</v>
      </c>
      <c r="B1259" t="s">
        <v>12554</v>
      </c>
      <c r="C1259" t="s">
        <v>11139</v>
      </c>
      <c r="D1259" t="s">
        <v>7943</v>
      </c>
      <c r="E1259" t="s">
        <v>7943</v>
      </c>
      <c r="F1259" t="s">
        <v>61</v>
      </c>
      <c r="G1259" t="s">
        <v>1915</v>
      </c>
    </row>
    <row r="1260" spans="1:7" x14ac:dyDescent="0.25">
      <c r="A1260">
        <v>96153150</v>
      </c>
      <c r="B1260" t="s">
        <v>12555</v>
      </c>
      <c r="C1260" t="s">
        <v>11139</v>
      </c>
      <c r="D1260" t="s">
        <v>7943</v>
      </c>
      <c r="E1260" t="s">
        <v>7943</v>
      </c>
      <c r="F1260" t="s">
        <v>61</v>
      </c>
      <c r="G1260" t="s">
        <v>1915</v>
      </c>
    </row>
    <row r="1261" spans="1:7" x14ac:dyDescent="0.25">
      <c r="A1261">
        <v>96153148</v>
      </c>
      <c r="B1261" t="s">
        <v>12556</v>
      </c>
      <c r="C1261" t="s">
        <v>11139</v>
      </c>
      <c r="D1261" t="s">
        <v>7943</v>
      </c>
      <c r="E1261" t="s">
        <v>7943</v>
      </c>
      <c r="F1261" t="s">
        <v>61</v>
      </c>
      <c r="G1261" t="s">
        <v>1915</v>
      </c>
    </row>
    <row r="1262" spans="1:7" x14ac:dyDescent="0.25">
      <c r="A1262">
        <v>96153146</v>
      </c>
      <c r="B1262" t="s">
        <v>12557</v>
      </c>
      <c r="C1262" t="s">
        <v>11139</v>
      </c>
      <c r="D1262" t="s">
        <v>7943</v>
      </c>
      <c r="E1262" t="s">
        <v>7943</v>
      </c>
      <c r="F1262" t="s">
        <v>61</v>
      </c>
      <c r="G1262" t="s">
        <v>1915</v>
      </c>
    </row>
    <row r="1263" spans="1:7" x14ac:dyDescent="0.25">
      <c r="A1263">
        <v>96153144</v>
      </c>
      <c r="B1263" t="s">
        <v>12558</v>
      </c>
      <c r="C1263" t="s">
        <v>11139</v>
      </c>
      <c r="D1263" t="s">
        <v>7943</v>
      </c>
      <c r="E1263" t="s">
        <v>7943</v>
      </c>
      <c r="F1263" t="s">
        <v>61</v>
      </c>
      <c r="G1263" t="s">
        <v>1915</v>
      </c>
    </row>
    <row r="1264" spans="1:7" x14ac:dyDescent="0.25">
      <c r="A1264">
        <v>96153142</v>
      </c>
      <c r="B1264" t="s">
        <v>12559</v>
      </c>
      <c r="C1264" t="s">
        <v>11139</v>
      </c>
      <c r="D1264" t="s">
        <v>7943</v>
      </c>
      <c r="E1264" t="s">
        <v>7943</v>
      </c>
      <c r="F1264" t="s">
        <v>61</v>
      </c>
      <c r="G1264" t="s">
        <v>1915</v>
      </c>
    </row>
    <row r="1265" spans="1:7" x14ac:dyDescent="0.25">
      <c r="A1265">
        <v>96153140</v>
      </c>
      <c r="B1265" t="s">
        <v>12560</v>
      </c>
      <c r="C1265" t="s">
        <v>11139</v>
      </c>
      <c r="D1265" t="s">
        <v>7943</v>
      </c>
      <c r="E1265" t="s">
        <v>7943</v>
      </c>
      <c r="F1265" t="s">
        <v>61</v>
      </c>
      <c r="G1265" t="s">
        <v>1915</v>
      </c>
    </row>
    <row r="1266" spans="1:7" x14ac:dyDescent="0.25">
      <c r="A1266">
        <v>96153138</v>
      </c>
      <c r="B1266" t="s">
        <v>12561</v>
      </c>
      <c r="C1266" t="s">
        <v>11139</v>
      </c>
      <c r="D1266" t="s">
        <v>7943</v>
      </c>
      <c r="E1266" t="s">
        <v>7943</v>
      </c>
      <c r="F1266" t="s">
        <v>61</v>
      </c>
      <c r="G1266" t="s">
        <v>1915</v>
      </c>
    </row>
    <row r="1267" spans="1:7" x14ac:dyDescent="0.25">
      <c r="A1267">
        <v>96153136</v>
      </c>
      <c r="B1267" t="s">
        <v>12562</v>
      </c>
      <c r="C1267" t="s">
        <v>11139</v>
      </c>
      <c r="D1267" t="s">
        <v>7943</v>
      </c>
      <c r="E1267" t="s">
        <v>7943</v>
      </c>
      <c r="F1267" t="s">
        <v>61</v>
      </c>
      <c r="G1267" t="s">
        <v>1915</v>
      </c>
    </row>
    <row r="1268" spans="1:7" x14ac:dyDescent="0.25">
      <c r="A1268">
        <v>96153162</v>
      </c>
      <c r="B1268" t="s">
        <v>12563</v>
      </c>
      <c r="C1268" t="s">
        <v>12206</v>
      </c>
      <c r="D1268" t="s">
        <v>174</v>
      </c>
      <c r="E1268" t="s">
        <v>174</v>
      </c>
      <c r="F1268" t="s">
        <v>61</v>
      </c>
      <c r="G1268" t="s">
        <v>1915</v>
      </c>
    </row>
    <row r="1269" spans="1:7" x14ac:dyDescent="0.25">
      <c r="A1269">
        <v>96153164</v>
      </c>
      <c r="B1269" t="s">
        <v>12564</v>
      </c>
      <c r="C1269" t="s">
        <v>12206</v>
      </c>
      <c r="D1269" t="s">
        <v>174</v>
      </c>
      <c r="E1269" t="s">
        <v>174</v>
      </c>
      <c r="F1269" t="s">
        <v>61</v>
      </c>
      <c r="G1269" t="s">
        <v>1915</v>
      </c>
    </row>
    <row r="1270" spans="1:7" x14ac:dyDescent="0.25">
      <c r="A1270">
        <v>96153134</v>
      </c>
      <c r="B1270" t="s">
        <v>12565</v>
      </c>
      <c r="C1270" t="s">
        <v>11139</v>
      </c>
      <c r="D1270" t="s">
        <v>7943</v>
      </c>
      <c r="E1270" t="s">
        <v>7943</v>
      </c>
      <c r="F1270" t="s">
        <v>61</v>
      </c>
      <c r="G1270" t="s">
        <v>1915</v>
      </c>
    </row>
    <row r="1271" spans="1:7" x14ac:dyDescent="0.25">
      <c r="A1271">
        <v>96153132</v>
      </c>
      <c r="B1271" t="s">
        <v>12566</v>
      </c>
      <c r="C1271" t="s">
        <v>11139</v>
      </c>
      <c r="D1271" t="s">
        <v>7943</v>
      </c>
      <c r="E1271" t="s">
        <v>7943</v>
      </c>
      <c r="F1271" t="s">
        <v>61</v>
      </c>
      <c r="G1271" t="s">
        <v>1915</v>
      </c>
    </row>
    <row r="1272" spans="1:7" x14ac:dyDescent="0.25">
      <c r="A1272">
        <v>96153130</v>
      </c>
      <c r="B1272" t="s">
        <v>12567</v>
      </c>
      <c r="C1272" t="s">
        <v>11139</v>
      </c>
      <c r="D1272" t="s">
        <v>7943</v>
      </c>
      <c r="E1272" t="s">
        <v>7943</v>
      </c>
      <c r="F1272" t="s">
        <v>61</v>
      </c>
      <c r="G1272" t="s">
        <v>1915</v>
      </c>
    </row>
    <row r="1273" spans="1:7" x14ac:dyDescent="0.25">
      <c r="A1273">
        <v>96153128</v>
      </c>
      <c r="B1273" t="s">
        <v>12568</v>
      </c>
      <c r="C1273" t="s">
        <v>11139</v>
      </c>
      <c r="D1273" t="s">
        <v>7943</v>
      </c>
      <c r="E1273" t="s">
        <v>7943</v>
      </c>
      <c r="F1273" t="s">
        <v>61</v>
      </c>
      <c r="G1273" t="s">
        <v>1915</v>
      </c>
    </row>
    <row r="1274" spans="1:7" x14ac:dyDescent="0.25">
      <c r="A1274">
        <v>96153126</v>
      </c>
      <c r="B1274" t="s">
        <v>12569</v>
      </c>
      <c r="C1274" t="s">
        <v>11139</v>
      </c>
      <c r="D1274" t="s">
        <v>7943</v>
      </c>
      <c r="E1274" t="s">
        <v>7943</v>
      </c>
      <c r="F1274" t="s">
        <v>61</v>
      </c>
      <c r="G1274" t="s">
        <v>1915</v>
      </c>
    </row>
    <row r="1275" spans="1:7" x14ac:dyDescent="0.25">
      <c r="A1275">
        <v>96153124</v>
      </c>
      <c r="B1275" t="s">
        <v>12570</v>
      </c>
      <c r="C1275" t="s">
        <v>11139</v>
      </c>
      <c r="D1275" t="s">
        <v>7943</v>
      </c>
      <c r="E1275" t="s">
        <v>7943</v>
      </c>
      <c r="F1275" t="s">
        <v>61</v>
      </c>
      <c r="G1275" t="s">
        <v>1915</v>
      </c>
    </row>
    <row r="1276" spans="1:7" x14ac:dyDescent="0.25">
      <c r="A1276">
        <v>96153566</v>
      </c>
      <c r="B1276" t="s">
        <v>12571</v>
      </c>
      <c r="C1276" t="s">
        <v>11189</v>
      </c>
      <c r="D1276" t="s">
        <v>11178</v>
      </c>
      <c r="E1276" t="s">
        <v>11178</v>
      </c>
      <c r="F1276" t="s">
        <v>203</v>
      </c>
      <c r="G1276" t="s">
        <v>1915</v>
      </c>
    </row>
    <row r="1277" spans="1:7" x14ac:dyDescent="0.25">
      <c r="A1277">
        <v>96153566</v>
      </c>
      <c r="B1277" t="s">
        <v>12572</v>
      </c>
      <c r="C1277" t="s">
        <v>11191</v>
      </c>
      <c r="D1277" t="s">
        <v>11181</v>
      </c>
      <c r="E1277" t="s">
        <v>11181</v>
      </c>
      <c r="F1277" t="s">
        <v>203</v>
      </c>
      <c r="G1277" t="s">
        <v>1915</v>
      </c>
    </row>
    <row r="1278" spans="1:7" x14ac:dyDescent="0.25">
      <c r="A1278">
        <v>96153564</v>
      </c>
      <c r="B1278" t="s">
        <v>12573</v>
      </c>
      <c r="C1278" t="s">
        <v>11189</v>
      </c>
      <c r="D1278" t="s">
        <v>11178</v>
      </c>
      <c r="E1278" t="s">
        <v>11178</v>
      </c>
      <c r="F1278" t="s">
        <v>203</v>
      </c>
      <c r="G1278" t="s">
        <v>1915</v>
      </c>
    </row>
    <row r="1279" spans="1:7" x14ac:dyDescent="0.25">
      <c r="A1279">
        <v>96153564</v>
      </c>
      <c r="B1279" t="s">
        <v>12574</v>
      </c>
      <c r="C1279" t="s">
        <v>11191</v>
      </c>
      <c r="D1279" t="s">
        <v>11181</v>
      </c>
      <c r="E1279" t="s">
        <v>11181</v>
      </c>
      <c r="F1279" t="s">
        <v>203</v>
      </c>
      <c r="G1279" t="s">
        <v>1915</v>
      </c>
    </row>
    <row r="1280" spans="1:7" x14ac:dyDescent="0.25">
      <c r="A1280">
        <v>96153562</v>
      </c>
      <c r="B1280" t="s">
        <v>12575</v>
      </c>
      <c r="C1280" t="s">
        <v>11189</v>
      </c>
      <c r="D1280" t="s">
        <v>174</v>
      </c>
      <c r="E1280" t="s">
        <v>174</v>
      </c>
      <c r="F1280" t="s">
        <v>203</v>
      </c>
      <c r="G1280" t="s">
        <v>1915</v>
      </c>
    </row>
    <row r="1281" spans="1:7" x14ac:dyDescent="0.25">
      <c r="A1281">
        <v>96153562</v>
      </c>
      <c r="B1281" t="s">
        <v>12576</v>
      </c>
      <c r="C1281" t="s">
        <v>11191</v>
      </c>
      <c r="D1281" t="s">
        <v>174</v>
      </c>
      <c r="E1281" t="s">
        <v>174</v>
      </c>
      <c r="F1281" t="s">
        <v>203</v>
      </c>
      <c r="G1281" t="s">
        <v>1915</v>
      </c>
    </row>
    <row r="1282" spans="1:7" x14ac:dyDescent="0.25">
      <c r="A1282">
        <v>96153122</v>
      </c>
      <c r="B1282" t="s">
        <v>12577</v>
      </c>
      <c r="C1282" t="s">
        <v>11139</v>
      </c>
      <c r="D1282" t="s">
        <v>7943</v>
      </c>
      <c r="E1282" t="s">
        <v>7943</v>
      </c>
      <c r="F1282" t="s">
        <v>61</v>
      </c>
      <c r="G1282" t="s">
        <v>1915</v>
      </c>
    </row>
    <row r="1283" spans="1:7" x14ac:dyDescent="0.25">
      <c r="A1283">
        <v>96153550</v>
      </c>
      <c r="B1283" t="s">
        <v>12578</v>
      </c>
      <c r="C1283" t="s">
        <v>11189</v>
      </c>
      <c r="D1283" t="s">
        <v>11178</v>
      </c>
      <c r="E1283" t="s">
        <v>11178</v>
      </c>
      <c r="F1283" t="s">
        <v>203</v>
      </c>
      <c r="G1283" t="s">
        <v>1915</v>
      </c>
    </row>
    <row r="1284" spans="1:7" x14ac:dyDescent="0.25">
      <c r="A1284">
        <v>96153550</v>
      </c>
      <c r="B1284" t="s">
        <v>12579</v>
      </c>
      <c r="C1284" t="s">
        <v>11191</v>
      </c>
      <c r="D1284" t="s">
        <v>11181</v>
      </c>
      <c r="E1284" t="s">
        <v>11181</v>
      </c>
      <c r="F1284" t="s">
        <v>203</v>
      </c>
      <c r="G1284" t="s">
        <v>1915</v>
      </c>
    </row>
    <row r="1285" spans="1:7" x14ac:dyDescent="0.25">
      <c r="A1285">
        <v>96153548</v>
      </c>
      <c r="B1285" t="s">
        <v>12580</v>
      </c>
      <c r="C1285" t="s">
        <v>11189</v>
      </c>
      <c r="D1285" t="s">
        <v>11178</v>
      </c>
      <c r="E1285" t="s">
        <v>11178</v>
      </c>
      <c r="F1285" t="s">
        <v>203</v>
      </c>
      <c r="G1285" t="s">
        <v>1915</v>
      </c>
    </row>
    <row r="1286" spans="1:7" x14ac:dyDescent="0.25">
      <c r="A1286">
        <v>96153548</v>
      </c>
      <c r="B1286" t="s">
        <v>12581</v>
      </c>
      <c r="C1286" t="s">
        <v>11191</v>
      </c>
      <c r="D1286" t="s">
        <v>11181</v>
      </c>
      <c r="E1286" t="s">
        <v>11181</v>
      </c>
      <c r="F1286" t="s">
        <v>203</v>
      </c>
      <c r="G1286" t="s">
        <v>1915</v>
      </c>
    </row>
    <row r="1287" spans="1:7" x14ac:dyDescent="0.25">
      <c r="A1287">
        <v>96153546</v>
      </c>
      <c r="B1287" t="s">
        <v>12582</v>
      </c>
      <c r="C1287" t="s">
        <v>11189</v>
      </c>
      <c r="D1287" t="s">
        <v>174</v>
      </c>
      <c r="E1287" t="s">
        <v>174</v>
      </c>
      <c r="F1287" t="s">
        <v>203</v>
      </c>
      <c r="G1287" t="s">
        <v>1915</v>
      </c>
    </row>
    <row r="1288" spans="1:7" x14ac:dyDescent="0.25">
      <c r="A1288">
        <v>96153546</v>
      </c>
      <c r="B1288" t="s">
        <v>12583</v>
      </c>
      <c r="C1288" t="s">
        <v>11191</v>
      </c>
      <c r="D1288" t="s">
        <v>174</v>
      </c>
      <c r="E1288" t="s">
        <v>174</v>
      </c>
      <c r="F1288" t="s">
        <v>203</v>
      </c>
      <c r="G1288" t="s">
        <v>1915</v>
      </c>
    </row>
    <row r="1289" spans="1:7" x14ac:dyDescent="0.25">
      <c r="A1289">
        <v>96153544</v>
      </c>
      <c r="B1289" t="s">
        <v>12584</v>
      </c>
      <c r="C1289" t="s">
        <v>11189</v>
      </c>
      <c r="D1289" t="s">
        <v>11178</v>
      </c>
      <c r="E1289" t="s">
        <v>11178</v>
      </c>
      <c r="F1289" t="s">
        <v>203</v>
      </c>
      <c r="G1289" t="s">
        <v>1915</v>
      </c>
    </row>
    <row r="1290" spans="1:7" x14ac:dyDescent="0.25">
      <c r="A1290">
        <v>96153544</v>
      </c>
      <c r="B1290" t="s">
        <v>12585</v>
      </c>
      <c r="C1290" t="s">
        <v>11191</v>
      </c>
      <c r="D1290" t="s">
        <v>11181</v>
      </c>
      <c r="E1290" t="s">
        <v>11181</v>
      </c>
      <c r="F1290" t="s">
        <v>203</v>
      </c>
      <c r="G1290" t="s">
        <v>1915</v>
      </c>
    </row>
    <row r="1291" spans="1:7" x14ac:dyDescent="0.25">
      <c r="A1291">
        <v>96153542</v>
      </c>
      <c r="B1291" t="s">
        <v>12586</v>
      </c>
      <c r="C1291" t="s">
        <v>11189</v>
      </c>
      <c r="D1291" t="s">
        <v>11178</v>
      </c>
      <c r="E1291" t="s">
        <v>11178</v>
      </c>
      <c r="F1291" t="s">
        <v>203</v>
      </c>
      <c r="G1291" t="s">
        <v>1915</v>
      </c>
    </row>
    <row r="1292" spans="1:7" x14ac:dyDescent="0.25">
      <c r="A1292">
        <v>96153542</v>
      </c>
      <c r="B1292" t="s">
        <v>12587</v>
      </c>
      <c r="C1292" t="s">
        <v>11191</v>
      </c>
      <c r="D1292" t="s">
        <v>11181</v>
      </c>
      <c r="E1292" t="s">
        <v>11181</v>
      </c>
      <c r="F1292" t="s">
        <v>203</v>
      </c>
      <c r="G1292" t="s">
        <v>1915</v>
      </c>
    </row>
    <row r="1293" spans="1:7" x14ac:dyDescent="0.25">
      <c r="A1293">
        <v>96153560</v>
      </c>
      <c r="B1293" t="s">
        <v>12588</v>
      </c>
      <c r="C1293" t="s">
        <v>11189</v>
      </c>
      <c r="D1293" t="s">
        <v>174</v>
      </c>
      <c r="E1293" t="s">
        <v>174</v>
      </c>
      <c r="F1293" t="s">
        <v>203</v>
      </c>
      <c r="G1293" t="s">
        <v>1915</v>
      </c>
    </row>
    <row r="1294" spans="1:7" x14ac:dyDescent="0.25">
      <c r="A1294">
        <v>96153560</v>
      </c>
      <c r="B1294" t="s">
        <v>12589</v>
      </c>
      <c r="C1294" t="s">
        <v>11191</v>
      </c>
      <c r="D1294" t="s">
        <v>174</v>
      </c>
      <c r="E1294" t="s">
        <v>174</v>
      </c>
      <c r="F1294" t="s">
        <v>203</v>
      </c>
      <c r="G1294" t="s">
        <v>1915</v>
      </c>
    </row>
    <row r="1295" spans="1:7" x14ac:dyDescent="0.25">
      <c r="A1295">
        <v>96153558</v>
      </c>
      <c r="B1295" t="s">
        <v>12590</v>
      </c>
      <c r="C1295" t="s">
        <v>11189</v>
      </c>
      <c r="D1295" t="s">
        <v>174</v>
      </c>
      <c r="E1295" t="s">
        <v>174</v>
      </c>
      <c r="F1295" t="s">
        <v>203</v>
      </c>
      <c r="G1295" t="s">
        <v>1915</v>
      </c>
    </row>
    <row r="1296" spans="1:7" x14ac:dyDescent="0.25">
      <c r="A1296">
        <v>96153558</v>
      </c>
      <c r="B1296" t="s">
        <v>12591</v>
      </c>
      <c r="C1296" t="s">
        <v>11191</v>
      </c>
      <c r="D1296" t="s">
        <v>174</v>
      </c>
      <c r="E1296" t="s">
        <v>174</v>
      </c>
      <c r="F1296" t="s">
        <v>203</v>
      </c>
      <c r="G1296" t="s">
        <v>1915</v>
      </c>
    </row>
    <row r="1297" spans="1:7" x14ac:dyDescent="0.25">
      <c r="A1297">
        <v>96153556</v>
      </c>
      <c r="B1297" t="s">
        <v>12592</v>
      </c>
      <c r="C1297" t="s">
        <v>11189</v>
      </c>
      <c r="D1297" t="s">
        <v>174</v>
      </c>
      <c r="E1297" t="s">
        <v>174</v>
      </c>
      <c r="F1297" t="s">
        <v>203</v>
      </c>
      <c r="G1297" t="s">
        <v>1915</v>
      </c>
    </row>
    <row r="1298" spans="1:7" x14ac:dyDescent="0.25">
      <c r="A1298">
        <v>96153556</v>
      </c>
      <c r="B1298" t="s">
        <v>12593</v>
      </c>
      <c r="C1298" t="s">
        <v>11191</v>
      </c>
      <c r="D1298" t="s">
        <v>174</v>
      </c>
      <c r="E1298" t="s">
        <v>174</v>
      </c>
      <c r="F1298" t="s">
        <v>203</v>
      </c>
      <c r="G1298" t="s">
        <v>1915</v>
      </c>
    </row>
    <row r="1299" spans="1:7" x14ac:dyDescent="0.25">
      <c r="A1299">
        <v>96153554</v>
      </c>
      <c r="B1299" t="s">
        <v>12594</v>
      </c>
      <c r="C1299" t="s">
        <v>11189</v>
      </c>
      <c r="D1299" t="s">
        <v>11178</v>
      </c>
      <c r="E1299" t="s">
        <v>11178</v>
      </c>
      <c r="F1299" t="s">
        <v>203</v>
      </c>
      <c r="G1299" t="s">
        <v>1915</v>
      </c>
    </row>
    <row r="1300" spans="1:7" x14ac:dyDescent="0.25">
      <c r="A1300">
        <v>96153554</v>
      </c>
      <c r="B1300" t="s">
        <v>12595</v>
      </c>
      <c r="C1300" t="s">
        <v>11191</v>
      </c>
      <c r="D1300" t="s">
        <v>11181</v>
      </c>
      <c r="E1300" t="s">
        <v>11181</v>
      </c>
      <c r="F1300" t="s">
        <v>203</v>
      </c>
      <c r="G1300" t="s">
        <v>1915</v>
      </c>
    </row>
    <row r="1301" spans="1:7" x14ac:dyDescent="0.25">
      <c r="A1301">
        <v>96153552</v>
      </c>
      <c r="B1301" t="s">
        <v>12596</v>
      </c>
      <c r="C1301" t="s">
        <v>11189</v>
      </c>
      <c r="D1301" t="s">
        <v>11178</v>
      </c>
      <c r="E1301" t="s">
        <v>11178</v>
      </c>
      <c r="F1301" t="s">
        <v>203</v>
      </c>
      <c r="G1301" t="s">
        <v>1915</v>
      </c>
    </row>
    <row r="1302" spans="1:7" x14ac:dyDescent="0.25">
      <c r="A1302">
        <v>96153552</v>
      </c>
      <c r="B1302" t="s">
        <v>12597</v>
      </c>
      <c r="C1302" t="s">
        <v>11191</v>
      </c>
      <c r="D1302" t="s">
        <v>11181</v>
      </c>
      <c r="E1302" t="s">
        <v>11181</v>
      </c>
      <c r="F1302" t="s">
        <v>203</v>
      </c>
      <c r="G1302" t="s">
        <v>1915</v>
      </c>
    </row>
    <row r="1303" spans="1:7" x14ac:dyDescent="0.25">
      <c r="A1303">
        <v>96153530</v>
      </c>
      <c r="B1303" t="s">
        <v>12598</v>
      </c>
      <c r="C1303" t="s">
        <v>11189</v>
      </c>
      <c r="D1303" t="s">
        <v>11178</v>
      </c>
      <c r="E1303" t="s">
        <v>11178</v>
      </c>
      <c r="F1303" t="s">
        <v>203</v>
      </c>
      <c r="G1303" t="s">
        <v>1915</v>
      </c>
    </row>
    <row r="1304" spans="1:7" x14ac:dyDescent="0.25">
      <c r="A1304">
        <v>96153530</v>
      </c>
      <c r="B1304" t="s">
        <v>12599</v>
      </c>
      <c r="C1304" t="s">
        <v>11191</v>
      </c>
      <c r="D1304" t="s">
        <v>11181</v>
      </c>
      <c r="E1304" t="s">
        <v>11181</v>
      </c>
      <c r="F1304" t="s">
        <v>203</v>
      </c>
      <c r="G1304" t="s">
        <v>1915</v>
      </c>
    </row>
    <row r="1305" spans="1:7" x14ac:dyDescent="0.25">
      <c r="A1305">
        <v>96153540</v>
      </c>
      <c r="B1305" t="s">
        <v>12600</v>
      </c>
      <c r="C1305" t="s">
        <v>11189</v>
      </c>
      <c r="D1305" t="s">
        <v>11178</v>
      </c>
      <c r="E1305" t="s">
        <v>11178</v>
      </c>
      <c r="F1305" t="s">
        <v>203</v>
      </c>
      <c r="G1305" t="s">
        <v>1915</v>
      </c>
    </row>
    <row r="1306" spans="1:7" x14ac:dyDescent="0.25">
      <c r="A1306">
        <v>96153540</v>
      </c>
      <c r="B1306" t="s">
        <v>12601</v>
      </c>
      <c r="C1306" t="s">
        <v>11191</v>
      </c>
      <c r="D1306" t="s">
        <v>11181</v>
      </c>
      <c r="E1306" t="s">
        <v>11181</v>
      </c>
      <c r="F1306" t="s">
        <v>203</v>
      </c>
      <c r="G1306" t="s">
        <v>1915</v>
      </c>
    </row>
    <row r="1307" spans="1:7" x14ac:dyDescent="0.25">
      <c r="A1307">
        <v>96153538</v>
      </c>
      <c r="B1307" t="s">
        <v>12602</v>
      </c>
      <c r="C1307" t="s">
        <v>11189</v>
      </c>
      <c r="D1307" t="s">
        <v>174</v>
      </c>
      <c r="E1307" t="s">
        <v>174</v>
      </c>
      <c r="F1307" t="s">
        <v>203</v>
      </c>
      <c r="G1307" t="s">
        <v>1915</v>
      </c>
    </row>
    <row r="1308" spans="1:7" x14ac:dyDescent="0.25">
      <c r="A1308">
        <v>96153538</v>
      </c>
      <c r="B1308" t="s">
        <v>12603</v>
      </c>
      <c r="C1308" t="s">
        <v>11191</v>
      </c>
      <c r="D1308" t="s">
        <v>174</v>
      </c>
      <c r="E1308" t="s">
        <v>174</v>
      </c>
      <c r="F1308" t="s">
        <v>203</v>
      </c>
      <c r="G1308" t="s">
        <v>1915</v>
      </c>
    </row>
    <row r="1309" spans="1:7" x14ac:dyDescent="0.25">
      <c r="A1309">
        <v>96153536</v>
      </c>
      <c r="B1309" t="s">
        <v>12604</v>
      </c>
      <c r="C1309" t="s">
        <v>11189</v>
      </c>
      <c r="D1309" t="s">
        <v>11178</v>
      </c>
      <c r="E1309" t="s">
        <v>11178</v>
      </c>
      <c r="F1309" t="s">
        <v>203</v>
      </c>
      <c r="G1309" t="s">
        <v>1915</v>
      </c>
    </row>
    <row r="1310" spans="1:7" x14ac:dyDescent="0.25">
      <c r="A1310">
        <v>96153536</v>
      </c>
      <c r="B1310" t="s">
        <v>12605</v>
      </c>
      <c r="C1310" t="s">
        <v>11191</v>
      </c>
      <c r="D1310" t="s">
        <v>11181</v>
      </c>
      <c r="E1310" t="s">
        <v>11181</v>
      </c>
      <c r="F1310" t="s">
        <v>203</v>
      </c>
      <c r="G1310" t="s">
        <v>1915</v>
      </c>
    </row>
    <row r="1311" spans="1:7" x14ac:dyDescent="0.25">
      <c r="A1311">
        <v>96153534</v>
      </c>
      <c r="B1311" t="s">
        <v>12606</v>
      </c>
      <c r="C1311" t="s">
        <v>11189</v>
      </c>
      <c r="D1311" t="s">
        <v>174</v>
      </c>
      <c r="E1311" t="s">
        <v>174</v>
      </c>
      <c r="F1311" t="s">
        <v>203</v>
      </c>
      <c r="G1311" t="s">
        <v>1915</v>
      </c>
    </row>
    <row r="1312" spans="1:7" x14ac:dyDescent="0.25">
      <c r="A1312">
        <v>96153534</v>
      </c>
      <c r="B1312" t="s">
        <v>12607</v>
      </c>
      <c r="C1312" t="s">
        <v>11191</v>
      </c>
      <c r="D1312" t="s">
        <v>174</v>
      </c>
      <c r="E1312" t="s">
        <v>174</v>
      </c>
      <c r="F1312" t="s">
        <v>203</v>
      </c>
      <c r="G1312" t="s">
        <v>1915</v>
      </c>
    </row>
    <row r="1313" spans="1:7" x14ac:dyDescent="0.25">
      <c r="A1313">
        <v>96153532</v>
      </c>
      <c r="B1313" t="s">
        <v>12608</v>
      </c>
      <c r="C1313" t="s">
        <v>11189</v>
      </c>
      <c r="D1313" t="s">
        <v>174</v>
      </c>
      <c r="E1313" t="s">
        <v>174</v>
      </c>
      <c r="F1313" t="s">
        <v>203</v>
      </c>
      <c r="G1313" t="s">
        <v>1915</v>
      </c>
    </row>
    <row r="1314" spans="1:7" x14ac:dyDescent="0.25">
      <c r="A1314">
        <v>96153532</v>
      </c>
      <c r="B1314" t="s">
        <v>12609</v>
      </c>
      <c r="C1314" t="s">
        <v>11191</v>
      </c>
      <c r="D1314" t="s">
        <v>174</v>
      </c>
      <c r="E1314" t="s">
        <v>174</v>
      </c>
      <c r="F1314" t="s">
        <v>203</v>
      </c>
      <c r="G1314" t="s">
        <v>1915</v>
      </c>
    </row>
    <row r="1315" spans="1:7" x14ac:dyDescent="0.25">
      <c r="A1315">
        <v>96153528</v>
      </c>
      <c r="B1315" t="s">
        <v>12610</v>
      </c>
      <c r="C1315" t="s">
        <v>11189</v>
      </c>
      <c r="D1315" t="s">
        <v>174</v>
      </c>
      <c r="E1315" t="s">
        <v>174</v>
      </c>
      <c r="F1315" t="s">
        <v>203</v>
      </c>
      <c r="G1315" t="s">
        <v>1915</v>
      </c>
    </row>
    <row r="1316" spans="1:7" x14ac:dyDescent="0.25">
      <c r="A1316">
        <v>96153528</v>
      </c>
      <c r="B1316" t="s">
        <v>12611</v>
      </c>
      <c r="C1316" t="s">
        <v>11191</v>
      </c>
      <c r="D1316" t="s">
        <v>174</v>
      </c>
      <c r="E1316" t="s">
        <v>174</v>
      </c>
      <c r="F1316" t="s">
        <v>203</v>
      </c>
      <c r="G1316" t="s">
        <v>1915</v>
      </c>
    </row>
    <row r="1317" spans="1:7" x14ac:dyDescent="0.25">
      <c r="A1317">
        <v>96153526</v>
      </c>
      <c r="B1317" t="s">
        <v>12612</v>
      </c>
      <c r="C1317" t="s">
        <v>11189</v>
      </c>
      <c r="D1317" t="s">
        <v>11178</v>
      </c>
      <c r="E1317" t="s">
        <v>11178</v>
      </c>
      <c r="F1317" t="s">
        <v>203</v>
      </c>
      <c r="G1317" t="s">
        <v>1915</v>
      </c>
    </row>
    <row r="1318" spans="1:7" x14ac:dyDescent="0.25">
      <c r="A1318">
        <v>96153526</v>
      </c>
      <c r="B1318" t="s">
        <v>12613</v>
      </c>
      <c r="C1318" t="s">
        <v>11191</v>
      </c>
      <c r="D1318" t="s">
        <v>11181</v>
      </c>
      <c r="E1318" t="s">
        <v>11181</v>
      </c>
      <c r="F1318" t="s">
        <v>203</v>
      </c>
      <c r="G1318" t="s">
        <v>1915</v>
      </c>
    </row>
    <row r="1319" spans="1:7" x14ac:dyDescent="0.25">
      <c r="A1319">
        <v>96153172</v>
      </c>
      <c r="B1319" t="s">
        <v>12614</v>
      </c>
      <c r="C1319" t="s">
        <v>11139</v>
      </c>
      <c r="D1319" t="s">
        <v>7943</v>
      </c>
      <c r="E1319" t="s">
        <v>7943</v>
      </c>
      <c r="F1319" t="s">
        <v>61</v>
      </c>
      <c r="G1319" t="s">
        <v>1915</v>
      </c>
    </row>
    <row r="1320" spans="1:7" x14ac:dyDescent="0.25">
      <c r="A1320">
        <v>96153170</v>
      </c>
      <c r="B1320" t="s">
        <v>12615</v>
      </c>
      <c r="C1320" t="s">
        <v>12206</v>
      </c>
      <c r="D1320" t="s">
        <v>174</v>
      </c>
      <c r="E1320" t="s">
        <v>174</v>
      </c>
      <c r="F1320" t="s">
        <v>61</v>
      </c>
      <c r="G1320" t="s">
        <v>1915</v>
      </c>
    </row>
    <row r="1321" spans="1:7" x14ac:dyDescent="0.25">
      <c r="A1321">
        <v>96153072</v>
      </c>
      <c r="B1321" t="s">
        <v>12616</v>
      </c>
      <c r="C1321" t="s">
        <v>12617</v>
      </c>
      <c r="D1321" t="s">
        <v>7943</v>
      </c>
      <c r="E1321" t="s">
        <v>7943</v>
      </c>
      <c r="F1321" t="s">
        <v>61</v>
      </c>
      <c r="G1321" t="s">
        <v>1915</v>
      </c>
    </row>
    <row r="1322" spans="1:7" x14ac:dyDescent="0.25">
      <c r="A1322">
        <v>96153078</v>
      </c>
      <c r="B1322" t="s">
        <v>12618</v>
      </c>
      <c r="C1322" t="s">
        <v>12617</v>
      </c>
      <c r="D1322" t="s">
        <v>7943</v>
      </c>
      <c r="E1322" t="s">
        <v>7943</v>
      </c>
      <c r="F1322" t="s">
        <v>61</v>
      </c>
      <c r="G1322" t="s">
        <v>1915</v>
      </c>
    </row>
    <row r="1323" spans="1:7" x14ac:dyDescent="0.25">
      <c r="A1323">
        <v>96153084</v>
      </c>
      <c r="B1323" t="s">
        <v>12619</v>
      </c>
      <c r="C1323" t="s">
        <v>12617</v>
      </c>
      <c r="D1323" t="s">
        <v>7943</v>
      </c>
      <c r="E1323" t="s">
        <v>7943</v>
      </c>
      <c r="F1323" t="s">
        <v>61</v>
      </c>
      <c r="G1323" t="s">
        <v>1915</v>
      </c>
    </row>
    <row r="1324" spans="1:7" x14ac:dyDescent="0.25">
      <c r="A1324">
        <v>96153070</v>
      </c>
      <c r="B1324" t="s">
        <v>12620</v>
      </c>
      <c r="C1324" t="s">
        <v>12617</v>
      </c>
      <c r="D1324" t="s">
        <v>7943</v>
      </c>
      <c r="E1324" t="s">
        <v>7943</v>
      </c>
      <c r="F1324" t="s">
        <v>61</v>
      </c>
      <c r="G1324" t="s">
        <v>1915</v>
      </c>
    </row>
    <row r="1325" spans="1:7" x14ac:dyDescent="0.25">
      <c r="A1325">
        <v>96153074</v>
      </c>
      <c r="B1325" t="s">
        <v>12621</v>
      </c>
      <c r="C1325" t="s">
        <v>12617</v>
      </c>
      <c r="D1325" t="s">
        <v>7943</v>
      </c>
      <c r="E1325" t="s">
        <v>7943</v>
      </c>
      <c r="F1325" t="s">
        <v>61</v>
      </c>
      <c r="G1325" t="s">
        <v>1915</v>
      </c>
    </row>
    <row r="1326" spans="1:7" x14ac:dyDescent="0.25">
      <c r="A1326">
        <v>96153080</v>
      </c>
      <c r="B1326" t="s">
        <v>12622</v>
      </c>
      <c r="C1326" t="s">
        <v>12617</v>
      </c>
      <c r="D1326" t="s">
        <v>7943</v>
      </c>
      <c r="E1326" t="s">
        <v>7943</v>
      </c>
      <c r="F1326" t="s">
        <v>61</v>
      </c>
      <c r="G1326" t="s">
        <v>1915</v>
      </c>
    </row>
    <row r="1327" spans="1:7" x14ac:dyDescent="0.25">
      <c r="A1327">
        <v>96153086</v>
      </c>
      <c r="B1327" t="s">
        <v>12623</v>
      </c>
      <c r="C1327" t="s">
        <v>11415</v>
      </c>
      <c r="D1327" t="s">
        <v>174</v>
      </c>
      <c r="E1327" t="s">
        <v>174</v>
      </c>
      <c r="F1327" t="s">
        <v>61</v>
      </c>
      <c r="G1327" t="s">
        <v>1915</v>
      </c>
    </row>
    <row r="1328" spans="1:7" x14ac:dyDescent="0.25">
      <c r="A1328">
        <v>96153096</v>
      </c>
      <c r="B1328" t="s">
        <v>12624</v>
      </c>
      <c r="C1328" t="s">
        <v>12617</v>
      </c>
      <c r="D1328" t="s">
        <v>7943</v>
      </c>
      <c r="E1328" t="s">
        <v>7943</v>
      </c>
      <c r="F1328" t="s">
        <v>61</v>
      </c>
      <c r="G1328" t="s">
        <v>1915</v>
      </c>
    </row>
    <row r="1329" spans="1:7" x14ac:dyDescent="0.25">
      <c r="A1329">
        <v>96153106</v>
      </c>
      <c r="B1329" t="s">
        <v>12625</v>
      </c>
      <c r="C1329" t="s">
        <v>12617</v>
      </c>
      <c r="D1329" t="s">
        <v>7943</v>
      </c>
      <c r="E1329" t="s">
        <v>7943</v>
      </c>
      <c r="F1329" t="s">
        <v>61</v>
      </c>
      <c r="G1329" t="s">
        <v>1915</v>
      </c>
    </row>
    <row r="1330" spans="1:7" x14ac:dyDescent="0.25">
      <c r="A1330">
        <v>96153108</v>
      </c>
      <c r="B1330" t="s">
        <v>12626</v>
      </c>
      <c r="C1330" t="s">
        <v>12617</v>
      </c>
      <c r="D1330" t="s">
        <v>7943</v>
      </c>
      <c r="E1330" t="s">
        <v>7943</v>
      </c>
      <c r="F1330" t="s">
        <v>61</v>
      </c>
      <c r="G1330" t="s">
        <v>1915</v>
      </c>
    </row>
    <row r="1331" spans="1:7" x14ac:dyDescent="0.25">
      <c r="A1331">
        <v>96153076</v>
      </c>
      <c r="B1331" t="s">
        <v>12627</v>
      </c>
      <c r="C1331" t="s">
        <v>12617</v>
      </c>
      <c r="D1331" t="s">
        <v>7943</v>
      </c>
      <c r="E1331" t="s">
        <v>7943</v>
      </c>
      <c r="F1331" t="s">
        <v>61</v>
      </c>
      <c r="G1331" t="s">
        <v>1915</v>
      </c>
    </row>
    <row r="1332" spans="1:7" x14ac:dyDescent="0.25">
      <c r="A1332">
        <v>96153082</v>
      </c>
      <c r="B1332" t="s">
        <v>12628</v>
      </c>
      <c r="C1332" t="s">
        <v>12617</v>
      </c>
      <c r="D1332" t="s">
        <v>7943</v>
      </c>
      <c r="E1332" t="s">
        <v>7943</v>
      </c>
      <c r="F1332" t="s">
        <v>61</v>
      </c>
      <c r="G1332" t="s">
        <v>1915</v>
      </c>
    </row>
    <row r="1333" spans="1:7" x14ac:dyDescent="0.25">
      <c r="A1333">
        <v>96153088</v>
      </c>
      <c r="B1333" t="s">
        <v>12629</v>
      </c>
      <c r="C1333" t="s">
        <v>12617</v>
      </c>
      <c r="D1333" t="s">
        <v>7943</v>
      </c>
      <c r="E1333" t="s">
        <v>7943</v>
      </c>
      <c r="F1333" t="s">
        <v>61</v>
      </c>
      <c r="G1333" t="s">
        <v>1915</v>
      </c>
    </row>
    <row r="1334" spans="1:7" x14ac:dyDescent="0.25">
      <c r="A1334">
        <v>96153094</v>
      </c>
      <c r="B1334" t="s">
        <v>12630</v>
      </c>
      <c r="C1334" t="s">
        <v>12206</v>
      </c>
      <c r="D1334" t="s">
        <v>174</v>
      </c>
      <c r="E1334" t="s">
        <v>174</v>
      </c>
      <c r="F1334" t="s">
        <v>61</v>
      </c>
      <c r="G1334" t="s">
        <v>1915</v>
      </c>
    </row>
    <row r="1335" spans="1:7" x14ac:dyDescent="0.25">
      <c r="A1335">
        <v>96153098</v>
      </c>
      <c r="B1335" t="s">
        <v>12631</v>
      </c>
      <c r="C1335" t="s">
        <v>12617</v>
      </c>
      <c r="D1335" t="s">
        <v>7943</v>
      </c>
      <c r="E1335" t="s">
        <v>7943</v>
      </c>
      <c r="F1335" t="s">
        <v>61</v>
      </c>
      <c r="G1335" t="s">
        <v>1915</v>
      </c>
    </row>
    <row r="1336" spans="1:7" x14ac:dyDescent="0.25">
      <c r="A1336">
        <v>96153114</v>
      </c>
      <c r="B1336" t="s">
        <v>12632</v>
      </c>
      <c r="C1336" t="s">
        <v>12617</v>
      </c>
      <c r="D1336" t="s">
        <v>7943</v>
      </c>
      <c r="E1336" t="s">
        <v>7943</v>
      </c>
      <c r="F1336" t="s">
        <v>61</v>
      </c>
      <c r="G1336" t="s">
        <v>1915</v>
      </c>
    </row>
    <row r="1337" spans="1:7" x14ac:dyDescent="0.25">
      <c r="A1337">
        <v>96153092</v>
      </c>
      <c r="B1337" t="s">
        <v>12633</v>
      </c>
      <c r="C1337" t="s">
        <v>12617</v>
      </c>
      <c r="D1337" t="s">
        <v>7943</v>
      </c>
      <c r="E1337" t="s">
        <v>7943</v>
      </c>
      <c r="F1337" t="s">
        <v>61</v>
      </c>
      <c r="G1337" t="s">
        <v>1915</v>
      </c>
    </row>
    <row r="1338" spans="1:7" x14ac:dyDescent="0.25">
      <c r="A1338">
        <v>96153090</v>
      </c>
      <c r="B1338" t="s">
        <v>12634</v>
      </c>
      <c r="C1338" t="s">
        <v>12617</v>
      </c>
      <c r="D1338" t="s">
        <v>7943</v>
      </c>
      <c r="E1338" t="s">
        <v>7943</v>
      </c>
      <c r="F1338" t="s">
        <v>61</v>
      </c>
      <c r="G1338" t="s">
        <v>1915</v>
      </c>
    </row>
    <row r="1339" spans="1:7" x14ac:dyDescent="0.25">
      <c r="A1339">
        <v>96153100</v>
      </c>
      <c r="B1339" t="s">
        <v>12635</v>
      </c>
      <c r="C1339" t="s">
        <v>12206</v>
      </c>
      <c r="D1339" t="s">
        <v>174</v>
      </c>
      <c r="E1339" t="s">
        <v>174</v>
      </c>
      <c r="F1339" t="s">
        <v>61</v>
      </c>
      <c r="G1339" t="s">
        <v>1915</v>
      </c>
    </row>
    <row r="1340" spans="1:7" x14ac:dyDescent="0.25">
      <c r="A1340">
        <v>96153102</v>
      </c>
      <c r="B1340" t="s">
        <v>12636</v>
      </c>
      <c r="C1340" t="s">
        <v>12206</v>
      </c>
      <c r="D1340" t="s">
        <v>174</v>
      </c>
      <c r="E1340" t="s">
        <v>174</v>
      </c>
      <c r="F1340" t="s">
        <v>61</v>
      </c>
      <c r="G1340" t="s">
        <v>1915</v>
      </c>
    </row>
    <row r="1341" spans="1:7" x14ac:dyDescent="0.25">
      <c r="A1341">
        <v>96153110</v>
      </c>
      <c r="B1341" t="s">
        <v>12637</v>
      </c>
      <c r="C1341" t="s">
        <v>12617</v>
      </c>
      <c r="D1341" t="s">
        <v>7943</v>
      </c>
      <c r="E1341" t="s">
        <v>7943</v>
      </c>
      <c r="F1341" t="s">
        <v>61</v>
      </c>
      <c r="G1341" t="s">
        <v>1915</v>
      </c>
    </row>
    <row r="1342" spans="1:7" x14ac:dyDescent="0.25">
      <c r="A1342">
        <v>96153116</v>
      </c>
      <c r="B1342" t="s">
        <v>12638</v>
      </c>
      <c r="C1342" t="s">
        <v>12206</v>
      </c>
      <c r="D1342" t="s">
        <v>174</v>
      </c>
      <c r="E1342" t="s">
        <v>174</v>
      </c>
      <c r="F1342" t="s">
        <v>61</v>
      </c>
      <c r="G1342" t="s">
        <v>1915</v>
      </c>
    </row>
    <row r="1343" spans="1:7" x14ac:dyDescent="0.25">
      <c r="A1343">
        <v>96153104</v>
      </c>
      <c r="B1343" t="s">
        <v>12639</v>
      </c>
      <c r="C1343" t="s">
        <v>12206</v>
      </c>
      <c r="D1343" t="s">
        <v>174</v>
      </c>
      <c r="E1343" t="s">
        <v>174</v>
      </c>
      <c r="F1343" t="s">
        <v>61</v>
      </c>
      <c r="G1343" t="s">
        <v>1915</v>
      </c>
    </row>
    <row r="1344" spans="1:7" x14ac:dyDescent="0.25">
      <c r="A1344">
        <v>96153112</v>
      </c>
      <c r="B1344" t="s">
        <v>12640</v>
      </c>
      <c r="C1344" t="s">
        <v>12617</v>
      </c>
      <c r="D1344" t="s">
        <v>7943</v>
      </c>
      <c r="E1344" t="s">
        <v>7943</v>
      </c>
      <c r="F1344" t="s">
        <v>61</v>
      </c>
      <c r="G1344" t="s">
        <v>1915</v>
      </c>
    </row>
    <row r="1345" spans="1:7" x14ac:dyDescent="0.25">
      <c r="A1345">
        <v>96153118</v>
      </c>
      <c r="B1345" t="s">
        <v>12641</v>
      </c>
      <c r="C1345" t="s">
        <v>12617</v>
      </c>
      <c r="D1345" t="s">
        <v>7943</v>
      </c>
      <c r="E1345" t="s">
        <v>7943</v>
      </c>
      <c r="F1345" t="s">
        <v>61</v>
      </c>
      <c r="G1345" t="s">
        <v>1915</v>
      </c>
    </row>
    <row r="1346" spans="1:7" x14ac:dyDescent="0.25">
      <c r="A1346">
        <v>96153120</v>
      </c>
      <c r="B1346" t="s">
        <v>12642</v>
      </c>
      <c r="C1346" t="s">
        <v>12206</v>
      </c>
      <c r="D1346" t="s">
        <v>174</v>
      </c>
      <c r="E1346" t="s">
        <v>174</v>
      </c>
      <c r="F1346" t="s">
        <v>61</v>
      </c>
      <c r="G1346" t="s">
        <v>1915</v>
      </c>
    </row>
    <row r="1347" spans="1:7" x14ac:dyDescent="0.25">
      <c r="A1347">
        <v>96159064</v>
      </c>
      <c r="B1347" t="s">
        <v>12643</v>
      </c>
      <c r="C1347" t="s">
        <v>11152</v>
      </c>
      <c r="D1347" t="s">
        <v>12517</v>
      </c>
      <c r="E1347" t="s">
        <v>12517</v>
      </c>
      <c r="F1347" t="s">
        <v>61</v>
      </c>
      <c r="G1347" t="s">
        <v>1915</v>
      </c>
    </row>
    <row r="1348" spans="1:7" x14ac:dyDescent="0.25">
      <c r="A1348">
        <v>96159062</v>
      </c>
      <c r="B1348" t="s">
        <v>12644</v>
      </c>
      <c r="C1348" t="s">
        <v>11152</v>
      </c>
      <c r="D1348" t="s">
        <v>7943</v>
      </c>
      <c r="E1348" t="s">
        <v>7943</v>
      </c>
      <c r="F1348" t="s">
        <v>61</v>
      </c>
      <c r="G1348" t="s">
        <v>1915</v>
      </c>
    </row>
    <row r="1349" spans="1:7" x14ac:dyDescent="0.25">
      <c r="A1349">
        <v>96159066</v>
      </c>
      <c r="B1349" t="s">
        <v>12645</v>
      </c>
      <c r="C1349" t="s">
        <v>11152</v>
      </c>
      <c r="D1349" t="s">
        <v>7943</v>
      </c>
      <c r="E1349" t="s">
        <v>7943</v>
      </c>
      <c r="F1349" t="s">
        <v>61</v>
      </c>
      <c r="G1349" t="s">
        <v>1915</v>
      </c>
    </row>
    <row r="1350" spans="1:7" x14ac:dyDescent="0.25">
      <c r="A1350">
        <v>96159068</v>
      </c>
      <c r="B1350" t="s">
        <v>12646</v>
      </c>
      <c r="C1350" t="s">
        <v>11152</v>
      </c>
      <c r="D1350" t="s">
        <v>174</v>
      </c>
      <c r="E1350" t="s">
        <v>174</v>
      </c>
      <c r="F1350" t="s">
        <v>61</v>
      </c>
      <c r="G1350" t="s">
        <v>1915</v>
      </c>
    </row>
    <row r="1351" spans="1:7" x14ac:dyDescent="0.25">
      <c r="A1351">
        <v>96159070</v>
      </c>
      <c r="B1351" t="s">
        <v>12647</v>
      </c>
      <c r="C1351" t="s">
        <v>11152</v>
      </c>
      <c r="D1351" t="s">
        <v>174</v>
      </c>
      <c r="E1351" t="s">
        <v>174</v>
      </c>
      <c r="F1351" t="s">
        <v>61</v>
      </c>
      <c r="G1351" t="s">
        <v>1915</v>
      </c>
    </row>
    <row r="1352" spans="1:7" x14ac:dyDescent="0.25">
      <c r="A1352">
        <v>96159072</v>
      </c>
      <c r="B1352" t="s">
        <v>12648</v>
      </c>
      <c r="C1352" t="s">
        <v>11152</v>
      </c>
      <c r="D1352" t="s">
        <v>174</v>
      </c>
      <c r="E1352" t="s">
        <v>174</v>
      </c>
      <c r="F1352" t="s">
        <v>61</v>
      </c>
      <c r="G1352" t="s">
        <v>1915</v>
      </c>
    </row>
    <row r="1353" spans="1:7" x14ac:dyDescent="0.25">
      <c r="A1353">
        <v>96159074</v>
      </c>
      <c r="B1353" t="s">
        <v>12649</v>
      </c>
      <c r="C1353" t="s">
        <v>11152</v>
      </c>
      <c r="D1353" t="s">
        <v>12650</v>
      </c>
      <c r="E1353" t="s">
        <v>12650</v>
      </c>
      <c r="F1353" t="s">
        <v>61</v>
      </c>
      <c r="G1353" t="s">
        <v>1915</v>
      </c>
    </row>
    <row r="1354" spans="1:7" x14ac:dyDescent="0.25">
      <c r="A1354">
        <v>96159076</v>
      </c>
      <c r="B1354" t="s">
        <v>12651</v>
      </c>
      <c r="C1354" t="s">
        <v>11152</v>
      </c>
      <c r="D1354" t="s">
        <v>7943</v>
      </c>
      <c r="E1354" t="s">
        <v>7943</v>
      </c>
      <c r="F1354" t="s">
        <v>61</v>
      </c>
      <c r="G1354" t="s">
        <v>1915</v>
      </c>
    </row>
    <row r="1355" spans="1:7" x14ac:dyDescent="0.25">
      <c r="A1355">
        <v>96159078</v>
      </c>
      <c r="B1355" t="s">
        <v>12652</v>
      </c>
      <c r="C1355" t="s">
        <v>11152</v>
      </c>
      <c r="D1355" t="s">
        <v>12507</v>
      </c>
      <c r="E1355" t="s">
        <v>12507</v>
      </c>
      <c r="F1355" t="s">
        <v>61</v>
      </c>
      <c r="G1355" t="s">
        <v>1915</v>
      </c>
    </row>
    <row r="1356" spans="1:7" x14ac:dyDescent="0.25">
      <c r="A1356">
        <v>96159080</v>
      </c>
      <c r="B1356" t="s">
        <v>12653</v>
      </c>
      <c r="C1356" t="s">
        <v>11152</v>
      </c>
      <c r="D1356" t="s">
        <v>12654</v>
      </c>
      <c r="E1356" t="s">
        <v>12654</v>
      </c>
      <c r="F1356" t="s">
        <v>61</v>
      </c>
      <c r="G1356" t="s">
        <v>1915</v>
      </c>
    </row>
    <row r="1357" spans="1:7" x14ac:dyDescent="0.25">
      <c r="A1357">
        <v>96159082</v>
      </c>
      <c r="B1357" t="s">
        <v>12655</v>
      </c>
      <c r="C1357" t="s">
        <v>11152</v>
      </c>
      <c r="D1357" t="s">
        <v>7943</v>
      </c>
      <c r="E1357" t="s">
        <v>7943</v>
      </c>
      <c r="F1357" t="s">
        <v>61</v>
      </c>
      <c r="G1357" t="s">
        <v>1915</v>
      </c>
    </row>
    <row r="1358" spans="1:7" x14ac:dyDescent="0.25">
      <c r="A1358">
        <v>96159084</v>
      </c>
      <c r="B1358" t="s">
        <v>12656</v>
      </c>
      <c r="C1358" t="s">
        <v>11152</v>
      </c>
      <c r="D1358" t="s">
        <v>12499</v>
      </c>
      <c r="E1358" t="s">
        <v>12499</v>
      </c>
      <c r="F1358" t="s">
        <v>61</v>
      </c>
      <c r="G1358" t="s">
        <v>1915</v>
      </c>
    </row>
    <row r="1359" spans="1:7" x14ac:dyDescent="0.25">
      <c r="A1359">
        <v>96159086</v>
      </c>
      <c r="B1359" t="s">
        <v>12657</v>
      </c>
      <c r="C1359" t="s">
        <v>11152</v>
      </c>
      <c r="D1359" t="s">
        <v>174</v>
      </c>
      <c r="E1359" t="s">
        <v>174</v>
      </c>
      <c r="F1359" t="s">
        <v>61</v>
      </c>
      <c r="G1359" t="s">
        <v>1915</v>
      </c>
    </row>
    <row r="1360" spans="1:7" x14ac:dyDescent="0.25">
      <c r="A1360">
        <v>96159088</v>
      </c>
      <c r="B1360" t="s">
        <v>12658</v>
      </c>
      <c r="C1360" t="s">
        <v>11152</v>
      </c>
      <c r="D1360" t="s">
        <v>7941</v>
      </c>
      <c r="E1360" t="s">
        <v>7941</v>
      </c>
      <c r="F1360" t="s">
        <v>61</v>
      </c>
      <c r="G1360" t="s">
        <v>1915</v>
      </c>
    </row>
    <row r="1361" spans="1:7" x14ac:dyDescent="0.25">
      <c r="A1361">
        <v>96159090</v>
      </c>
      <c r="B1361" t="s">
        <v>12659</v>
      </c>
      <c r="C1361" t="s">
        <v>11152</v>
      </c>
      <c r="D1361" t="s">
        <v>7943</v>
      </c>
      <c r="E1361" t="s">
        <v>7943</v>
      </c>
      <c r="F1361" t="s">
        <v>61</v>
      </c>
      <c r="G1361" t="s">
        <v>1915</v>
      </c>
    </row>
    <row r="1362" spans="1:7" x14ac:dyDescent="0.25">
      <c r="A1362">
        <v>96159092</v>
      </c>
      <c r="B1362" t="s">
        <v>12660</v>
      </c>
      <c r="C1362" t="s">
        <v>11152</v>
      </c>
      <c r="D1362" t="s">
        <v>12499</v>
      </c>
      <c r="E1362" t="s">
        <v>12499</v>
      </c>
      <c r="F1362" t="s">
        <v>61</v>
      </c>
      <c r="G1362" t="s">
        <v>1915</v>
      </c>
    </row>
    <row r="1363" spans="1:7" x14ac:dyDescent="0.25">
      <c r="A1363">
        <v>96159094</v>
      </c>
      <c r="B1363" t="s">
        <v>12661</v>
      </c>
      <c r="C1363" t="s">
        <v>11152</v>
      </c>
      <c r="D1363" t="s">
        <v>174</v>
      </c>
      <c r="E1363" t="s">
        <v>174</v>
      </c>
      <c r="F1363" t="s">
        <v>61</v>
      </c>
      <c r="G1363" t="s">
        <v>1915</v>
      </c>
    </row>
    <row r="1364" spans="1:7" x14ac:dyDescent="0.25">
      <c r="A1364">
        <v>96159098</v>
      </c>
      <c r="B1364" t="s">
        <v>12662</v>
      </c>
      <c r="C1364" t="s">
        <v>11152</v>
      </c>
      <c r="D1364" t="s">
        <v>7939</v>
      </c>
      <c r="E1364" t="s">
        <v>7939</v>
      </c>
      <c r="F1364" t="s">
        <v>61</v>
      </c>
      <c r="G1364" t="s">
        <v>1915</v>
      </c>
    </row>
    <row r="1365" spans="1:7" x14ac:dyDescent="0.25">
      <c r="A1365">
        <v>96159100</v>
      </c>
      <c r="B1365" t="s">
        <v>12663</v>
      </c>
      <c r="C1365" t="s">
        <v>11152</v>
      </c>
      <c r="D1365" t="s">
        <v>7941</v>
      </c>
      <c r="E1365" t="s">
        <v>7941</v>
      </c>
      <c r="F1365" t="s">
        <v>61</v>
      </c>
      <c r="G1365" t="s">
        <v>1915</v>
      </c>
    </row>
    <row r="1366" spans="1:7" x14ac:dyDescent="0.25">
      <c r="A1366">
        <v>96159096</v>
      </c>
      <c r="B1366" t="s">
        <v>12664</v>
      </c>
      <c r="C1366" t="s">
        <v>11152</v>
      </c>
      <c r="D1366" t="s">
        <v>12497</v>
      </c>
      <c r="E1366" t="s">
        <v>12497</v>
      </c>
      <c r="F1366" t="s">
        <v>61</v>
      </c>
      <c r="G1366" t="s">
        <v>1915</v>
      </c>
    </row>
    <row r="1367" spans="1:7" x14ac:dyDescent="0.25">
      <c r="A1367">
        <v>96159102</v>
      </c>
      <c r="B1367" t="s">
        <v>12665</v>
      </c>
      <c r="C1367" t="s">
        <v>11152</v>
      </c>
      <c r="D1367" t="s">
        <v>12492</v>
      </c>
      <c r="E1367" t="s">
        <v>12492</v>
      </c>
      <c r="F1367" t="s">
        <v>61</v>
      </c>
      <c r="G1367" t="s">
        <v>1915</v>
      </c>
    </row>
    <row r="1368" spans="1:7" x14ac:dyDescent="0.25">
      <c r="A1368">
        <v>96159104</v>
      </c>
      <c r="B1368" t="s">
        <v>12666</v>
      </c>
      <c r="C1368" t="s">
        <v>11152</v>
      </c>
      <c r="D1368" t="s">
        <v>7943</v>
      </c>
      <c r="E1368" t="s">
        <v>7943</v>
      </c>
      <c r="F1368" t="s">
        <v>61</v>
      </c>
      <c r="G1368" t="s">
        <v>1915</v>
      </c>
    </row>
    <row r="1369" spans="1:7" x14ac:dyDescent="0.25">
      <c r="A1369">
        <v>96159106</v>
      </c>
      <c r="B1369" t="s">
        <v>12667</v>
      </c>
      <c r="C1369" t="s">
        <v>11152</v>
      </c>
      <c r="D1369" t="s">
        <v>12668</v>
      </c>
      <c r="E1369" t="s">
        <v>12668</v>
      </c>
      <c r="F1369" t="s">
        <v>61</v>
      </c>
      <c r="G1369" t="s">
        <v>1915</v>
      </c>
    </row>
    <row r="1370" spans="1:7" x14ac:dyDescent="0.25">
      <c r="A1370">
        <v>96159108</v>
      </c>
      <c r="B1370" t="s">
        <v>12669</v>
      </c>
      <c r="C1370" t="s">
        <v>11152</v>
      </c>
      <c r="D1370" t="s">
        <v>12670</v>
      </c>
      <c r="E1370" t="s">
        <v>12670</v>
      </c>
      <c r="F1370" t="s">
        <v>61</v>
      </c>
      <c r="G1370" t="s">
        <v>1915</v>
      </c>
    </row>
    <row r="1371" spans="1:7" x14ac:dyDescent="0.25">
      <c r="A1371">
        <v>96159110</v>
      </c>
      <c r="B1371" t="s">
        <v>12671</v>
      </c>
      <c r="C1371" t="s">
        <v>11152</v>
      </c>
      <c r="D1371" t="s">
        <v>7941</v>
      </c>
      <c r="E1371" t="s">
        <v>7941</v>
      </c>
      <c r="F1371" t="s">
        <v>61</v>
      </c>
      <c r="G1371" t="s">
        <v>1915</v>
      </c>
    </row>
    <row r="1372" spans="1:7" x14ac:dyDescent="0.25">
      <c r="A1372">
        <v>96159112</v>
      </c>
      <c r="B1372" t="s">
        <v>12672</v>
      </c>
      <c r="C1372" t="s">
        <v>11152</v>
      </c>
      <c r="D1372" t="s">
        <v>7943</v>
      </c>
      <c r="E1372" t="s">
        <v>7943</v>
      </c>
      <c r="F1372" t="s">
        <v>61</v>
      </c>
      <c r="G1372" t="s">
        <v>1915</v>
      </c>
    </row>
    <row r="1373" spans="1:7" x14ac:dyDescent="0.25">
      <c r="A1373">
        <v>96159114</v>
      </c>
      <c r="B1373" t="s">
        <v>12673</v>
      </c>
      <c r="C1373" t="s">
        <v>11152</v>
      </c>
      <c r="D1373" t="s">
        <v>7943</v>
      </c>
      <c r="E1373" t="s">
        <v>7943</v>
      </c>
      <c r="F1373" t="s">
        <v>61</v>
      </c>
      <c r="G1373" t="s">
        <v>1915</v>
      </c>
    </row>
    <row r="1374" spans="1:7" x14ac:dyDescent="0.25">
      <c r="A1374">
        <v>96159116</v>
      </c>
      <c r="B1374" t="s">
        <v>12674</v>
      </c>
      <c r="C1374" t="s">
        <v>11152</v>
      </c>
      <c r="D1374" t="s">
        <v>12489</v>
      </c>
      <c r="E1374" t="s">
        <v>12489</v>
      </c>
      <c r="F1374" t="s">
        <v>61</v>
      </c>
      <c r="G1374" t="s">
        <v>1915</v>
      </c>
    </row>
    <row r="1375" spans="1:7" x14ac:dyDescent="0.25">
      <c r="A1375">
        <v>96159118</v>
      </c>
      <c r="B1375" t="s">
        <v>12675</v>
      </c>
      <c r="C1375" t="s">
        <v>11152</v>
      </c>
      <c r="D1375" t="s">
        <v>12476</v>
      </c>
      <c r="E1375" t="s">
        <v>12476</v>
      </c>
      <c r="F1375" t="s">
        <v>61</v>
      </c>
      <c r="G1375" t="s">
        <v>1915</v>
      </c>
    </row>
    <row r="1376" spans="1:7" x14ac:dyDescent="0.25">
      <c r="A1376">
        <v>96159120</v>
      </c>
      <c r="B1376" t="s">
        <v>12676</v>
      </c>
      <c r="C1376" t="s">
        <v>11152</v>
      </c>
      <c r="D1376" t="s">
        <v>7941</v>
      </c>
      <c r="E1376" t="s">
        <v>7941</v>
      </c>
      <c r="F1376" t="s">
        <v>61</v>
      </c>
      <c r="G1376" t="s">
        <v>1915</v>
      </c>
    </row>
    <row r="1377" spans="1:7" x14ac:dyDescent="0.25">
      <c r="A1377">
        <v>96159122</v>
      </c>
      <c r="B1377" t="s">
        <v>12677</v>
      </c>
      <c r="C1377" t="s">
        <v>11152</v>
      </c>
      <c r="D1377" t="s">
        <v>12485</v>
      </c>
      <c r="E1377" t="s">
        <v>12485</v>
      </c>
      <c r="F1377" t="s">
        <v>61</v>
      </c>
      <c r="G1377" t="s">
        <v>1915</v>
      </c>
    </row>
    <row r="1378" spans="1:7" x14ac:dyDescent="0.25">
      <c r="A1378">
        <v>96159124</v>
      </c>
      <c r="B1378" t="s">
        <v>12678</v>
      </c>
      <c r="C1378" t="s">
        <v>11152</v>
      </c>
      <c r="D1378" t="s">
        <v>7943</v>
      </c>
      <c r="E1378" t="s">
        <v>7943</v>
      </c>
      <c r="F1378" t="s">
        <v>61</v>
      </c>
      <c r="G1378" t="s">
        <v>1915</v>
      </c>
    </row>
    <row r="1379" spans="1:7" x14ac:dyDescent="0.25">
      <c r="A1379">
        <v>96159126</v>
      </c>
      <c r="B1379" t="s">
        <v>12679</v>
      </c>
      <c r="C1379" t="s">
        <v>11152</v>
      </c>
      <c r="D1379" t="s">
        <v>7943</v>
      </c>
      <c r="E1379" t="s">
        <v>7943</v>
      </c>
      <c r="F1379" t="s">
        <v>61</v>
      </c>
      <c r="G1379" t="s">
        <v>1915</v>
      </c>
    </row>
    <row r="1380" spans="1:7" x14ac:dyDescent="0.25">
      <c r="A1380">
        <v>96159128</v>
      </c>
      <c r="B1380" t="s">
        <v>12680</v>
      </c>
      <c r="C1380" t="s">
        <v>11152</v>
      </c>
      <c r="D1380" t="s">
        <v>7943</v>
      </c>
      <c r="E1380" t="s">
        <v>7943</v>
      </c>
      <c r="F1380" t="s">
        <v>61</v>
      </c>
      <c r="G1380" t="s">
        <v>1915</v>
      </c>
    </row>
    <row r="1381" spans="1:7" x14ac:dyDescent="0.25">
      <c r="A1381">
        <v>96159130</v>
      </c>
      <c r="B1381" t="s">
        <v>12681</v>
      </c>
      <c r="C1381" t="s">
        <v>11152</v>
      </c>
      <c r="D1381" t="s">
        <v>174</v>
      </c>
      <c r="E1381" t="s">
        <v>174</v>
      </c>
      <c r="F1381" t="s">
        <v>61</v>
      </c>
      <c r="G1381" t="s">
        <v>1915</v>
      </c>
    </row>
    <row r="1382" spans="1:7" x14ac:dyDescent="0.25">
      <c r="A1382">
        <v>96159132</v>
      </c>
      <c r="B1382" t="s">
        <v>12682</v>
      </c>
      <c r="C1382" t="s">
        <v>11152</v>
      </c>
      <c r="D1382" t="s">
        <v>174</v>
      </c>
      <c r="E1382" t="s">
        <v>174</v>
      </c>
      <c r="F1382" t="s">
        <v>61</v>
      </c>
      <c r="G1382" t="s">
        <v>1915</v>
      </c>
    </row>
    <row r="1383" spans="1:7" x14ac:dyDescent="0.25">
      <c r="A1383">
        <v>96159022</v>
      </c>
      <c r="B1383" t="s">
        <v>12683</v>
      </c>
      <c r="C1383" t="s">
        <v>11152</v>
      </c>
      <c r="D1383" t="s">
        <v>7943</v>
      </c>
      <c r="E1383" t="s">
        <v>7943</v>
      </c>
      <c r="F1383" t="s">
        <v>61</v>
      </c>
      <c r="G1383" t="s">
        <v>1915</v>
      </c>
    </row>
    <row r="1384" spans="1:7" x14ac:dyDescent="0.25">
      <c r="A1384">
        <v>96159024</v>
      </c>
      <c r="B1384" t="s">
        <v>12684</v>
      </c>
      <c r="C1384" t="s">
        <v>11152</v>
      </c>
      <c r="D1384" t="s">
        <v>12685</v>
      </c>
      <c r="E1384" t="s">
        <v>12685</v>
      </c>
      <c r="F1384" t="s">
        <v>61</v>
      </c>
      <c r="G1384" t="s">
        <v>1915</v>
      </c>
    </row>
    <row r="1385" spans="1:7" x14ac:dyDescent="0.25">
      <c r="A1385">
        <v>96159026</v>
      </c>
      <c r="B1385" t="s">
        <v>12686</v>
      </c>
      <c r="C1385" t="s">
        <v>11152</v>
      </c>
      <c r="D1385" t="s">
        <v>7943</v>
      </c>
      <c r="E1385" t="s">
        <v>7943</v>
      </c>
      <c r="F1385" t="s">
        <v>61</v>
      </c>
      <c r="G1385" t="s">
        <v>1915</v>
      </c>
    </row>
    <row r="1386" spans="1:7" x14ac:dyDescent="0.25">
      <c r="A1386">
        <v>96159028</v>
      </c>
      <c r="B1386" t="s">
        <v>12687</v>
      </c>
      <c r="C1386" t="s">
        <v>11152</v>
      </c>
      <c r="D1386" t="s">
        <v>12688</v>
      </c>
      <c r="E1386" t="s">
        <v>12688</v>
      </c>
      <c r="F1386" t="s">
        <v>61</v>
      </c>
      <c r="G1386" t="s">
        <v>1915</v>
      </c>
    </row>
    <row r="1387" spans="1:7" x14ac:dyDescent="0.25">
      <c r="A1387">
        <v>96159030</v>
      </c>
      <c r="B1387" t="s">
        <v>12689</v>
      </c>
      <c r="C1387" t="s">
        <v>11152</v>
      </c>
      <c r="D1387" t="s">
        <v>12546</v>
      </c>
      <c r="E1387" t="s">
        <v>12546</v>
      </c>
      <c r="F1387" t="s">
        <v>61</v>
      </c>
      <c r="G1387" t="s">
        <v>1915</v>
      </c>
    </row>
    <row r="1388" spans="1:7" x14ac:dyDescent="0.25">
      <c r="A1388">
        <v>96159032</v>
      </c>
      <c r="B1388" t="s">
        <v>12690</v>
      </c>
      <c r="C1388" t="s">
        <v>11152</v>
      </c>
      <c r="D1388" t="s">
        <v>174</v>
      </c>
      <c r="E1388" t="s">
        <v>174</v>
      </c>
      <c r="F1388" t="s">
        <v>61</v>
      </c>
      <c r="G1388" t="s">
        <v>1915</v>
      </c>
    </row>
    <row r="1389" spans="1:7" x14ac:dyDescent="0.25">
      <c r="A1389">
        <v>96159034</v>
      </c>
      <c r="B1389" t="s">
        <v>12691</v>
      </c>
      <c r="C1389" t="s">
        <v>11152</v>
      </c>
      <c r="D1389" t="s">
        <v>12543</v>
      </c>
      <c r="E1389" t="s">
        <v>12543</v>
      </c>
      <c r="F1389" t="s">
        <v>61</v>
      </c>
      <c r="G1389" t="s">
        <v>1915</v>
      </c>
    </row>
    <row r="1390" spans="1:7" x14ac:dyDescent="0.25">
      <c r="A1390">
        <v>96159036</v>
      </c>
      <c r="B1390" t="s">
        <v>12692</v>
      </c>
      <c r="C1390" t="s">
        <v>11152</v>
      </c>
      <c r="D1390" t="s">
        <v>12693</v>
      </c>
      <c r="E1390" t="s">
        <v>12693</v>
      </c>
      <c r="F1390" t="s">
        <v>61</v>
      </c>
      <c r="G1390" t="s">
        <v>1915</v>
      </c>
    </row>
    <row r="1391" spans="1:7" x14ac:dyDescent="0.25">
      <c r="A1391">
        <v>96159038</v>
      </c>
      <c r="B1391" t="s">
        <v>12694</v>
      </c>
      <c r="C1391" t="s">
        <v>11152</v>
      </c>
      <c r="D1391" t="s">
        <v>12695</v>
      </c>
      <c r="E1391" t="s">
        <v>12695</v>
      </c>
      <c r="F1391" t="s">
        <v>61</v>
      </c>
      <c r="G1391" t="s">
        <v>1915</v>
      </c>
    </row>
    <row r="1392" spans="1:7" x14ac:dyDescent="0.25">
      <c r="A1392">
        <v>96159040</v>
      </c>
      <c r="B1392" t="s">
        <v>12696</v>
      </c>
      <c r="C1392" t="s">
        <v>11152</v>
      </c>
      <c r="D1392" t="s">
        <v>12537</v>
      </c>
      <c r="E1392" t="s">
        <v>12537</v>
      </c>
      <c r="F1392" t="s">
        <v>61</v>
      </c>
      <c r="G1392" t="s">
        <v>1915</v>
      </c>
    </row>
    <row r="1393" spans="1:7" x14ac:dyDescent="0.25">
      <c r="A1393">
        <v>96159042</v>
      </c>
      <c r="B1393" t="s">
        <v>12697</v>
      </c>
      <c r="C1393" t="s">
        <v>11152</v>
      </c>
      <c r="D1393" t="s">
        <v>12514</v>
      </c>
      <c r="E1393" t="s">
        <v>12514</v>
      </c>
      <c r="F1393" t="s">
        <v>61</v>
      </c>
      <c r="G1393" t="s">
        <v>1915</v>
      </c>
    </row>
    <row r="1394" spans="1:7" x14ac:dyDescent="0.25">
      <c r="A1394">
        <v>96159044</v>
      </c>
      <c r="B1394" t="s">
        <v>12698</v>
      </c>
      <c r="C1394" t="s">
        <v>11152</v>
      </c>
      <c r="D1394" t="s">
        <v>12507</v>
      </c>
      <c r="E1394" t="s">
        <v>12507</v>
      </c>
      <c r="F1394" t="s">
        <v>61</v>
      </c>
      <c r="G1394" t="s">
        <v>1915</v>
      </c>
    </row>
    <row r="1395" spans="1:7" x14ac:dyDescent="0.25">
      <c r="A1395">
        <v>96159046</v>
      </c>
      <c r="B1395" t="s">
        <v>12699</v>
      </c>
      <c r="C1395" t="s">
        <v>11152</v>
      </c>
      <c r="D1395" t="s">
        <v>12700</v>
      </c>
      <c r="E1395" t="s">
        <v>12700</v>
      </c>
      <c r="F1395" t="s">
        <v>61</v>
      </c>
      <c r="G1395" t="s">
        <v>1915</v>
      </c>
    </row>
    <row r="1396" spans="1:7" x14ac:dyDescent="0.25">
      <c r="A1396">
        <v>96159048</v>
      </c>
      <c r="B1396" t="s">
        <v>12701</v>
      </c>
      <c r="C1396" t="s">
        <v>11152</v>
      </c>
      <c r="D1396" t="s">
        <v>7943</v>
      </c>
      <c r="E1396" t="s">
        <v>7943</v>
      </c>
      <c r="F1396" t="s">
        <v>61</v>
      </c>
      <c r="G1396" t="s">
        <v>1915</v>
      </c>
    </row>
    <row r="1397" spans="1:7" x14ac:dyDescent="0.25">
      <c r="A1397">
        <v>96159050</v>
      </c>
      <c r="B1397" t="s">
        <v>12702</v>
      </c>
      <c r="C1397" t="s">
        <v>11152</v>
      </c>
      <c r="D1397" t="s">
        <v>7943</v>
      </c>
      <c r="E1397" t="s">
        <v>7943</v>
      </c>
      <c r="F1397" t="s">
        <v>61</v>
      </c>
      <c r="G1397" t="s">
        <v>1915</v>
      </c>
    </row>
    <row r="1398" spans="1:7" x14ac:dyDescent="0.25">
      <c r="A1398">
        <v>96159052</v>
      </c>
      <c r="B1398" t="s">
        <v>12703</v>
      </c>
      <c r="C1398" t="s">
        <v>11152</v>
      </c>
      <c r="D1398" t="s">
        <v>7939</v>
      </c>
      <c r="E1398" t="s">
        <v>7939</v>
      </c>
      <c r="F1398" t="s">
        <v>61</v>
      </c>
      <c r="G1398" t="s">
        <v>1915</v>
      </c>
    </row>
    <row r="1399" spans="1:7" x14ac:dyDescent="0.25">
      <c r="A1399">
        <v>96159056</v>
      </c>
      <c r="B1399" t="s">
        <v>12704</v>
      </c>
      <c r="C1399" t="s">
        <v>11152</v>
      </c>
      <c r="D1399" t="s">
        <v>12705</v>
      </c>
      <c r="E1399" t="s">
        <v>12705</v>
      </c>
      <c r="F1399" t="s">
        <v>61</v>
      </c>
      <c r="G1399" t="s">
        <v>1915</v>
      </c>
    </row>
    <row r="1400" spans="1:7" x14ac:dyDescent="0.25">
      <c r="A1400">
        <v>96159058</v>
      </c>
      <c r="B1400" t="s">
        <v>12706</v>
      </c>
      <c r="C1400" t="s">
        <v>11152</v>
      </c>
      <c r="D1400" t="s">
        <v>174</v>
      </c>
      <c r="E1400" t="s">
        <v>174</v>
      </c>
      <c r="F1400" t="s">
        <v>61</v>
      </c>
      <c r="G1400" t="s">
        <v>1915</v>
      </c>
    </row>
    <row r="1401" spans="1:7" x14ac:dyDescent="0.25">
      <c r="A1401">
        <v>96159060</v>
      </c>
      <c r="B1401" t="s">
        <v>12707</v>
      </c>
      <c r="C1401" t="s">
        <v>11152</v>
      </c>
      <c r="D1401" t="s">
        <v>7943</v>
      </c>
      <c r="E1401" t="s">
        <v>7943</v>
      </c>
      <c r="F1401" t="s">
        <v>61</v>
      </c>
      <c r="G1401" t="s">
        <v>1915</v>
      </c>
    </row>
    <row r="1402" spans="1:7" x14ac:dyDescent="0.25">
      <c r="A1402">
        <v>96159054</v>
      </c>
      <c r="B1402" t="s">
        <v>12708</v>
      </c>
      <c r="C1402" t="s">
        <v>11152</v>
      </c>
      <c r="D1402" t="s">
        <v>174</v>
      </c>
      <c r="E1402" t="s">
        <v>173</v>
      </c>
      <c r="F1402" t="s">
        <v>61</v>
      </c>
      <c r="G1402" t="s">
        <v>1915</v>
      </c>
    </row>
    <row r="1403" spans="1:7" x14ac:dyDescent="0.25">
      <c r="A1403">
        <v>96153466</v>
      </c>
      <c r="B1403" t="s">
        <v>12709</v>
      </c>
      <c r="C1403" t="s">
        <v>11191</v>
      </c>
      <c r="D1403" t="s">
        <v>11181</v>
      </c>
      <c r="E1403" t="s">
        <v>11181</v>
      </c>
      <c r="F1403" t="s">
        <v>203</v>
      </c>
      <c r="G1403" t="s">
        <v>1915</v>
      </c>
    </row>
    <row r="1404" spans="1:7" x14ac:dyDescent="0.25">
      <c r="A1404">
        <v>96153466</v>
      </c>
      <c r="B1404" t="s">
        <v>12710</v>
      </c>
      <c r="C1404" t="s">
        <v>11189</v>
      </c>
      <c r="D1404" t="s">
        <v>11178</v>
      </c>
      <c r="E1404" t="s">
        <v>11178</v>
      </c>
      <c r="F1404" t="s">
        <v>203</v>
      </c>
      <c r="G1404" t="s">
        <v>1915</v>
      </c>
    </row>
    <row r="1405" spans="1:7" x14ac:dyDescent="0.25">
      <c r="A1405">
        <v>96153468</v>
      </c>
      <c r="B1405" t="s">
        <v>12711</v>
      </c>
      <c r="C1405" t="s">
        <v>11191</v>
      </c>
      <c r="D1405" t="s">
        <v>11181</v>
      </c>
      <c r="E1405" t="s">
        <v>11181</v>
      </c>
      <c r="F1405" t="s">
        <v>203</v>
      </c>
      <c r="G1405" t="s">
        <v>1915</v>
      </c>
    </row>
    <row r="1406" spans="1:7" x14ac:dyDescent="0.25">
      <c r="A1406">
        <v>96153468</v>
      </c>
      <c r="B1406" t="s">
        <v>12712</v>
      </c>
      <c r="C1406" t="s">
        <v>11189</v>
      </c>
      <c r="D1406" t="s">
        <v>11178</v>
      </c>
      <c r="E1406" t="s">
        <v>11178</v>
      </c>
      <c r="F1406" t="s">
        <v>203</v>
      </c>
      <c r="G1406" t="s">
        <v>1915</v>
      </c>
    </row>
    <row r="1407" spans="1:7" x14ac:dyDescent="0.25">
      <c r="A1407">
        <v>96153470</v>
      </c>
      <c r="B1407" t="s">
        <v>12713</v>
      </c>
      <c r="C1407" t="s">
        <v>11191</v>
      </c>
      <c r="D1407" t="s">
        <v>11181</v>
      </c>
      <c r="E1407" t="s">
        <v>11181</v>
      </c>
      <c r="F1407" t="s">
        <v>203</v>
      </c>
      <c r="G1407" t="s">
        <v>1915</v>
      </c>
    </row>
    <row r="1408" spans="1:7" x14ac:dyDescent="0.25">
      <c r="A1408">
        <v>96153470</v>
      </c>
      <c r="B1408" t="s">
        <v>12714</v>
      </c>
      <c r="C1408" t="s">
        <v>11189</v>
      </c>
      <c r="D1408" t="s">
        <v>11178</v>
      </c>
      <c r="E1408" t="s">
        <v>11178</v>
      </c>
      <c r="F1408" t="s">
        <v>203</v>
      </c>
      <c r="G1408" t="s">
        <v>1915</v>
      </c>
    </row>
    <row r="1409" spans="1:7" x14ac:dyDescent="0.25">
      <c r="A1409">
        <v>96153472</v>
      </c>
      <c r="B1409" t="s">
        <v>12715</v>
      </c>
      <c r="C1409" t="s">
        <v>11191</v>
      </c>
      <c r="D1409" t="s">
        <v>174</v>
      </c>
      <c r="E1409" t="s">
        <v>174</v>
      </c>
      <c r="F1409" t="s">
        <v>203</v>
      </c>
      <c r="G1409" t="s">
        <v>1915</v>
      </c>
    </row>
    <row r="1410" spans="1:7" x14ac:dyDescent="0.25">
      <c r="A1410">
        <v>96153472</v>
      </c>
      <c r="B1410" t="s">
        <v>12716</v>
      </c>
      <c r="C1410" t="s">
        <v>11189</v>
      </c>
      <c r="D1410" t="s">
        <v>174</v>
      </c>
      <c r="E1410" t="s">
        <v>174</v>
      </c>
      <c r="F1410" t="s">
        <v>203</v>
      </c>
      <c r="G1410" t="s">
        <v>1915</v>
      </c>
    </row>
    <row r="1411" spans="1:7" x14ac:dyDescent="0.25">
      <c r="A1411">
        <v>96153462</v>
      </c>
      <c r="B1411" t="s">
        <v>12717</v>
      </c>
      <c r="C1411" t="s">
        <v>11191</v>
      </c>
      <c r="D1411" t="s">
        <v>174</v>
      </c>
      <c r="E1411" t="s">
        <v>174</v>
      </c>
      <c r="F1411" t="s">
        <v>203</v>
      </c>
      <c r="G1411" t="s">
        <v>1915</v>
      </c>
    </row>
    <row r="1412" spans="1:7" x14ac:dyDescent="0.25">
      <c r="A1412">
        <v>96153462</v>
      </c>
      <c r="B1412" t="s">
        <v>12718</v>
      </c>
      <c r="C1412" t="s">
        <v>11189</v>
      </c>
      <c r="D1412" t="s">
        <v>174</v>
      </c>
      <c r="E1412" t="s">
        <v>174</v>
      </c>
      <c r="F1412" t="s">
        <v>203</v>
      </c>
      <c r="G1412" t="s">
        <v>1915</v>
      </c>
    </row>
    <row r="1413" spans="1:7" x14ac:dyDescent="0.25">
      <c r="A1413">
        <v>96153464</v>
      </c>
      <c r="B1413" t="s">
        <v>12719</v>
      </c>
      <c r="C1413" t="s">
        <v>11191</v>
      </c>
      <c r="D1413" t="s">
        <v>11181</v>
      </c>
      <c r="E1413" t="s">
        <v>11181</v>
      </c>
      <c r="F1413" t="s">
        <v>203</v>
      </c>
      <c r="G1413" t="s">
        <v>1915</v>
      </c>
    </row>
    <row r="1414" spans="1:7" x14ac:dyDescent="0.25">
      <c r="A1414">
        <v>96153464</v>
      </c>
      <c r="B1414" t="s">
        <v>12720</v>
      </c>
      <c r="C1414" t="s">
        <v>11189</v>
      </c>
      <c r="D1414" t="s">
        <v>11178</v>
      </c>
      <c r="E1414" t="s">
        <v>11178</v>
      </c>
      <c r="F1414" t="s">
        <v>203</v>
      </c>
      <c r="G1414" t="s">
        <v>1915</v>
      </c>
    </row>
    <row r="1415" spans="1:7" x14ac:dyDescent="0.25">
      <c r="A1415">
        <v>96143146</v>
      </c>
      <c r="B1415" t="s">
        <v>12721</v>
      </c>
      <c r="C1415" t="s">
        <v>11960</v>
      </c>
      <c r="D1415" t="s">
        <v>11961</v>
      </c>
      <c r="E1415" t="s">
        <v>11961</v>
      </c>
      <c r="F1415" t="s">
        <v>61</v>
      </c>
      <c r="G1415" t="s">
        <v>1915</v>
      </c>
    </row>
    <row r="1416" spans="1:7" x14ac:dyDescent="0.25">
      <c r="A1416">
        <v>96143038</v>
      </c>
      <c r="B1416" t="s">
        <v>12722</v>
      </c>
      <c r="C1416" t="s">
        <v>12723</v>
      </c>
      <c r="D1416" t="s">
        <v>11957</v>
      </c>
      <c r="E1416" t="s">
        <v>11957</v>
      </c>
      <c r="F1416" t="s">
        <v>61</v>
      </c>
      <c r="G1416" t="s">
        <v>1915</v>
      </c>
    </row>
    <row r="1417" spans="1:7" x14ac:dyDescent="0.25">
      <c r="A1417">
        <v>96143040</v>
      </c>
      <c r="B1417" t="s">
        <v>12724</v>
      </c>
      <c r="C1417" t="s">
        <v>12723</v>
      </c>
      <c r="D1417" t="s">
        <v>7943</v>
      </c>
      <c r="E1417" t="s">
        <v>7943</v>
      </c>
      <c r="F1417" t="s">
        <v>61</v>
      </c>
      <c r="G1417" t="s">
        <v>1915</v>
      </c>
    </row>
    <row r="1418" spans="1:7" x14ac:dyDescent="0.25">
      <c r="A1418">
        <v>96143042</v>
      </c>
      <c r="B1418" t="s">
        <v>12725</v>
      </c>
      <c r="C1418" t="s">
        <v>12723</v>
      </c>
      <c r="D1418" t="s">
        <v>11955</v>
      </c>
      <c r="E1418" t="s">
        <v>11955</v>
      </c>
      <c r="F1418" t="s">
        <v>61</v>
      </c>
      <c r="G1418" t="s">
        <v>1915</v>
      </c>
    </row>
    <row r="1419" spans="1:7" x14ac:dyDescent="0.25">
      <c r="A1419">
        <v>96143044</v>
      </c>
      <c r="B1419" t="s">
        <v>12726</v>
      </c>
      <c r="C1419" t="s">
        <v>12723</v>
      </c>
      <c r="D1419" t="s">
        <v>7943</v>
      </c>
      <c r="E1419" t="s">
        <v>7943</v>
      </c>
      <c r="F1419" t="s">
        <v>61</v>
      </c>
      <c r="G1419" t="s">
        <v>1915</v>
      </c>
    </row>
    <row r="1420" spans="1:7" x14ac:dyDescent="0.25">
      <c r="A1420">
        <v>96143046</v>
      </c>
      <c r="B1420" t="s">
        <v>12727</v>
      </c>
      <c r="C1420" t="s">
        <v>12723</v>
      </c>
      <c r="D1420" t="s">
        <v>11952</v>
      </c>
      <c r="E1420" t="s">
        <v>11952</v>
      </c>
      <c r="F1420" t="s">
        <v>61</v>
      </c>
      <c r="G1420" t="s">
        <v>1915</v>
      </c>
    </row>
    <row r="1421" spans="1:7" x14ac:dyDescent="0.25">
      <c r="A1421">
        <v>96143148</v>
      </c>
      <c r="B1421" t="s">
        <v>12728</v>
      </c>
      <c r="C1421" t="s">
        <v>11960</v>
      </c>
      <c r="D1421" t="s">
        <v>11961</v>
      </c>
      <c r="E1421" t="s">
        <v>11961</v>
      </c>
      <c r="F1421" t="s">
        <v>61</v>
      </c>
      <c r="G1421" t="s">
        <v>1915</v>
      </c>
    </row>
    <row r="1422" spans="1:7" x14ac:dyDescent="0.25">
      <c r="A1422">
        <v>96143152</v>
      </c>
      <c r="B1422" t="s">
        <v>12729</v>
      </c>
      <c r="C1422" t="s">
        <v>11960</v>
      </c>
      <c r="D1422" t="s">
        <v>174</v>
      </c>
      <c r="E1422" t="s">
        <v>174</v>
      </c>
      <c r="F1422" t="s">
        <v>61</v>
      </c>
      <c r="G1422" t="s">
        <v>1915</v>
      </c>
    </row>
    <row r="1423" spans="1:7" x14ac:dyDescent="0.25">
      <c r="A1423">
        <v>96143150</v>
      </c>
      <c r="B1423" t="s">
        <v>12730</v>
      </c>
      <c r="C1423" t="s">
        <v>11960</v>
      </c>
      <c r="D1423" t="s">
        <v>11961</v>
      </c>
      <c r="E1423" t="s">
        <v>11961</v>
      </c>
      <c r="F1423" t="s">
        <v>61</v>
      </c>
      <c r="G1423" t="s">
        <v>1915</v>
      </c>
    </row>
    <row r="1424" spans="1:7" x14ac:dyDescent="0.25">
      <c r="A1424">
        <v>96143056</v>
      </c>
      <c r="B1424" t="s">
        <v>12731</v>
      </c>
      <c r="C1424" t="s">
        <v>12723</v>
      </c>
      <c r="D1424" t="s">
        <v>11940</v>
      </c>
      <c r="E1424" t="s">
        <v>11940</v>
      </c>
      <c r="F1424" t="s">
        <v>61</v>
      </c>
      <c r="G1424" t="s">
        <v>1915</v>
      </c>
    </row>
    <row r="1425" spans="1:7" x14ac:dyDescent="0.25">
      <c r="A1425">
        <v>96143058</v>
      </c>
      <c r="B1425" t="s">
        <v>12732</v>
      </c>
      <c r="C1425" t="s">
        <v>12723</v>
      </c>
      <c r="D1425" t="s">
        <v>11938</v>
      </c>
      <c r="E1425" t="s">
        <v>11938</v>
      </c>
      <c r="F1425" t="s">
        <v>61</v>
      </c>
      <c r="G1425" t="s">
        <v>1915</v>
      </c>
    </row>
    <row r="1426" spans="1:7" x14ac:dyDescent="0.25">
      <c r="A1426">
        <v>96143060</v>
      </c>
      <c r="B1426" t="s">
        <v>12733</v>
      </c>
      <c r="C1426" t="s">
        <v>12723</v>
      </c>
      <c r="D1426" t="s">
        <v>11970</v>
      </c>
      <c r="E1426" t="s">
        <v>11970</v>
      </c>
      <c r="F1426" t="s">
        <v>61</v>
      </c>
      <c r="G1426" t="s">
        <v>1915</v>
      </c>
    </row>
    <row r="1427" spans="1:7" x14ac:dyDescent="0.25">
      <c r="A1427">
        <v>96143062</v>
      </c>
      <c r="B1427" t="s">
        <v>12734</v>
      </c>
      <c r="C1427" t="s">
        <v>12723</v>
      </c>
      <c r="D1427" t="s">
        <v>11968</v>
      </c>
      <c r="E1427" t="s">
        <v>11968</v>
      </c>
      <c r="F1427" t="s">
        <v>61</v>
      </c>
      <c r="G1427" t="s">
        <v>1915</v>
      </c>
    </row>
    <row r="1428" spans="1:7" x14ac:dyDescent="0.25">
      <c r="A1428">
        <v>96143064</v>
      </c>
      <c r="B1428" t="s">
        <v>12735</v>
      </c>
      <c r="C1428" t="s">
        <v>12723</v>
      </c>
      <c r="D1428" t="s">
        <v>11942</v>
      </c>
      <c r="E1428" t="s">
        <v>11942</v>
      </c>
      <c r="F1428" t="s">
        <v>61</v>
      </c>
      <c r="G1428" t="s">
        <v>1915</v>
      </c>
    </row>
    <row r="1429" spans="1:7" x14ac:dyDescent="0.25">
      <c r="A1429">
        <v>96143048</v>
      </c>
      <c r="B1429" t="s">
        <v>12736</v>
      </c>
      <c r="C1429" t="s">
        <v>12723</v>
      </c>
      <c r="D1429" t="s">
        <v>11950</v>
      </c>
      <c r="E1429" t="s">
        <v>11950</v>
      </c>
      <c r="F1429" t="s">
        <v>61</v>
      </c>
      <c r="G1429" t="s">
        <v>1915</v>
      </c>
    </row>
    <row r="1430" spans="1:7" x14ac:dyDescent="0.25">
      <c r="A1430">
        <v>96143050</v>
      </c>
      <c r="B1430" t="s">
        <v>12737</v>
      </c>
      <c r="C1430" t="s">
        <v>12723</v>
      </c>
      <c r="D1430" t="s">
        <v>11948</v>
      </c>
      <c r="E1430" t="s">
        <v>11948</v>
      </c>
      <c r="F1430" t="s">
        <v>61</v>
      </c>
      <c r="G1430" t="s">
        <v>1915</v>
      </c>
    </row>
    <row r="1431" spans="1:7" x14ac:dyDescent="0.25">
      <c r="A1431">
        <v>96143052</v>
      </c>
      <c r="B1431" t="s">
        <v>12738</v>
      </c>
      <c r="C1431" t="s">
        <v>12723</v>
      </c>
      <c r="D1431" t="s">
        <v>7949</v>
      </c>
      <c r="E1431" t="s">
        <v>7949</v>
      </c>
      <c r="F1431" t="s">
        <v>61</v>
      </c>
      <c r="G1431" t="s">
        <v>1915</v>
      </c>
    </row>
    <row r="1432" spans="1:7" x14ac:dyDescent="0.25">
      <c r="A1432">
        <v>96143054</v>
      </c>
      <c r="B1432" t="s">
        <v>12739</v>
      </c>
      <c r="C1432" t="s">
        <v>12723</v>
      </c>
      <c r="D1432" t="s">
        <v>11944</v>
      </c>
      <c r="E1432" t="s">
        <v>11944</v>
      </c>
      <c r="F1432" t="s">
        <v>61</v>
      </c>
      <c r="G1432" t="s">
        <v>1915</v>
      </c>
    </row>
    <row r="1433" spans="1:7" x14ac:dyDescent="0.25">
      <c r="A1433">
        <v>96143066</v>
      </c>
      <c r="B1433" t="s">
        <v>12740</v>
      </c>
      <c r="C1433" t="s">
        <v>12723</v>
      </c>
      <c r="D1433" t="s">
        <v>7943</v>
      </c>
      <c r="E1433" t="s">
        <v>7943</v>
      </c>
      <c r="F1433" t="s">
        <v>61</v>
      </c>
      <c r="G1433" t="s">
        <v>1915</v>
      </c>
    </row>
    <row r="1434" spans="1:7" x14ac:dyDescent="0.25">
      <c r="A1434">
        <v>96143068</v>
      </c>
      <c r="B1434" t="s">
        <v>12741</v>
      </c>
      <c r="C1434" t="s">
        <v>12723</v>
      </c>
      <c r="D1434" t="s">
        <v>11965</v>
      </c>
      <c r="E1434" t="s">
        <v>11965</v>
      </c>
      <c r="F1434" t="s">
        <v>61</v>
      </c>
      <c r="G1434" t="s">
        <v>1915</v>
      </c>
    </row>
    <row r="1435" spans="1:7" x14ac:dyDescent="0.25">
      <c r="A1435">
        <v>96143070</v>
      </c>
      <c r="B1435" t="s">
        <v>12742</v>
      </c>
      <c r="C1435" t="s">
        <v>12723</v>
      </c>
      <c r="D1435" t="s">
        <v>7943</v>
      </c>
      <c r="E1435" t="s">
        <v>7943</v>
      </c>
      <c r="F1435" t="s">
        <v>61</v>
      </c>
      <c r="G1435" t="s">
        <v>1915</v>
      </c>
    </row>
    <row r="1436" spans="1:7" x14ac:dyDescent="0.25">
      <c r="A1436">
        <v>96143072</v>
      </c>
      <c r="B1436" t="s">
        <v>12743</v>
      </c>
      <c r="C1436" t="s">
        <v>12723</v>
      </c>
      <c r="D1436" t="s">
        <v>7943</v>
      </c>
      <c r="E1436" t="s">
        <v>7943</v>
      </c>
      <c r="F1436" t="s">
        <v>61</v>
      </c>
      <c r="G1436" t="s">
        <v>1915</v>
      </c>
    </row>
    <row r="1437" spans="1:7" x14ac:dyDescent="0.25">
      <c r="A1437">
        <v>96153454</v>
      </c>
      <c r="B1437" t="s">
        <v>12744</v>
      </c>
      <c r="C1437" t="s">
        <v>11191</v>
      </c>
      <c r="D1437" t="s">
        <v>174</v>
      </c>
      <c r="E1437" t="s">
        <v>174</v>
      </c>
      <c r="F1437" t="s">
        <v>203</v>
      </c>
      <c r="G1437" t="s">
        <v>1915</v>
      </c>
    </row>
    <row r="1438" spans="1:7" x14ac:dyDescent="0.25">
      <c r="A1438">
        <v>96153454</v>
      </c>
      <c r="B1438" t="s">
        <v>12745</v>
      </c>
      <c r="C1438" t="s">
        <v>11189</v>
      </c>
      <c r="D1438" t="s">
        <v>174</v>
      </c>
      <c r="E1438" t="s">
        <v>174</v>
      </c>
      <c r="F1438" t="s">
        <v>203</v>
      </c>
      <c r="G1438" t="s">
        <v>1915</v>
      </c>
    </row>
    <row r="1439" spans="1:7" x14ac:dyDescent="0.25">
      <c r="A1439">
        <v>96153444</v>
      </c>
      <c r="B1439" t="s">
        <v>12746</v>
      </c>
      <c r="C1439" t="s">
        <v>11191</v>
      </c>
      <c r="D1439" t="s">
        <v>174</v>
      </c>
      <c r="E1439" t="s">
        <v>174</v>
      </c>
      <c r="F1439" t="s">
        <v>203</v>
      </c>
      <c r="G1439" t="s">
        <v>1915</v>
      </c>
    </row>
    <row r="1440" spans="1:7" x14ac:dyDescent="0.25">
      <c r="A1440">
        <v>96153444</v>
      </c>
      <c r="B1440" t="s">
        <v>12747</v>
      </c>
      <c r="C1440" t="s">
        <v>11189</v>
      </c>
      <c r="D1440" t="s">
        <v>174</v>
      </c>
      <c r="E1440" t="s">
        <v>174</v>
      </c>
      <c r="F1440" t="s">
        <v>203</v>
      </c>
      <c r="G1440" t="s">
        <v>1915</v>
      </c>
    </row>
    <row r="1441" spans="1:7" x14ac:dyDescent="0.25">
      <c r="A1441">
        <v>96153446</v>
      </c>
      <c r="B1441" t="s">
        <v>12748</v>
      </c>
      <c r="C1441" t="s">
        <v>11191</v>
      </c>
      <c r="D1441" t="s">
        <v>11181</v>
      </c>
      <c r="E1441" t="s">
        <v>11181</v>
      </c>
      <c r="F1441" t="s">
        <v>203</v>
      </c>
      <c r="G1441" t="s">
        <v>1915</v>
      </c>
    </row>
    <row r="1442" spans="1:7" x14ac:dyDescent="0.25">
      <c r="A1442">
        <v>96153446</v>
      </c>
      <c r="B1442" t="s">
        <v>12749</v>
      </c>
      <c r="C1442" t="s">
        <v>11189</v>
      </c>
      <c r="D1442" t="s">
        <v>11178</v>
      </c>
      <c r="E1442" t="s">
        <v>11178</v>
      </c>
      <c r="F1442" t="s">
        <v>203</v>
      </c>
      <c r="G1442" t="s">
        <v>1915</v>
      </c>
    </row>
    <row r="1443" spans="1:7" x14ac:dyDescent="0.25">
      <c r="A1443">
        <v>96153448</v>
      </c>
      <c r="B1443" t="s">
        <v>12750</v>
      </c>
      <c r="C1443" t="s">
        <v>11191</v>
      </c>
      <c r="D1443" t="s">
        <v>174</v>
      </c>
      <c r="E1443" t="s">
        <v>174</v>
      </c>
      <c r="F1443" t="s">
        <v>203</v>
      </c>
      <c r="G1443" t="s">
        <v>1915</v>
      </c>
    </row>
    <row r="1444" spans="1:7" x14ac:dyDescent="0.25">
      <c r="A1444">
        <v>96153448</v>
      </c>
      <c r="B1444" t="s">
        <v>12751</v>
      </c>
      <c r="C1444" t="s">
        <v>11189</v>
      </c>
      <c r="D1444" t="s">
        <v>174</v>
      </c>
      <c r="E1444" t="s">
        <v>174</v>
      </c>
      <c r="F1444" t="s">
        <v>203</v>
      </c>
      <c r="G1444" t="s">
        <v>1915</v>
      </c>
    </row>
    <row r="1445" spans="1:7" x14ac:dyDescent="0.25">
      <c r="A1445">
        <v>96153450</v>
      </c>
      <c r="B1445" t="s">
        <v>12752</v>
      </c>
      <c r="C1445" t="s">
        <v>11191</v>
      </c>
      <c r="D1445" t="s">
        <v>174</v>
      </c>
      <c r="E1445" t="s">
        <v>174</v>
      </c>
      <c r="F1445" t="s">
        <v>203</v>
      </c>
      <c r="G1445" t="s">
        <v>1915</v>
      </c>
    </row>
    <row r="1446" spans="1:7" x14ac:dyDescent="0.25">
      <c r="A1446">
        <v>96153450</v>
      </c>
      <c r="B1446" t="s">
        <v>12753</v>
      </c>
      <c r="C1446" t="s">
        <v>11189</v>
      </c>
      <c r="D1446" t="s">
        <v>174</v>
      </c>
      <c r="E1446" t="s">
        <v>174</v>
      </c>
      <c r="F1446" t="s">
        <v>203</v>
      </c>
      <c r="G1446" t="s">
        <v>1915</v>
      </c>
    </row>
    <row r="1447" spans="1:7" x14ac:dyDescent="0.25">
      <c r="A1447">
        <v>96153452</v>
      </c>
      <c r="B1447" t="s">
        <v>12754</v>
      </c>
      <c r="C1447" t="s">
        <v>11191</v>
      </c>
      <c r="D1447" t="s">
        <v>11181</v>
      </c>
      <c r="E1447" t="s">
        <v>11181</v>
      </c>
      <c r="F1447" t="s">
        <v>203</v>
      </c>
      <c r="G1447" t="s">
        <v>1915</v>
      </c>
    </row>
    <row r="1448" spans="1:7" x14ac:dyDescent="0.25">
      <c r="A1448">
        <v>96153452</v>
      </c>
      <c r="B1448" t="s">
        <v>12755</v>
      </c>
      <c r="C1448" t="s">
        <v>11189</v>
      </c>
      <c r="D1448" t="s">
        <v>11178</v>
      </c>
      <c r="E1448" t="s">
        <v>11178</v>
      </c>
      <c r="F1448" t="s">
        <v>203</v>
      </c>
      <c r="G1448" t="s">
        <v>1915</v>
      </c>
    </row>
    <row r="1449" spans="1:7" x14ac:dyDescent="0.25">
      <c r="A1449">
        <v>96153442</v>
      </c>
      <c r="B1449" t="s">
        <v>12756</v>
      </c>
      <c r="C1449" t="s">
        <v>11191</v>
      </c>
      <c r="D1449" t="s">
        <v>11181</v>
      </c>
      <c r="E1449" t="s">
        <v>11181</v>
      </c>
      <c r="F1449" t="s">
        <v>203</v>
      </c>
      <c r="G1449" t="s">
        <v>1915</v>
      </c>
    </row>
    <row r="1450" spans="1:7" x14ac:dyDescent="0.25">
      <c r="A1450">
        <v>96153442</v>
      </c>
      <c r="B1450" t="s">
        <v>12757</v>
      </c>
      <c r="C1450" t="s">
        <v>11189</v>
      </c>
      <c r="D1450" t="s">
        <v>11178</v>
      </c>
      <c r="E1450" t="s">
        <v>11178</v>
      </c>
      <c r="F1450" t="s">
        <v>203</v>
      </c>
      <c r="G1450" t="s">
        <v>1915</v>
      </c>
    </row>
    <row r="1451" spans="1:7" x14ac:dyDescent="0.25">
      <c r="A1451">
        <v>96153456</v>
      </c>
      <c r="B1451" t="s">
        <v>12758</v>
      </c>
      <c r="C1451" t="s">
        <v>11191</v>
      </c>
      <c r="D1451" t="s">
        <v>11181</v>
      </c>
      <c r="E1451" t="s">
        <v>11181</v>
      </c>
      <c r="F1451" t="s">
        <v>203</v>
      </c>
      <c r="G1451" t="s">
        <v>1915</v>
      </c>
    </row>
    <row r="1452" spans="1:7" x14ac:dyDescent="0.25">
      <c r="A1452">
        <v>96153456</v>
      </c>
      <c r="B1452" t="s">
        <v>12759</v>
      </c>
      <c r="C1452" t="s">
        <v>11189</v>
      </c>
      <c r="D1452" t="s">
        <v>11178</v>
      </c>
      <c r="E1452" t="s">
        <v>11178</v>
      </c>
      <c r="F1452" t="s">
        <v>203</v>
      </c>
      <c r="G1452" t="s">
        <v>1915</v>
      </c>
    </row>
    <row r="1453" spans="1:7" x14ac:dyDescent="0.25">
      <c r="A1453">
        <v>96153458</v>
      </c>
      <c r="B1453" t="s">
        <v>12760</v>
      </c>
      <c r="C1453" t="s">
        <v>11191</v>
      </c>
      <c r="D1453" t="s">
        <v>11181</v>
      </c>
      <c r="E1453" t="s">
        <v>11181</v>
      </c>
      <c r="F1453" t="s">
        <v>203</v>
      </c>
      <c r="G1453" t="s">
        <v>1915</v>
      </c>
    </row>
    <row r="1454" spans="1:7" x14ac:dyDescent="0.25">
      <c r="A1454">
        <v>96153458</v>
      </c>
      <c r="B1454" t="s">
        <v>12761</v>
      </c>
      <c r="C1454" t="s">
        <v>11189</v>
      </c>
      <c r="D1454" t="s">
        <v>11178</v>
      </c>
      <c r="E1454" t="s">
        <v>11178</v>
      </c>
      <c r="F1454" t="s">
        <v>203</v>
      </c>
      <c r="G1454" t="s">
        <v>1915</v>
      </c>
    </row>
    <row r="1455" spans="1:7" x14ac:dyDescent="0.25">
      <c r="A1455">
        <v>96153460</v>
      </c>
      <c r="B1455" t="s">
        <v>12762</v>
      </c>
      <c r="C1455" t="s">
        <v>11191</v>
      </c>
      <c r="D1455" t="s">
        <v>11181</v>
      </c>
      <c r="E1455" t="s">
        <v>11181</v>
      </c>
      <c r="F1455" t="s">
        <v>203</v>
      </c>
      <c r="G1455" t="s">
        <v>1915</v>
      </c>
    </row>
    <row r="1456" spans="1:7" x14ac:dyDescent="0.25">
      <c r="A1456">
        <v>96153460</v>
      </c>
      <c r="B1456" t="s">
        <v>12763</v>
      </c>
      <c r="C1456" t="s">
        <v>11189</v>
      </c>
      <c r="D1456" t="s">
        <v>11178</v>
      </c>
      <c r="E1456" t="s">
        <v>11178</v>
      </c>
      <c r="F1456" t="s">
        <v>203</v>
      </c>
      <c r="G1456" t="s">
        <v>1915</v>
      </c>
    </row>
    <row r="1457" spans="1:7" x14ac:dyDescent="0.25">
      <c r="A1457">
        <v>96154060</v>
      </c>
      <c r="B1457" t="s">
        <v>12764</v>
      </c>
      <c r="C1457" t="s">
        <v>11366</v>
      </c>
      <c r="D1457" t="s">
        <v>7943</v>
      </c>
      <c r="E1457" t="s">
        <v>7943</v>
      </c>
      <c r="F1457" t="s">
        <v>61</v>
      </c>
      <c r="G1457" t="s">
        <v>1915</v>
      </c>
    </row>
    <row r="1458" spans="1:7" x14ac:dyDescent="0.25">
      <c r="A1458">
        <v>96154062</v>
      </c>
      <c r="B1458" t="s">
        <v>12765</v>
      </c>
      <c r="C1458" t="s">
        <v>11366</v>
      </c>
      <c r="D1458" t="s">
        <v>7943</v>
      </c>
      <c r="E1458" t="s">
        <v>7943</v>
      </c>
      <c r="F1458" t="s">
        <v>61</v>
      </c>
      <c r="G1458" t="s">
        <v>1915</v>
      </c>
    </row>
    <row r="1459" spans="1:7" x14ac:dyDescent="0.25">
      <c r="A1459">
        <v>96154040</v>
      </c>
      <c r="B1459" t="s">
        <v>12766</v>
      </c>
      <c r="C1459" t="s">
        <v>11366</v>
      </c>
      <c r="D1459" t="s">
        <v>7943</v>
      </c>
      <c r="E1459" t="s">
        <v>7943</v>
      </c>
      <c r="F1459" t="s">
        <v>61</v>
      </c>
      <c r="G1459" t="s">
        <v>1915</v>
      </c>
    </row>
    <row r="1460" spans="1:7" x14ac:dyDescent="0.25">
      <c r="A1460">
        <v>96154042</v>
      </c>
      <c r="B1460" t="s">
        <v>12767</v>
      </c>
      <c r="C1460" t="s">
        <v>11366</v>
      </c>
      <c r="D1460" t="s">
        <v>12405</v>
      </c>
      <c r="E1460" t="s">
        <v>12405</v>
      </c>
      <c r="F1460" t="s">
        <v>61</v>
      </c>
      <c r="G1460" t="s">
        <v>1915</v>
      </c>
    </row>
    <row r="1461" spans="1:7" x14ac:dyDescent="0.25">
      <c r="A1461">
        <v>96154044</v>
      </c>
      <c r="B1461" t="s">
        <v>12768</v>
      </c>
      <c r="C1461" t="s">
        <v>11366</v>
      </c>
      <c r="D1461" t="s">
        <v>7943</v>
      </c>
      <c r="E1461" t="s">
        <v>7943</v>
      </c>
      <c r="F1461" t="s">
        <v>61</v>
      </c>
      <c r="G1461" t="s">
        <v>1915</v>
      </c>
    </row>
    <row r="1462" spans="1:7" x14ac:dyDescent="0.25">
      <c r="A1462">
        <v>96154046</v>
      </c>
      <c r="B1462" t="s">
        <v>12769</v>
      </c>
      <c r="C1462" t="s">
        <v>11366</v>
      </c>
      <c r="D1462" t="s">
        <v>11944</v>
      </c>
      <c r="E1462" t="s">
        <v>11944</v>
      </c>
      <c r="F1462" t="s">
        <v>61</v>
      </c>
      <c r="G1462" t="s">
        <v>1915</v>
      </c>
    </row>
    <row r="1463" spans="1:7" x14ac:dyDescent="0.25">
      <c r="A1463">
        <v>96154018</v>
      </c>
      <c r="B1463" t="s">
        <v>12770</v>
      </c>
      <c r="C1463" t="s">
        <v>11366</v>
      </c>
      <c r="D1463" t="s">
        <v>12422</v>
      </c>
      <c r="E1463" t="s">
        <v>12422</v>
      </c>
      <c r="F1463" t="s">
        <v>61</v>
      </c>
      <c r="G1463" t="s">
        <v>1915</v>
      </c>
    </row>
    <row r="1464" spans="1:7" x14ac:dyDescent="0.25">
      <c r="A1464">
        <v>96154020</v>
      </c>
      <c r="B1464" t="s">
        <v>12771</v>
      </c>
      <c r="C1464" t="s">
        <v>11366</v>
      </c>
      <c r="D1464" t="s">
        <v>7943</v>
      </c>
      <c r="E1464" t="s">
        <v>7943</v>
      </c>
      <c r="F1464" t="s">
        <v>61</v>
      </c>
      <c r="G1464" t="s">
        <v>1915</v>
      </c>
    </row>
    <row r="1465" spans="1:7" x14ac:dyDescent="0.25">
      <c r="A1465">
        <v>96154022</v>
      </c>
      <c r="B1465" t="s">
        <v>12772</v>
      </c>
      <c r="C1465" t="s">
        <v>11366</v>
      </c>
      <c r="D1465" t="s">
        <v>11944</v>
      </c>
      <c r="E1465" t="s">
        <v>11944</v>
      </c>
      <c r="F1465" t="s">
        <v>61</v>
      </c>
      <c r="G1465" t="s">
        <v>1915</v>
      </c>
    </row>
    <row r="1466" spans="1:7" x14ac:dyDescent="0.25">
      <c r="A1466">
        <v>96154024</v>
      </c>
      <c r="B1466" t="s">
        <v>12773</v>
      </c>
      <c r="C1466" t="s">
        <v>11366</v>
      </c>
      <c r="D1466" t="s">
        <v>11944</v>
      </c>
      <c r="E1466" t="s">
        <v>11944</v>
      </c>
      <c r="F1466" t="s">
        <v>61</v>
      </c>
      <c r="G1466" t="s">
        <v>1915</v>
      </c>
    </row>
    <row r="1467" spans="1:7" x14ac:dyDescent="0.25">
      <c r="A1467">
        <v>96154026</v>
      </c>
      <c r="B1467" t="s">
        <v>12774</v>
      </c>
      <c r="C1467" t="s">
        <v>11366</v>
      </c>
      <c r="D1467" t="s">
        <v>12415</v>
      </c>
      <c r="E1467" t="s">
        <v>12415</v>
      </c>
      <c r="F1467" t="s">
        <v>61</v>
      </c>
      <c r="G1467" t="s">
        <v>1915</v>
      </c>
    </row>
    <row r="1468" spans="1:7" x14ac:dyDescent="0.25">
      <c r="A1468">
        <v>96154038</v>
      </c>
      <c r="B1468" t="s">
        <v>12775</v>
      </c>
      <c r="C1468" t="s">
        <v>11366</v>
      </c>
      <c r="D1468" t="s">
        <v>7943</v>
      </c>
      <c r="E1468" t="s">
        <v>7943</v>
      </c>
      <c r="F1468" t="s">
        <v>61</v>
      </c>
      <c r="G1468" t="s">
        <v>1915</v>
      </c>
    </row>
    <row r="1469" spans="1:7" x14ac:dyDescent="0.25">
      <c r="A1469">
        <v>96153998</v>
      </c>
      <c r="B1469" t="s">
        <v>12776</v>
      </c>
      <c r="C1469" t="s">
        <v>11366</v>
      </c>
      <c r="D1469" t="s">
        <v>7943</v>
      </c>
      <c r="E1469" t="s">
        <v>7943</v>
      </c>
      <c r="F1469" t="s">
        <v>61</v>
      </c>
      <c r="G1469" t="s">
        <v>1915</v>
      </c>
    </row>
    <row r="1470" spans="1:7" x14ac:dyDescent="0.25">
      <c r="A1470">
        <v>96154000</v>
      </c>
      <c r="B1470" t="s">
        <v>12777</v>
      </c>
      <c r="C1470" t="s">
        <v>11366</v>
      </c>
      <c r="D1470" t="s">
        <v>7943</v>
      </c>
      <c r="E1470" t="s">
        <v>7943</v>
      </c>
      <c r="F1470" t="s">
        <v>61</v>
      </c>
      <c r="G1470" t="s">
        <v>1915</v>
      </c>
    </row>
    <row r="1471" spans="1:7" x14ac:dyDescent="0.25">
      <c r="A1471">
        <v>96154002</v>
      </c>
      <c r="B1471" t="s">
        <v>12778</v>
      </c>
      <c r="C1471" t="s">
        <v>11366</v>
      </c>
      <c r="D1471" t="s">
        <v>11944</v>
      </c>
      <c r="E1471" t="s">
        <v>11944</v>
      </c>
      <c r="F1471" t="s">
        <v>61</v>
      </c>
      <c r="G1471" t="s">
        <v>1915</v>
      </c>
    </row>
    <row r="1472" spans="1:7" x14ac:dyDescent="0.25">
      <c r="A1472">
        <v>96154004</v>
      </c>
      <c r="B1472" t="s">
        <v>12779</v>
      </c>
      <c r="C1472" t="s">
        <v>11366</v>
      </c>
      <c r="D1472" t="s">
        <v>7943</v>
      </c>
      <c r="E1472" t="s">
        <v>7943</v>
      </c>
      <c r="F1472" t="s">
        <v>61</v>
      </c>
      <c r="G1472" t="s">
        <v>1915</v>
      </c>
    </row>
    <row r="1473" spans="1:7" x14ac:dyDescent="0.25">
      <c r="A1473">
        <v>96154006</v>
      </c>
      <c r="B1473" t="s">
        <v>12780</v>
      </c>
      <c r="C1473" t="s">
        <v>11366</v>
      </c>
      <c r="D1473" t="s">
        <v>12430</v>
      </c>
      <c r="E1473" t="s">
        <v>12430</v>
      </c>
      <c r="F1473" t="s">
        <v>61</v>
      </c>
      <c r="G1473" t="s">
        <v>1915</v>
      </c>
    </row>
    <row r="1474" spans="1:7" x14ac:dyDescent="0.25">
      <c r="A1474">
        <v>96154008</v>
      </c>
      <c r="B1474" t="s">
        <v>12781</v>
      </c>
      <c r="C1474" t="s">
        <v>11366</v>
      </c>
      <c r="D1474" t="s">
        <v>12428</v>
      </c>
      <c r="E1474" t="s">
        <v>12428</v>
      </c>
      <c r="F1474" t="s">
        <v>61</v>
      </c>
      <c r="G1474" t="s">
        <v>1915</v>
      </c>
    </row>
    <row r="1475" spans="1:7" x14ac:dyDescent="0.25">
      <c r="A1475">
        <v>96154010</v>
      </c>
      <c r="B1475" t="s">
        <v>12782</v>
      </c>
      <c r="C1475" t="s">
        <v>11366</v>
      </c>
      <c r="D1475" t="s">
        <v>12420</v>
      </c>
      <c r="E1475" t="s">
        <v>12420</v>
      </c>
      <c r="F1475" t="s">
        <v>61</v>
      </c>
      <c r="G1475" t="s">
        <v>1915</v>
      </c>
    </row>
    <row r="1476" spans="1:7" x14ac:dyDescent="0.25">
      <c r="A1476">
        <v>96154012</v>
      </c>
      <c r="B1476" t="s">
        <v>12783</v>
      </c>
      <c r="C1476" t="s">
        <v>11366</v>
      </c>
      <c r="D1476" t="s">
        <v>11944</v>
      </c>
      <c r="E1476" t="s">
        <v>11944</v>
      </c>
      <c r="F1476" t="s">
        <v>61</v>
      </c>
      <c r="G1476" t="s">
        <v>1915</v>
      </c>
    </row>
    <row r="1477" spans="1:7" x14ac:dyDescent="0.25">
      <c r="A1477">
        <v>96154014</v>
      </c>
      <c r="B1477" t="s">
        <v>12784</v>
      </c>
      <c r="C1477" t="s">
        <v>11366</v>
      </c>
      <c r="D1477" t="s">
        <v>12425</v>
      </c>
      <c r="E1477" t="s">
        <v>12425</v>
      </c>
      <c r="F1477" t="s">
        <v>61</v>
      </c>
      <c r="G1477" t="s">
        <v>1915</v>
      </c>
    </row>
    <row r="1478" spans="1:7" x14ac:dyDescent="0.25">
      <c r="A1478">
        <v>96154016</v>
      </c>
      <c r="B1478" t="s">
        <v>12785</v>
      </c>
      <c r="C1478" t="s">
        <v>11366</v>
      </c>
      <c r="D1478" t="s">
        <v>7943</v>
      </c>
      <c r="E1478" t="s">
        <v>7943</v>
      </c>
      <c r="F1478" t="s">
        <v>61</v>
      </c>
      <c r="G1478" t="s">
        <v>1915</v>
      </c>
    </row>
    <row r="1479" spans="1:7" x14ac:dyDescent="0.25">
      <c r="A1479">
        <v>96154048</v>
      </c>
      <c r="B1479" t="s">
        <v>12786</v>
      </c>
      <c r="C1479" t="s">
        <v>11366</v>
      </c>
      <c r="D1479" t="s">
        <v>12401</v>
      </c>
      <c r="E1479" t="s">
        <v>12401</v>
      </c>
      <c r="F1479" t="s">
        <v>61</v>
      </c>
      <c r="G1479" t="s">
        <v>1915</v>
      </c>
    </row>
    <row r="1480" spans="1:7" x14ac:dyDescent="0.25">
      <c r="A1480">
        <v>96154050</v>
      </c>
      <c r="B1480" t="s">
        <v>12787</v>
      </c>
      <c r="C1480" t="s">
        <v>11366</v>
      </c>
      <c r="D1480" t="s">
        <v>7943</v>
      </c>
      <c r="E1480" t="s">
        <v>7943</v>
      </c>
      <c r="F1480" t="s">
        <v>61</v>
      </c>
      <c r="G1480" t="s">
        <v>1915</v>
      </c>
    </row>
    <row r="1481" spans="1:7" x14ac:dyDescent="0.25">
      <c r="A1481">
        <v>96154052</v>
      </c>
      <c r="B1481" t="s">
        <v>12788</v>
      </c>
      <c r="C1481" t="s">
        <v>11366</v>
      </c>
      <c r="D1481" t="s">
        <v>174</v>
      </c>
      <c r="E1481" t="s">
        <v>174</v>
      </c>
      <c r="F1481" t="s">
        <v>61</v>
      </c>
      <c r="G1481" t="s">
        <v>1915</v>
      </c>
    </row>
    <row r="1482" spans="1:7" x14ac:dyDescent="0.25">
      <c r="A1482">
        <v>96154054</v>
      </c>
      <c r="B1482" t="s">
        <v>12789</v>
      </c>
      <c r="C1482" t="s">
        <v>11366</v>
      </c>
      <c r="D1482" t="s">
        <v>7943</v>
      </c>
      <c r="E1482" t="s">
        <v>7943</v>
      </c>
      <c r="F1482" t="s">
        <v>61</v>
      </c>
      <c r="G1482" t="s">
        <v>1915</v>
      </c>
    </row>
    <row r="1483" spans="1:7" x14ac:dyDescent="0.25">
      <c r="A1483">
        <v>96154056</v>
      </c>
      <c r="B1483" t="s">
        <v>12790</v>
      </c>
      <c r="C1483" t="s">
        <v>11366</v>
      </c>
      <c r="D1483" t="s">
        <v>174</v>
      </c>
      <c r="E1483" t="s">
        <v>174</v>
      </c>
      <c r="F1483" t="s">
        <v>61</v>
      </c>
      <c r="G1483" t="s">
        <v>1915</v>
      </c>
    </row>
    <row r="1484" spans="1:7" x14ac:dyDescent="0.25">
      <c r="A1484">
        <v>96154058</v>
      </c>
      <c r="B1484" t="s">
        <v>12791</v>
      </c>
      <c r="C1484" t="s">
        <v>11366</v>
      </c>
      <c r="D1484" t="s">
        <v>174</v>
      </c>
      <c r="E1484" t="s">
        <v>174</v>
      </c>
      <c r="F1484" t="s">
        <v>61</v>
      </c>
      <c r="G1484" t="s">
        <v>1915</v>
      </c>
    </row>
    <row r="1485" spans="1:7" x14ac:dyDescent="0.25">
      <c r="A1485">
        <v>96154030</v>
      </c>
      <c r="B1485" t="s">
        <v>12792</v>
      </c>
      <c r="C1485" t="s">
        <v>11366</v>
      </c>
      <c r="D1485" t="s">
        <v>7943</v>
      </c>
      <c r="E1485" t="s">
        <v>7943</v>
      </c>
      <c r="F1485" t="s">
        <v>61</v>
      </c>
      <c r="G1485" t="s">
        <v>1915</v>
      </c>
    </row>
    <row r="1486" spans="1:7" x14ac:dyDescent="0.25">
      <c r="A1486">
        <v>96154032</v>
      </c>
      <c r="B1486" t="s">
        <v>12793</v>
      </c>
      <c r="C1486" t="s">
        <v>11366</v>
      </c>
      <c r="D1486" t="s">
        <v>7943</v>
      </c>
      <c r="E1486" t="s">
        <v>7943</v>
      </c>
      <c r="F1486" t="s">
        <v>61</v>
      </c>
      <c r="G1486" t="s">
        <v>1915</v>
      </c>
    </row>
    <row r="1487" spans="1:7" x14ac:dyDescent="0.25">
      <c r="A1487">
        <v>96154034</v>
      </c>
      <c r="B1487" t="s">
        <v>12794</v>
      </c>
      <c r="C1487" t="s">
        <v>11366</v>
      </c>
      <c r="D1487" t="s">
        <v>7943</v>
      </c>
      <c r="E1487" t="s">
        <v>7943</v>
      </c>
      <c r="F1487" t="s">
        <v>61</v>
      </c>
      <c r="G1487" t="s">
        <v>1915</v>
      </c>
    </row>
    <row r="1488" spans="1:7" x14ac:dyDescent="0.25">
      <c r="A1488">
        <v>96154036</v>
      </c>
      <c r="B1488" t="s">
        <v>12795</v>
      </c>
      <c r="C1488" t="s">
        <v>11366</v>
      </c>
      <c r="D1488" t="s">
        <v>12409</v>
      </c>
      <c r="E1488" t="s">
        <v>12409</v>
      </c>
      <c r="F1488" t="s">
        <v>61</v>
      </c>
      <c r="G1488" t="s">
        <v>1915</v>
      </c>
    </row>
    <row r="1489" spans="1:7" x14ac:dyDescent="0.25">
      <c r="A1489">
        <v>96154028</v>
      </c>
      <c r="B1489" t="s">
        <v>12796</v>
      </c>
      <c r="C1489" t="s">
        <v>11366</v>
      </c>
      <c r="D1489" t="s">
        <v>7943</v>
      </c>
      <c r="E1489" t="s">
        <v>7943</v>
      </c>
      <c r="F1489" t="s">
        <v>61</v>
      </c>
      <c r="G1489" t="s">
        <v>1915</v>
      </c>
    </row>
    <row r="1490" spans="1:7" x14ac:dyDescent="0.25">
      <c r="A1490">
        <v>90107882</v>
      </c>
      <c r="B1490" t="s">
        <v>12797</v>
      </c>
      <c r="C1490" t="s">
        <v>12798</v>
      </c>
      <c r="D1490" t="s">
        <v>11181</v>
      </c>
      <c r="E1490" t="s">
        <v>11181</v>
      </c>
      <c r="F1490" t="s">
        <v>61</v>
      </c>
      <c r="G1490" t="s">
        <v>1915</v>
      </c>
    </row>
    <row r="1491" spans="1:7" x14ac:dyDescent="0.25">
      <c r="A1491">
        <v>90107882</v>
      </c>
      <c r="B1491" t="s">
        <v>12799</v>
      </c>
      <c r="C1491" t="s">
        <v>12800</v>
      </c>
      <c r="D1491" t="s">
        <v>11178</v>
      </c>
      <c r="E1491" t="s">
        <v>11178</v>
      </c>
      <c r="F1491" t="s">
        <v>61</v>
      </c>
      <c r="G1491" t="s">
        <v>1915</v>
      </c>
    </row>
    <row r="1492" spans="1:7" x14ac:dyDescent="0.25">
      <c r="A1492">
        <v>96153996</v>
      </c>
      <c r="B1492" t="s">
        <v>12801</v>
      </c>
      <c r="C1492" t="s">
        <v>11366</v>
      </c>
      <c r="D1492" t="s">
        <v>7943</v>
      </c>
      <c r="E1492" t="s">
        <v>7943</v>
      </c>
      <c r="F1492" t="s">
        <v>61</v>
      </c>
      <c r="G1492" t="s">
        <v>1915</v>
      </c>
    </row>
    <row r="1493" spans="1:7" x14ac:dyDescent="0.25">
      <c r="A1493">
        <v>96153994</v>
      </c>
      <c r="B1493" t="s">
        <v>12802</v>
      </c>
      <c r="C1493" t="s">
        <v>11366</v>
      </c>
      <c r="D1493" t="s">
        <v>7943</v>
      </c>
      <c r="E1493" t="s">
        <v>7943</v>
      </c>
      <c r="F1493" t="s">
        <v>61</v>
      </c>
      <c r="G1493" t="s">
        <v>1915</v>
      </c>
    </row>
    <row r="1494" spans="1:7" x14ac:dyDescent="0.25">
      <c r="A1494">
        <v>96155182</v>
      </c>
      <c r="B1494" t="s">
        <v>12803</v>
      </c>
      <c r="C1494" t="s">
        <v>11180</v>
      </c>
      <c r="D1494" t="s">
        <v>11699</v>
      </c>
      <c r="E1494" t="s">
        <v>11699</v>
      </c>
      <c r="F1494" t="s">
        <v>61</v>
      </c>
      <c r="G1494" t="s">
        <v>1915</v>
      </c>
    </row>
    <row r="1495" spans="1:7" x14ac:dyDescent="0.25">
      <c r="A1495">
        <v>96155182</v>
      </c>
      <c r="B1495" t="s">
        <v>12804</v>
      </c>
      <c r="C1495" t="s">
        <v>11177</v>
      </c>
      <c r="D1495" t="s">
        <v>11697</v>
      </c>
      <c r="E1495" t="s">
        <v>11697</v>
      </c>
      <c r="F1495" t="s">
        <v>61</v>
      </c>
      <c r="G1495" t="s">
        <v>1915</v>
      </c>
    </row>
    <row r="1496" spans="1:7" x14ac:dyDescent="0.25">
      <c r="A1496">
        <v>96155184</v>
      </c>
      <c r="B1496" t="s">
        <v>12805</v>
      </c>
      <c r="C1496" t="s">
        <v>11180</v>
      </c>
      <c r="D1496" t="s">
        <v>11699</v>
      </c>
      <c r="E1496" t="s">
        <v>11699</v>
      </c>
      <c r="F1496" t="s">
        <v>61</v>
      </c>
      <c r="G1496" t="s">
        <v>1915</v>
      </c>
    </row>
    <row r="1497" spans="1:7" x14ac:dyDescent="0.25">
      <c r="A1497">
        <v>96155184</v>
      </c>
      <c r="B1497" t="s">
        <v>12806</v>
      </c>
      <c r="C1497" t="s">
        <v>11177</v>
      </c>
      <c r="D1497" t="s">
        <v>11697</v>
      </c>
      <c r="E1497" t="s">
        <v>11697</v>
      </c>
      <c r="F1497" t="s">
        <v>61</v>
      </c>
      <c r="G1497" t="s">
        <v>1915</v>
      </c>
    </row>
    <row r="1498" spans="1:7" x14ac:dyDescent="0.25">
      <c r="A1498">
        <v>96155186</v>
      </c>
      <c r="B1498" t="s">
        <v>12807</v>
      </c>
      <c r="C1498" t="s">
        <v>11180</v>
      </c>
      <c r="D1498" t="s">
        <v>11643</v>
      </c>
      <c r="E1498" t="s">
        <v>11643</v>
      </c>
      <c r="F1498" t="s">
        <v>61</v>
      </c>
      <c r="G1498" t="s">
        <v>1915</v>
      </c>
    </row>
    <row r="1499" spans="1:7" x14ac:dyDescent="0.25">
      <c r="A1499">
        <v>96155186</v>
      </c>
      <c r="B1499" t="s">
        <v>12808</v>
      </c>
      <c r="C1499" t="s">
        <v>11177</v>
      </c>
      <c r="D1499" t="s">
        <v>11759</v>
      </c>
      <c r="E1499" t="s">
        <v>11759</v>
      </c>
      <c r="F1499" t="s">
        <v>61</v>
      </c>
      <c r="G1499" t="s">
        <v>1915</v>
      </c>
    </row>
    <row r="1500" spans="1:7" x14ac:dyDescent="0.25">
      <c r="A1500">
        <v>96155214</v>
      </c>
      <c r="B1500" t="s">
        <v>12809</v>
      </c>
      <c r="C1500" t="s">
        <v>11180</v>
      </c>
      <c r="D1500" t="s">
        <v>11699</v>
      </c>
      <c r="E1500" t="s">
        <v>11699</v>
      </c>
      <c r="F1500" t="s">
        <v>61</v>
      </c>
      <c r="G1500" t="s">
        <v>1915</v>
      </c>
    </row>
    <row r="1501" spans="1:7" x14ac:dyDescent="0.25">
      <c r="A1501">
        <v>96155214</v>
      </c>
      <c r="B1501" t="s">
        <v>12810</v>
      </c>
      <c r="C1501" t="s">
        <v>11177</v>
      </c>
      <c r="D1501" t="s">
        <v>11697</v>
      </c>
      <c r="E1501" t="s">
        <v>11697</v>
      </c>
      <c r="F1501" t="s">
        <v>61</v>
      </c>
      <c r="G1501" t="s">
        <v>1915</v>
      </c>
    </row>
    <row r="1502" spans="1:7" x14ac:dyDescent="0.25">
      <c r="A1502">
        <v>96155216</v>
      </c>
      <c r="B1502" t="s">
        <v>12811</v>
      </c>
      <c r="C1502" t="s">
        <v>11180</v>
      </c>
      <c r="D1502" t="s">
        <v>11699</v>
      </c>
      <c r="E1502" t="s">
        <v>11699</v>
      </c>
      <c r="F1502" t="s">
        <v>61</v>
      </c>
      <c r="G1502" t="s">
        <v>1915</v>
      </c>
    </row>
    <row r="1503" spans="1:7" x14ac:dyDescent="0.25">
      <c r="A1503">
        <v>96155216</v>
      </c>
      <c r="B1503" t="s">
        <v>12812</v>
      </c>
      <c r="C1503" t="s">
        <v>11177</v>
      </c>
      <c r="D1503" t="s">
        <v>11697</v>
      </c>
      <c r="E1503" t="s">
        <v>11697</v>
      </c>
      <c r="F1503" t="s">
        <v>61</v>
      </c>
      <c r="G1503" t="s">
        <v>1915</v>
      </c>
    </row>
    <row r="1504" spans="1:7" x14ac:dyDescent="0.25">
      <c r="A1504">
        <v>96155220</v>
      </c>
      <c r="B1504" t="s">
        <v>12813</v>
      </c>
      <c r="C1504" t="s">
        <v>11180</v>
      </c>
      <c r="D1504" t="s">
        <v>11699</v>
      </c>
      <c r="E1504" t="s">
        <v>11699</v>
      </c>
      <c r="F1504" t="s">
        <v>61</v>
      </c>
      <c r="G1504" t="s">
        <v>1915</v>
      </c>
    </row>
    <row r="1505" spans="1:7" x14ac:dyDescent="0.25">
      <c r="A1505">
        <v>96155220</v>
      </c>
      <c r="B1505" t="s">
        <v>12814</v>
      </c>
      <c r="C1505" t="s">
        <v>11177</v>
      </c>
      <c r="D1505" t="s">
        <v>11697</v>
      </c>
      <c r="E1505" t="s">
        <v>11697</v>
      </c>
      <c r="F1505" t="s">
        <v>61</v>
      </c>
      <c r="G1505" t="s">
        <v>1915</v>
      </c>
    </row>
    <row r="1506" spans="1:7" x14ac:dyDescent="0.25">
      <c r="A1506">
        <v>96155222</v>
      </c>
      <c r="B1506" t="s">
        <v>12815</v>
      </c>
      <c r="C1506" t="s">
        <v>11180</v>
      </c>
      <c r="D1506" t="s">
        <v>11699</v>
      </c>
      <c r="E1506" t="s">
        <v>11699</v>
      </c>
      <c r="F1506" t="s">
        <v>61</v>
      </c>
      <c r="G1506" t="s">
        <v>1915</v>
      </c>
    </row>
    <row r="1507" spans="1:7" x14ac:dyDescent="0.25">
      <c r="A1507">
        <v>96155222</v>
      </c>
      <c r="B1507" t="s">
        <v>12816</v>
      </c>
      <c r="C1507" t="s">
        <v>11177</v>
      </c>
      <c r="D1507" t="s">
        <v>11697</v>
      </c>
      <c r="E1507" t="s">
        <v>11697</v>
      </c>
      <c r="F1507" t="s">
        <v>61</v>
      </c>
      <c r="G1507" t="s">
        <v>1915</v>
      </c>
    </row>
    <row r="1508" spans="1:7" x14ac:dyDescent="0.25">
      <c r="A1508">
        <v>96155224</v>
      </c>
      <c r="B1508" t="s">
        <v>12817</v>
      </c>
      <c r="C1508" t="s">
        <v>11180</v>
      </c>
      <c r="D1508" t="s">
        <v>11699</v>
      </c>
      <c r="E1508" t="s">
        <v>11699</v>
      </c>
      <c r="F1508" t="s">
        <v>61</v>
      </c>
      <c r="G1508" t="s">
        <v>1915</v>
      </c>
    </row>
    <row r="1509" spans="1:7" x14ac:dyDescent="0.25">
      <c r="A1509">
        <v>96155224</v>
      </c>
      <c r="B1509" t="s">
        <v>12818</v>
      </c>
      <c r="C1509" t="s">
        <v>11177</v>
      </c>
      <c r="D1509" t="s">
        <v>11697</v>
      </c>
      <c r="E1509" t="s">
        <v>11697</v>
      </c>
      <c r="F1509" t="s">
        <v>61</v>
      </c>
      <c r="G1509" t="s">
        <v>1915</v>
      </c>
    </row>
    <row r="1510" spans="1:7" x14ac:dyDescent="0.25">
      <c r="A1510">
        <v>96155226</v>
      </c>
      <c r="B1510" t="s">
        <v>12819</v>
      </c>
      <c r="C1510" t="s">
        <v>11180</v>
      </c>
      <c r="D1510" t="s">
        <v>11699</v>
      </c>
      <c r="E1510" t="s">
        <v>11699</v>
      </c>
      <c r="F1510" t="s">
        <v>61</v>
      </c>
      <c r="G1510" t="s">
        <v>1915</v>
      </c>
    </row>
    <row r="1511" spans="1:7" x14ac:dyDescent="0.25">
      <c r="A1511">
        <v>96155226</v>
      </c>
      <c r="B1511" t="s">
        <v>12820</v>
      </c>
      <c r="C1511" t="s">
        <v>11177</v>
      </c>
      <c r="D1511" t="s">
        <v>11697</v>
      </c>
      <c r="E1511" t="s">
        <v>11697</v>
      </c>
      <c r="F1511" t="s">
        <v>61</v>
      </c>
      <c r="G1511" t="s">
        <v>1915</v>
      </c>
    </row>
    <row r="1512" spans="1:7" x14ac:dyDescent="0.25">
      <c r="A1512">
        <v>96155228</v>
      </c>
      <c r="B1512" t="s">
        <v>12821</v>
      </c>
      <c r="C1512" t="s">
        <v>11180</v>
      </c>
      <c r="D1512" t="s">
        <v>11699</v>
      </c>
      <c r="E1512" t="s">
        <v>11699</v>
      </c>
      <c r="F1512" t="s">
        <v>61</v>
      </c>
      <c r="G1512" t="s">
        <v>1915</v>
      </c>
    </row>
    <row r="1513" spans="1:7" x14ac:dyDescent="0.25">
      <c r="A1513">
        <v>96155228</v>
      </c>
      <c r="B1513" t="s">
        <v>12822</v>
      </c>
      <c r="C1513" t="s">
        <v>11177</v>
      </c>
      <c r="D1513" t="s">
        <v>11697</v>
      </c>
      <c r="E1513" t="s">
        <v>11697</v>
      </c>
      <c r="F1513" t="s">
        <v>61</v>
      </c>
      <c r="G1513" t="s">
        <v>1915</v>
      </c>
    </row>
    <row r="1514" spans="1:7" x14ac:dyDescent="0.25">
      <c r="A1514">
        <v>96155230</v>
      </c>
      <c r="B1514" t="s">
        <v>12823</v>
      </c>
      <c r="C1514" t="s">
        <v>11180</v>
      </c>
      <c r="D1514" t="s">
        <v>11699</v>
      </c>
      <c r="E1514" t="s">
        <v>11699</v>
      </c>
      <c r="F1514" t="s">
        <v>61</v>
      </c>
      <c r="G1514" t="s">
        <v>1915</v>
      </c>
    </row>
    <row r="1515" spans="1:7" x14ac:dyDescent="0.25">
      <c r="A1515">
        <v>96155230</v>
      </c>
      <c r="B1515" t="s">
        <v>12824</v>
      </c>
      <c r="C1515" t="s">
        <v>11177</v>
      </c>
      <c r="D1515" t="s">
        <v>11697</v>
      </c>
      <c r="E1515" t="s">
        <v>11697</v>
      </c>
      <c r="F1515" t="s">
        <v>61</v>
      </c>
      <c r="G1515" t="s">
        <v>1915</v>
      </c>
    </row>
    <row r="1516" spans="1:7" x14ac:dyDescent="0.25">
      <c r="A1516">
        <v>96155232</v>
      </c>
      <c r="B1516" t="s">
        <v>12825</v>
      </c>
      <c r="C1516" t="s">
        <v>11180</v>
      </c>
      <c r="D1516" t="s">
        <v>11699</v>
      </c>
      <c r="E1516" t="s">
        <v>11699</v>
      </c>
      <c r="F1516" t="s">
        <v>61</v>
      </c>
      <c r="G1516" t="s">
        <v>1915</v>
      </c>
    </row>
    <row r="1517" spans="1:7" x14ac:dyDescent="0.25">
      <c r="A1517">
        <v>96155232</v>
      </c>
      <c r="B1517" t="s">
        <v>12826</v>
      </c>
      <c r="C1517" t="s">
        <v>11177</v>
      </c>
      <c r="D1517" t="s">
        <v>11697</v>
      </c>
      <c r="E1517" t="s">
        <v>11697</v>
      </c>
      <c r="F1517" t="s">
        <v>61</v>
      </c>
      <c r="G1517" t="s">
        <v>1915</v>
      </c>
    </row>
    <row r="1518" spans="1:7" x14ac:dyDescent="0.25">
      <c r="A1518">
        <v>96155234</v>
      </c>
      <c r="B1518" t="s">
        <v>12827</v>
      </c>
      <c r="C1518" t="s">
        <v>11180</v>
      </c>
      <c r="D1518" t="s">
        <v>11699</v>
      </c>
      <c r="E1518" t="s">
        <v>11699</v>
      </c>
      <c r="F1518" t="s">
        <v>61</v>
      </c>
      <c r="G1518" t="s">
        <v>1915</v>
      </c>
    </row>
    <row r="1519" spans="1:7" x14ac:dyDescent="0.25">
      <c r="A1519">
        <v>96155234</v>
      </c>
      <c r="B1519" t="s">
        <v>12828</v>
      </c>
      <c r="C1519" t="s">
        <v>11177</v>
      </c>
      <c r="D1519" t="s">
        <v>11697</v>
      </c>
      <c r="E1519" t="s">
        <v>11697</v>
      </c>
      <c r="F1519" t="s">
        <v>61</v>
      </c>
      <c r="G1519" t="s">
        <v>1915</v>
      </c>
    </row>
    <row r="1520" spans="1:7" x14ac:dyDescent="0.25">
      <c r="A1520">
        <v>96155236</v>
      </c>
      <c r="B1520" t="s">
        <v>12829</v>
      </c>
      <c r="C1520" t="s">
        <v>11180</v>
      </c>
      <c r="D1520" t="s">
        <v>11699</v>
      </c>
      <c r="E1520" t="s">
        <v>11699</v>
      </c>
      <c r="F1520" t="s">
        <v>61</v>
      </c>
      <c r="G1520" t="s">
        <v>1915</v>
      </c>
    </row>
    <row r="1521" spans="1:7" x14ac:dyDescent="0.25">
      <c r="A1521">
        <v>96155236</v>
      </c>
      <c r="B1521" t="s">
        <v>12830</v>
      </c>
      <c r="C1521" t="s">
        <v>11177</v>
      </c>
      <c r="D1521" t="s">
        <v>11697</v>
      </c>
      <c r="E1521" t="s">
        <v>11697</v>
      </c>
      <c r="F1521" t="s">
        <v>61</v>
      </c>
      <c r="G1521" t="s">
        <v>1915</v>
      </c>
    </row>
    <row r="1522" spans="1:7" x14ac:dyDescent="0.25">
      <c r="A1522">
        <v>96155238</v>
      </c>
      <c r="B1522" t="s">
        <v>12831</v>
      </c>
      <c r="C1522" t="s">
        <v>11180</v>
      </c>
      <c r="D1522" t="s">
        <v>11699</v>
      </c>
      <c r="E1522" t="s">
        <v>11699</v>
      </c>
      <c r="F1522" t="s">
        <v>61</v>
      </c>
      <c r="G1522" t="s">
        <v>1915</v>
      </c>
    </row>
    <row r="1523" spans="1:7" x14ac:dyDescent="0.25">
      <c r="A1523">
        <v>96155238</v>
      </c>
      <c r="B1523" t="s">
        <v>12832</v>
      </c>
      <c r="C1523" t="s">
        <v>11177</v>
      </c>
      <c r="D1523" t="s">
        <v>11697</v>
      </c>
      <c r="E1523" t="s">
        <v>11697</v>
      </c>
      <c r="F1523" t="s">
        <v>61</v>
      </c>
      <c r="G1523" t="s">
        <v>1915</v>
      </c>
    </row>
    <row r="1524" spans="1:7" x14ac:dyDescent="0.25">
      <c r="A1524">
        <v>96155188</v>
      </c>
      <c r="B1524" t="s">
        <v>12833</v>
      </c>
      <c r="C1524" t="s">
        <v>11180</v>
      </c>
      <c r="D1524" t="s">
        <v>11699</v>
      </c>
      <c r="E1524" t="s">
        <v>11699</v>
      </c>
      <c r="F1524" t="s">
        <v>61</v>
      </c>
      <c r="G1524" t="s">
        <v>1915</v>
      </c>
    </row>
    <row r="1525" spans="1:7" x14ac:dyDescent="0.25">
      <c r="A1525">
        <v>96155188</v>
      </c>
      <c r="B1525" t="s">
        <v>12834</v>
      </c>
      <c r="C1525" t="s">
        <v>11177</v>
      </c>
      <c r="D1525" t="s">
        <v>11697</v>
      </c>
      <c r="E1525" t="s">
        <v>11697</v>
      </c>
      <c r="F1525" t="s">
        <v>61</v>
      </c>
      <c r="G1525" t="s">
        <v>1915</v>
      </c>
    </row>
    <row r="1526" spans="1:7" x14ac:dyDescent="0.25">
      <c r="A1526">
        <v>96155190</v>
      </c>
      <c r="B1526" t="s">
        <v>12835</v>
      </c>
      <c r="C1526" t="s">
        <v>11180</v>
      </c>
      <c r="D1526" t="s">
        <v>11699</v>
      </c>
      <c r="E1526" t="s">
        <v>11699</v>
      </c>
      <c r="F1526" t="s">
        <v>61</v>
      </c>
      <c r="G1526" t="s">
        <v>1915</v>
      </c>
    </row>
    <row r="1527" spans="1:7" x14ac:dyDescent="0.25">
      <c r="A1527">
        <v>96155190</v>
      </c>
      <c r="B1527" t="s">
        <v>12836</v>
      </c>
      <c r="C1527" t="s">
        <v>11177</v>
      </c>
      <c r="D1527" t="s">
        <v>11697</v>
      </c>
      <c r="E1527" t="s">
        <v>11697</v>
      </c>
      <c r="F1527" t="s">
        <v>61</v>
      </c>
      <c r="G1527" t="s">
        <v>1915</v>
      </c>
    </row>
    <row r="1528" spans="1:7" x14ac:dyDescent="0.25">
      <c r="A1528">
        <v>96155192</v>
      </c>
      <c r="B1528" t="s">
        <v>12837</v>
      </c>
      <c r="C1528" t="s">
        <v>11180</v>
      </c>
      <c r="D1528" t="s">
        <v>11699</v>
      </c>
      <c r="E1528" t="s">
        <v>11699</v>
      </c>
      <c r="F1528" t="s">
        <v>61</v>
      </c>
      <c r="G1528" t="s">
        <v>1915</v>
      </c>
    </row>
    <row r="1529" spans="1:7" x14ac:dyDescent="0.25">
      <c r="A1529">
        <v>96155192</v>
      </c>
      <c r="B1529" t="s">
        <v>12838</v>
      </c>
      <c r="C1529" t="s">
        <v>11177</v>
      </c>
      <c r="D1529" t="s">
        <v>11697</v>
      </c>
      <c r="E1529" t="s">
        <v>11697</v>
      </c>
      <c r="F1529" t="s">
        <v>61</v>
      </c>
      <c r="G1529" t="s">
        <v>1915</v>
      </c>
    </row>
    <row r="1530" spans="1:7" x14ac:dyDescent="0.25">
      <c r="A1530">
        <v>96155194</v>
      </c>
      <c r="B1530" t="s">
        <v>12839</v>
      </c>
      <c r="C1530" t="s">
        <v>11180</v>
      </c>
      <c r="D1530" t="s">
        <v>11699</v>
      </c>
      <c r="E1530" t="s">
        <v>11699</v>
      </c>
      <c r="F1530" t="s">
        <v>61</v>
      </c>
      <c r="G1530" t="s">
        <v>1915</v>
      </c>
    </row>
    <row r="1531" spans="1:7" x14ac:dyDescent="0.25">
      <c r="A1531">
        <v>96155194</v>
      </c>
      <c r="B1531" t="s">
        <v>12840</v>
      </c>
      <c r="C1531" t="s">
        <v>11177</v>
      </c>
      <c r="D1531" t="s">
        <v>11697</v>
      </c>
      <c r="E1531" t="s">
        <v>11697</v>
      </c>
      <c r="F1531" t="s">
        <v>61</v>
      </c>
      <c r="G1531" t="s">
        <v>1915</v>
      </c>
    </row>
    <row r="1532" spans="1:7" x14ac:dyDescent="0.25">
      <c r="A1532">
        <v>96155196</v>
      </c>
      <c r="B1532" t="s">
        <v>12841</v>
      </c>
      <c r="C1532" t="s">
        <v>11180</v>
      </c>
      <c r="D1532" t="s">
        <v>11699</v>
      </c>
      <c r="E1532" t="s">
        <v>11699</v>
      </c>
      <c r="F1532" t="s">
        <v>61</v>
      </c>
      <c r="G1532" t="s">
        <v>1915</v>
      </c>
    </row>
    <row r="1533" spans="1:7" x14ac:dyDescent="0.25">
      <c r="A1533">
        <v>96155196</v>
      </c>
      <c r="B1533" t="s">
        <v>12842</v>
      </c>
      <c r="C1533" t="s">
        <v>11177</v>
      </c>
      <c r="D1533" t="s">
        <v>11697</v>
      </c>
      <c r="E1533" t="s">
        <v>11697</v>
      </c>
      <c r="F1533" t="s">
        <v>61</v>
      </c>
      <c r="G1533" t="s">
        <v>1915</v>
      </c>
    </row>
    <row r="1534" spans="1:7" x14ac:dyDescent="0.25">
      <c r="A1534">
        <v>96155198</v>
      </c>
      <c r="B1534" t="s">
        <v>12843</v>
      </c>
      <c r="C1534" t="s">
        <v>11180</v>
      </c>
      <c r="D1534" t="s">
        <v>11699</v>
      </c>
      <c r="E1534" t="s">
        <v>11699</v>
      </c>
      <c r="F1534" t="s">
        <v>61</v>
      </c>
      <c r="G1534" t="s">
        <v>1915</v>
      </c>
    </row>
    <row r="1535" spans="1:7" x14ac:dyDescent="0.25">
      <c r="A1535">
        <v>96155198</v>
      </c>
      <c r="B1535" t="s">
        <v>12844</v>
      </c>
      <c r="C1535" t="s">
        <v>11177</v>
      </c>
      <c r="D1535" t="s">
        <v>11697</v>
      </c>
      <c r="E1535" t="s">
        <v>11697</v>
      </c>
      <c r="F1535" t="s">
        <v>61</v>
      </c>
      <c r="G1535" t="s">
        <v>1915</v>
      </c>
    </row>
    <row r="1536" spans="1:7" x14ac:dyDescent="0.25">
      <c r="A1536">
        <v>96155200</v>
      </c>
      <c r="B1536" t="s">
        <v>12845</v>
      </c>
      <c r="C1536" t="s">
        <v>11180</v>
      </c>
      <c r="D1536" t="s">
        <v>11699</v>
      </c>
      <c r="E1536" t="s">
        <v>11699</v>
      </c>
      <c r="F1536" t="s">
        <v>61</v>
      </c>
      <c r="G1536" t="s">
        <v>1915</v>
      </c>
    </row>
    <row r="1537" spans="1:7" x14ac:dyDescent="0.25">
      <c r="A1537">
        <v>96155200</v>
      </c>
      <c r="B1537" t="s">
        <v>12846</v>
      </c>
      <c r="C1537" t="s">
        <v>11177</v>
      </c>
      <c r="D1537" t="s">
        <v>11697</v>
      </c>
      <c r="E1537" t="s">
        <v>11697</v>
      </c>
      <c r="F1537" t="s">
        <v>61</v>
      </c>
      <c r="G1537" t="s">
        <v>1915</v>
      </c>
    </row>
    <row r="1538" spans="1:7" x14ac:dyDescent="0.25">
      <c r="A1538">
        <v>96155202</v>
      </c>
      <c r="B1538" t="s">
        <v>12847</v>
      </c>
      <c r="C1538" t="s">
        <v>11180</v>
      </c>
      <c r="D1538" t="s">
        <v>11699</v>
      </c>
      <c r="E1538" t="s">
        <v>11699</v>
      </c>
      <c r="F1538" t="s">
        <v>61</v>
      </c>
      <c r="G1538" t="s">
        <v>1915</v>
      </c>
    </row>
    <row r="1539" spans="1:7" x14ac:dyDescent="0.25">
      <c r="A1539">
        <v>96155202</v>
      </c>
      <c r="B1539" t="s">
        <v>12848</v>
      </c>
      <c r="C1539" t="s">
        <v>11177</v>
      </c>
      <c r="D1539" t="s">
        <v>11697</v>
      </c>
      <c r="E1539" t="s">
        <v>11697</v>
      </c>
      <c r="F1539" t="s">
        <v>61</v>
      </c>
      <c r="G1539" t="s">
        <v>1915</v>
      </c>
    </row>
    <row r="1540" spans="1:7" x14ac:dyDescent="0.25">
      <c r="A1540">
        <v>96155204</v>
      </c>
      <c r="B1540" t="s">
        <v>12849</v>
      </c>
      <c r="C1540" t="s">
        <v>11180</v>
      </c>
      <c r="D1540" t="s">
        <v>11643</v>
      </c>
      <c r="E1540" t="s">
        <v>11699</v>
      </c>
      <c r="F1540" t="s">
        <v>61</v>
      </c>
      <c r="G1540" t="s">
        <v>1915</v>
      </c>
    </row>
    <row r="1541" spans="1:7" x14ac:dyDescent="0.25">
      <c r="A1541">
        <v>96155204</v>
      </c>
      <c r="B1541" t="s">
        <v>12850</v>
      </c>
      <c r="C1541" t="s">
        <v>11177</v>
      </c>
      <c r="D1541" t="s">
        <v>11759</v>
      </c>
      <c r="E1541" t="s">
        <v>11697</v>
      </c>
      <c r="F1541" t="s">
        <v>61</v>
      </c>
      <c r="G1541" t="s">
        <v>1915</v>
      </c>
    </row>
    <row r="1542" spans="1:7" x14ac:dyDescent="0.25">
      <c r="A1542">
        <v>96155206</v>
      </c>
      <c r="B1542" t="s">
        <v>12851</v>
      </c>
      <c r="C1542" t="s">
        <v>11180</v>
      </c>
      <c r="D1542" t="s">
        <v>11699</v>
      </c>
      <c r="E1542" t="s">
        <v>11699</v>
      </c>
      <c r="F1542" t="s">
        <v>61</v>
      </c>
      <c r="G1542" t="s">
        <v>1915</v>
      </c>
    </row>
    <row r="1543" spans="1:7" x14ac:dyDescent="0.25">
      <c r="A1543">
        <v>96155206</v>
      </c>
      <c r="B1543" t="s">
        <v>12852</v>
      </c>
      <c r="C1543" t="s">
        <v>11177</v>
      </c>
      <c r="D1543" t="s">
        <v>11697</v>
      </c>
      <c r="E1543" t="s">
        <v>11697</v>
      </c>
      <c r="F1543" t="s">
        <v>61</v>
      </c>
      <c r="G1543" t="s">
        <v>1915</v>
      </c>
    </row>
    <row r="1544" spans="1:7" x14ac:dyDescent="0.25">
      <c r="A1544">
        <v>96155208</v>
      </c>
      <c r="B1544" t="s">
        <v>12853</v>
      </c>
      <c r="C1544" t="s">
        <v>11180</v>
      </c>
      <c r="D1544" t="s">
        <v>11699</v>
      </c>
      <c r="E1544" t="s">
        <v>11699</v>
      </c>
      <c r="F1544" t="s">
        <v>61</v>
      </c>
      <c r="G1544" t="s">
        <v>1915</v>
      </c>
    </row>
    <row r="1545" spans="1:7" x14ac:dyDescent="0.25">
      <c r="A1545">
        <v>96155208</v>
      </c>
      <c r="B1545" t="s">
        <v>12854</v>
      </c>
      <c r="C1545" t="s">
        <v>11177</v>
      </c>
      <c r="D1545" t="s">
        <v>11697</v>
      </c>
      <c r="E1545" t="s">
        <v>11697</v>
      </c>
      <c r="F1545" t="s">
        <v>61</v>
      </c>
      <c r="G1545" t="s">
        <v>1915</v>
      </c>
    </row>
    <row r="1546" spans="1:7" x14ac:dyDescent="0.25">
      <c r="A1546">
        <v>96155210</v>
      </c>
      <c r="B1546" t="s">
        <v>12855</v>
      </c>
      <c r="C1546" t="s">
        <v>11180</v>
      </c>
      <c r="D1546" t="s">
        <v>11699</v>
      </c>
      <c r="E1546" t="s">
        <v>11699</v>
      </c>
      <c r="F1546" t="s">
        <v>61</v>
      </c>
      <c r="G1546" t="s">
        <v>1915</v>
      </c>
    </row>
    <row r="1547" spans="1:7" x14ac:dyDescent="0.25">
      <c r="A1547">
        <v>96155210</v>
      </c>
      <c r="B1547" t="s">
        <v>12856</v>
      </c>
      <c r="C1547" t="s">
        <v>11177</v>
      </c>
      <c r="D1547" t="s">
        <v>11697</v>
      </c>
      <c r="E1547" t="s">
        <v>11697</v>
      </c>
      <c r="F1547" t="s">
        <v>61</v>
      </c>
      <c r="G1547" t="s">
        <v>1915</v>
      </c>
    </row>
    <row r="1548" spans="1:7" x14ac:dyDescent="0.25">
      <c r="A1548">
        <v>96155212</v>
      </c>
      <c r="B1548" t="s">
        <v>12857</v>
      </c>
      <c r="C1548" t="s">
        <v>11180</v>
      </c>
      <c r="D1548" t="s">
        <v>11699</v>
      </c>
      <c r="E1548" t="s">
        <v>11699</v>
      </c>
      <c r="F1548" t="s">
        <v>61</v>
      </c>
      <c r="G1548" t="s">
        <v>1915</v>
      </c>
    </row>
    <row r="1549" spans="1:7" x14ac:dyDescent="0.25">
      <c r="A1549">
        <v>96155212</v>
      </c>
      <c r="B1549" t="s">
        <v>12858</v>
      </c>
      <c r="C1549" t="s">
        <v>11177</v>
      </c>
      <c r="D1549" t="s">
        <v>11697</v>
      </c>
      <c r="E1549" t="s">
        <v>11697</v>
      </c>
      <c r="F1549" t="s">
        <v>61</v>
      </c>
      <c r="G1549" t="s">
        <v>1915</v>
      </c>
    </row>
    <row r="1550" spans="1:7" x14ac:dyDescent="0.25">
      <c r="A1550">
        <v>96155218</v>
      </c>
      <c r="B1550" t="s">
        <v>12859</v>
      </c>
      <c r="C1550" t="s">
        <v>11180</v>
      </c>
      <c r="D1550" t="s">
        <v>11699</v>
      </c>
      <c r="E1550" t="s">
        <v>11699</v>
      </c>
      <c r="F1550" t="s">
        <v>61</v>
      </c>
      <c r="G1550" t="s">
        <v>1915</v>
      </c>
    </row>
    <row r="1551" spans="1:7" x14ac:dyDescent="0.25">
      <c r="A1551">
        <v>96155218</v>
      </c>
      <c r="B1551" t="s">
        <v>12860</v>
      </c>
      <c r="C1551" t="s">
        <v>11177</v>
      </c>
      <c r="D1551" t="s">
        <v>11697</v>
      </c>
      <c r="E1551" t="s">
        <v>11697</v>
      </c>
      <c r="F1551" t="s">
        <v>61</v>
      </c>
      <c r="G1551" t="s">
        <v>1915</v>
      </c>
    </row>
    <row r="1552" spans="1:7" x14ac:dyDescent="0.25">
      <c r="A1552">
        <v>96155240</v>
      </c>
      <c r="B1552" t="s">
        <v>12861</v>
      </c>
      <c r="C1552" t="s">
        <v>11180</v>
      </c>
      <c r="D1552" t="s">
        <v>11699</v>
      </c>
      <c r="E1552" t="s">
        <v>11699</v>
      </c>
      <c r="F1552" t="s">
        <v>61</v>
      </c>
      <c r="G1552" t="s">
        <v>1915</v>
      </c>
    </row>
    <row r="1553" spans="1:7" x14ac:dyDescent="0.25">
      <c r="A1553">
        <v>96155240</v>
      </c>
      <c r="B1553" t="s">
        <v>12862</v>
      </c>
      <c r="C1553" t="s">
        <v>11177</v>
      </c>
      <c r="D1553" t="s">
        <v>11697</v>
      </c>
      <c r="E1553" t="s">
        <v>11697</v>
      </c>
      <c r="F1553" t="s">
        <v>61</v>
      </c>
      <c r="G1553" t="s">
        <v>1915</v>
      </c>
    </row>
    <row r="1554" spans="1:7" x14ac:dyDescent="0.25">
      <c r="A1554">
        <v>96155252</v>
      </c>
      <c r="B1554" t="s">
        <v>12863</v>
      </c>
      <c r="C1554" t="s">
        <v>11180</v>
      </c>
      <c r="D1554" t="s">
        <v>11699</v>
      </c>
      <c r="E1554" t="s">
        <v>11699</v>
      </c>
      <c r="F1554" t="s">
        <v>61</v>
      </c>
      <c r="G1554" t="s">
        <v>1915</v>
      </c>
    </row>
    <row r="1555" spans="1:7" x14ac:dyDescent="0.25">
      <c r="A1555">
        <v>96155252</v>
      </c>
      <c r="B1555" t="s">
        <v>12864</v>
      </c>
      <c r="C1555" t="s">
        <v>11177</v>
      </c>
      <c r="D1555" t="s">
        <v>11697</v>
      </c>
      <c r="E1555" t="s">
        <v>11697</v>
      </c>
      <c r="F1555" t="s">
        <v>61</v>
      </c>
      <c r="G1555" t="s">
        <v>1915</v>
      </c>
    </row>
    <row r="1556" spans="1:7" x14ac:dyDescent="0.25">
      <c r="A1556">
        <v>96155254</v>
      </c>
      <c r="B1556" t="s">
        <v>12865</v>
      </c>
      <c r="C1556" t="s">
        <v>11180</v>
      </c>
      <c r="D1556" t="s">
        <v>11699</v>
      </c>
      <c r="E1556" t="s">
        <v>11699</v>
      </c>
      <c r="F1556" t="s">
        <v>61</v>
      </c>
      <c r="G1556" t="s">
        <v>1915</v>
      </c>
    </row>
    <row r="1557" spans="1:7" x14ac:dyDescent="0.25">
      <c r="A1557">
        <v>96155254</v>
      </c>
      <c r="B1557" t="s">
        <v>12866</v>
      </c>
      <c r="C1557" t="s">
        <v>11177</v>
      </c>
      <c r="D1557" t="s">
        <v>11697</v>
      </c>
      <c r="E1557" t="s">
        <v>11697</v>
      </c>
      <c r="F1557" t="s">
        <v>61</v>
      </c>
      <c r="G1557" t="s">
        <v>1915</v>
      </c>
    </row>
    <row r="1558" spans="1:7" x14ac:dyDescent="0.25">
      <c r="A1558">
        <v>96155256</v>
      </c>
      <c r="B1558" t="s">
        <v>12867</v>
      </c>
      <c r="C1558" t="s">
        <v>11180</v>
      </c>
      <c r="D1558" t="s">
        <v>11699</v>
      </c>
      <c r="E1558" t="s">
        <v>11699</v>
      </c>
      <c r="F1558" t="s">
        <v>61</v>
      </c>
      <c r="G1558" t="s">
        <v>1915</v>
      </c>
    </row>
    <row r="1559" spans="1:7" x14ac:dyDescent="0.25">
      <c r="A1559">
        <v>96155256</v>
      </c>
      <c r="B1559" t="s">
        <v>12868</v>
      </c>
      <c r="C1559" t="s">
        <v>11177</v>
      </c>
      <c r="D1559" t="s">
        <v>11697</v>
      </c>
      <c r="E1559" t="s">
        <v>11697</v>
      </c>
      <c r="F1559" t="s">
        <v>61</v>
      </c>
      <c r="G1559" t="s">
        <v>1915</v>
      </c>
    </row>
    <row r="1560" spans="1:7" x14ac:dyDescent="0.25">
      <c r="A1560">
        <v>96155258</v>
      </c>
      <c r="B1560" t="s">
        <v>12869</v>
      </c>
      <c r="C1560" t="s">
        <v>11180</v>
      </c>
      <c r="D1560" t="s">
        <v>11699</v>
      </c>
      <c r="E1560" t="s">
        <v>11699</v>
      </c>
      <c r="F1560" t="s">
        <v>61</v>
      </c>
      <c r="G1560" t="s">
        <v>1915</v>
      </c>
    </row>
    <row r="1561" spans="1:7" x14ac:dyDescent="0.25">
      <c r="A1561">
        <v>96155258</v>
      </c>
      <c r="B1561" t="s">
        <v>12870</v>
      </c>
      <c r="C1561" t="s">
        <v>11177</v>
      </c>
      <c r="D1561" t="s">
        <v>11697</v>
      </c>
      <c r="E1561" t="s">
        <v>11697</v>
      </c>
      <c r="F1561" t="s">
        <v>61</v>
      </c>
      <c r="G1561" t="s">
        <v>1915</v>
      </c>
    </row>
    <row r="1562" spans="1:7" x14ac:dyDescent="0.25">
      <c r="A1562">
        <v>96155260</v>
      </c>
      <c r="B1562" t="s">
        <v>12871</v>
      </c>
      <c r="C1562" t="s">
        <v>11180</v>
      </c>
      <c r="D1562" t="s">
        <v>174</v>
      </c>
      <c r="E1562" t="s">
        <v>174</v>
      </c>
      <c r="F1562" t="s">
        <v>61</v>
      </c>
      <c r="G1562" t="s">
        <v>1915</v>
      </c>
    </row>
    <row r="1563" spans="1:7" x14ac:dyDescent="0.25">
      <c r="A1563">
        <v>96155260</v>
      </c>
      <c r="B1563" t="s">
        <v>12872</v>
      </c>
      <c r="C1563" t="s">
        <v>11177</v>
      </c>
      <c r="D1563" t="s">
        <v>174</v>
      </c>
      <c r="E1563" t="s">
        <v>174</v>
      </c>
      <c r="F1563" t="s">
        <v>61</v>
      </c>
      <c r="G1563" t="s">
        <v>1915</v>
      </c>
    </row>
    <row r="1564" spans="1:7" x14ac:dyDescent="0.25">
      <c r="A1564">
        <v>96155262</v>
      </c>
      <c r="B1564" t="s">
        <v>12873</v>
      </c>
      <c r="C1564" t="s">
        <v>11180</v>
      </c>
      <c r="D1564" t="s">
        <v>11699</v>
      </c>
      <c r="E1564" t="s">
        <v>11699</v>
      </c>
      <c r="F1564" t="s">
        <v>61</v>
      </c>
      <c r="G1564" t="s">
        <v>1915</v>
      </c>
    </row>
    <row r="1565" spans="1:7" x14ac:dyDescent="0.25">
      <c r="A1565">
        <v>96155262</v>
      </c>
      <c r="B1565" t="s">
        <v>12874</v>
      </c>
      <c r="C1565" t="s">
        <v>11177</v>
      </c>
      <c r="D1565" t="s">
        <v>11697</v>
      </c>
      <c r="E1565" t="s">
        <v>11697</v>
      </c>
      <c r="F1565" t="s">
        <v>61</v>
      </c>
      <c r="G1565" t="s">
        <v>1915</v>
      </c>
    </row>
    <row r="1566" spans="1:7" x14ac:dyDescent="0.25">
      <c r="A1566">
        <v>96155264</v>
      </c>
      <c r="B1566" t="s">
        <v>12875</v>
      </c>
      <c r="C1566" t="s">
        <v>11180</v>
      </c>
      <c r="D1566" t="s">
        <v>11699</v>
      </c>
      <c r="E1566" t="s">
        <v>11699</v>
      </c>
      <c r="F1566" t="s">
        <v>61</v>
      </c>
      <c r="G1566" t="s">
        <v>1915</v>
      </c>
    </row>
    <row r="1567" spans="1:7" x14ac:dyDescent="0.25">
      <c r="A1567">
        <v>96155264</v>
      </c>
      <c r="B1567" t="s">
        <v>12876</v>
      </c>
      <c r="C1567" t="s">
        <v>11177</v>
      </c>
      <c r="D1567" t="s">
        <v>11697</v>
      </c>
      <c r="E1567" t="s">
        <v>11697</v>
      </c>
      <c r="F1567" t="s">
        <v>61</v>
      </c>
      <c r="G1567" t="s">
        <v>1915</v>
      </c>
    </row>
    <row r="1568" spans="1:7" x14ac:dyDescent="0.25">
      <c r="A1568">
        <v>96155266</v>
      </c>
      <c r="B1568" t="s">
        <v>12877</v>
      </c>
      <c r="C1568" t="s">
        <v>11180</v>
      </c>
      <c r="D1568" t="s">
        <v>11699</v>
      </c>
      <c r="E1568" t="s">
        <v>11699</v>
      </c>
      <c r="F1568" t="s">
        <v>61</v>
      </c>
      <c r="G1568" t="s">
        <v>1915</v>
      </c>
    </row>
    <row r="1569" spans="1:7" x14ac:dyDescent="0.25">
      <c r="A1569">
        <v>96155266</v>
      </c>
      <c r="B1569" t="s">
        <v>12878</v>
      </c>
      <c r="C1569" t="s">
        <v>11177</v>
      </c>
      <c r="D1569" t="s">
        <v>11697</v>
      </c>
      <c r="E1569" t="s">
        <v>11697</v>
      </c>
      <c r="F1569" t="s">
        <v>61</v>
      </c>
      <c r="G1569" t="s">
        <v>1915</v>
      </c>
    </row>
    <row r="1570" spans="1:7" x14ac:dyDescent="0.25">
      <c r="A1570">
        <v>96155268</v>
      </c>
      <c r="B1570" t="s">
        <v>12879</v>
      </c>
      <c r="C1570" t="s">
        <v>11180</v>
      </c>
      <c r="D1570" t="s">
        <v>11699</v>
      </c>
      <c r="E1570" t="s">
        <v>11699</v>
      </c>
      <c r="F1570" t="s">
        <v>61</v>
      </c>
      <c r="G1570" t="s">
        <v>1915</v>
      </c>
    </row>
    <row r="1571" spans="1:7" x14ac:dyDescent="0.25">
      <c r="A1571">
        <v>96155268</v>
      </c>
      <c r="B1571" t="s">
        <v>12880</v>
      </c>
      <c r="C1571" t="s">
        <v>11177</v>
      </c>
      <c r="D1571" t="s">
        <v>11697</v>
      </c>
      <c r="E1571" t="s">
        <v>11697</v>
      </c>
      <c r="F1571" t="s">
        <v>61</v>
      </c>
      <c r="G1571" t="s">
        <v>1915</v>
      </c>
    </row>
    <row r="1572" spans="1:7" x14ac:dyDescent="0.25">
      <c r="A1572">
        <v>96155270</v>
      </c>
      <c r="B1572" t="s">
        <v>12881</v>
      </c>
      <c r="C1572" t="s">
        <v>11180</v>
      </c>
      <c r="D1572" t="s">
        <v>11699</v>
      </c>
      <c r="E1572" t="s">
        <v>11699</v>
      </c>
      <c r="F1572" t="s">
        <v>61</v>
      </c>
      <c r="G1572" t="s">
        <v>1915</v>
      </c>
    </row>
    <row r="1573" spans="1:7" x14ac:dyDescent="0.25">
      <c r="A1573">
        <v>96155270</v>
      </c>
      <c r="B1573" t="s">
        <v>12882</v>
      </c>
      <c r="C1573" t="s">
        <v>11177</v>
      </c>
      <c r="D1573" t="s">
        <v>11697</v>
      </c>
      <c r="E1573" t="s">
        <v>11697</v>
      </c>
      <c r="F1573" t="s">
        <v>61</v>
      </c>
      <c r="G1573" t="s">
        <v>1915</v>
      </c>
    </row>
    <row r="1574" spans="1:7" x14ac:dyDescent="0.25">
      <c r="A1574">
        <v>96155272</v>
      </c>
      <c r="B1574" t="s">
        <v>12883</v>
      </c>
      <c r="C1574" t="s">
        <v>11180</v>
      </c>
      <c r="D1574" t="s">
        <v>11699</v>
      </c>
      <c r="E1574" t="s">
        <v>11699</v>
      </c>
      <c r="F1574" t="s">
        <v>61</v>
      </c>
      <c r="G1574" t="s">
        <v>1915</v>
      </c>
    </row>
    <row r="1575" spans="1:7" x14ac:dyDescent="0.25">
      <c r="A1575">
        <v>96155272</v>
      </c>
      <c r="B1575" t="s">
        <v>12884</v>
      </c>
      <c r="C1575" t="s">
        <v>11177</v>
      </c>
      <c r="D1575" t="s">
        <v>11697</v>
      </c>
      <c r="E1575" t="s">
        <v>11697</v>
      </c>
      <c r="F1575" t="s">
        <v>61</v>
      </c>
      <c r="G1575" t="s">
        <v>1915</v>
      </c>
    </row>
    <row r="1576" spans="1:7" x14ac:dyDescent="0.25">
      <c r="A1576">
        <v>96155242</v>
      </c>
      <c r="B1576" t="s">
        <v>12885</v>
      </c>
      <c r="C1576" t="s">
        <v>11180</v>
      </c>
      <c r="D1576" t="s">
        <v>11699</v>
      </c>
      <c r="E1576" t="s">
        <v>11699</v>
      </c>
      <c r="F1576" t="s">
        <v>61</v>
      </c>
      <c r="G1576" t="s">
        <v>1915</v>
      </c>
    </row>
    <row r="1577" spans="1:7" x14ac:dyDescent="0.25">
      <c r="A1577">
        <v>96155242</v>
      </c>
      <c r="B1577" t="s">
        <v>12886</v>
      </c>
      <c r="C1577" t="s">
        <v>11177</v>
      </c>
      <c r="D1577" t="s">
        <v>11697</v>
      </c>
      <c r="E1577" t="s">
        <v>11697</v>
      </c>
      <c r="F1577" t="s">
        <v>61</v>
      </c>
      <c r="G1577" t="s">
        <v>1915</v>
      </c>
    </row>
    <row r="1578" spans="1:7" x14ac:dyDescent="0.25">
      <c r="A1578">
        <v>96155244</v>
      </c>
      <c r="B1578" t="s">
        <v>12887</v>
      </c>
      <c r="C1578" t="s">
        <v>11180</v>
      </c>
      <c r="D1578" t="s">
        <v>11699</v>
      </c>
      <c r="E1578" t="s">
        <v>11699</v>
      </c>
      <c r="F1578" t="s">
        <v>61</v>
      </c>
      <c r="G1578" t="s">
        <v>1915</v>
      </c>
    </row>
    <row r="1579" spans="1:7" x14ac:dyDescent="0.25">
      <c r="A1579">
        <v>96155244</v>
      </c>
      <c r="B1579" t="s">
        <v>12888</v>
      </c>
      <c r="C1579" t="s">
        <v>11177</v>
      </c>
      <c r="D1579" t="s">
        <v>11697</v>
      </c>
      <c r="E1579" t="s">
        <v>11697</v>
      </c>
      <c r="F1579" t="s">
        <v>61</v>
      </c>
      <c r="G1579" t="s">
        <v>1915</v>
      </c>
    </row>
    <row r="1580" spans="1:7" x14ac:dyDescent="0.25">
      <c r="A1580">
        <v>96155246</v>
      </c>
      <c r="B1580" t="s">
        <v>12889</v>
      </c>
      <c r="C1580" t="s">
        <v>11180</v>
      </c>
      <c r="D1580" t="s">
        <v>11699</v>
      </c>
      <c r="E1580" t="s">
        <v>11699</v>
      </c>
      <c r="F1580" t="s">
        <v>61</v>
      </c>
      <c r="G1580" t="s">
        <v>1915</v>
      </c>
    </row>
    <row r="1581" spans="1:7" x14ac:dyDescent="0.25">
      <c r="A1581">
        <v>96155246</v>
      </c>
      <c r="B1581" t="s">
        <v>12890</v>
      </c>
      <c r="C1581" t="s">
        <v>11177</v>
      </c>
      <c r="D1581" t="s">
        <v>11697</v>
      </c>
      <c r="E1581" t="s">
        <v>11697</v>
      </c>
      <c r="F1581" t="s">
        <v>61</v>
      </c>
      <c r="G1581" t="s">
        <v>1915</v>
      </c>
    </row>
    <row r="1582" spans="1:7" x14ac:dyDescent="0.25">
      <c r="A1582">
        <v>96155248</v>
      </c>
      <c r="B1582" t="s">
        <v>12891</v>
      </c>
      <c r="C1582" t="s">
        <v>11180</v>
      </c>
      <c r="D1582" t="s">
        <v>11699</v>
      </c>
      <c r="E1582" t="s">
        <v>11699</v>
      </c>
      <c r="F1582" t="s">
        <v>61</v>
      </c>
      <c r="G1582" t="s">
        <v>1915</v>
      </c>
    </row>
    <row r="1583" spans="1:7" x14ac:dyDescent="0.25">
      <c r="A1583">
        <v>96155248</v>
      </c>
      <c r="B1583" t="s">
        <v>12892</v>
      </c>
      <c r="C1583" t="s">
        <v>11177</v>
      </c>
      <c r="D1583" t="s">
        <v>11697</v>
      </c>
      <c r="E1583" t="s">
        <v>11697</v>
      </c>
      <c r="F1583" t="s">
        <v>61</v>
      </c>
      <c r="G1583" t="s">
        <v>1915</v>
      </c>
    </row>
    <row r="1584" spans="1:7" x14ac:dyDescent="0.25">
      <c r="A1584">
        <v>96155250</v>
      </c>
      <c r="B1584" t="s">
        <v>12893</v>
      </c>
      <c r="C1584" t="s">
        <v>11180</v>
      </c>
      <c r="D1584" t="s">
        <v>11699</v>
      </c>
      <c r="E1584" t="s">
        <v>11699</v>
      </c>
      <c r="F1584" t="s">
        <v>61</v>
      </c>
      <c r="G1584" t="s">
        <v>1915</v>
      </c>
    </row>
    <row r="1585" spans="1:7" x14ac:dyDescent="0.25">
      <c r="A1585">
        <v>96155250</v>
      </c>
      <c r="B1585" t="s">
        <v>12894</v>
      </c>
      <c r="C1585" t="s">
        <v>11177</v>
      </c>
      <c r="D1585" t="s">
        <v>11697</v>
      </c>
      <c r="E1585" t="s">
        <v>11697</v>
      </c>
      <c r="F1585" t="s">
        <v>61</v>
      </c>
      <c r="G1585" t="s">
        <v>1915</v>
      </c>
    </row>
    <row r="1586" spans="1:7" x14ac:dyDescent="0.25">
      <c r="A1586">
        <v>96153482</v>
      </c>
      <c r="B1586" t="s">
        <v>12895</v>
      </c>
      <c r="C1586" t="s">
        <v>11191</v>
      </c>
      <c r="D1586" t="s">
        <v>11181</v>
      </c>
      <c r="E1586" t="s">
        <v>11181</v>
      </c>
      <c r="F1586" t="s">
        <v>203</v>
      </c>
      <c r="G1586" t="s">
        <v>1915</v>
      </c>
    </row>
    <row r="1587" spans="1:7" x14ac:dyDescent="0.25">
      <c r="A1587">
        <v>96153482</v>
      </c>
      <c r="B1587" t="s">
        <v>12896</v>
      </c>
      <c r="C1587" t="s">
        <v>11189</v>
      </c>
      <c r="D1587" t="s">
        <v>11178</v>
      </c>
      <c r="E1587" t="s">
        <v>11178</v>
      </c>
      <c r="F1587" t="s">
        <v>203</v>
      </c>
      <c r="G1587" t="s">
        <v>1915</v>
      </c>
    </row>
    <row r="1588" spans="1:7" x14ac:dyDescent="0.25">
      <c r="A1588">
        <v>96153588</v>
      </c>
      <c r="B1588" t="s">
        <v>12897</v>
      </c>
      <c r="C1588" t="s">
        <v>11960</v>
      </c>
      <c r="D1588" t="s">
        <v>7943</v>
      </c>
      <c r="E1588" t="s">
        <v>7943</v>
      </c>
      <c r="F1588" t="s">
        <v>61</v>
      </c>
      <c r="G1588" t="s">
        <v>1915</v>
      </c>
    </row>
    <row r="1589" spans="1:7" x14ac:dyDescent="0.25">
      <c r="A1589">
        <v>96153590</v>
      </c>
      <c r="B1589" t="s">
        <v>12898</v>
      </c>
      <c r="C1589" t="s">
        <v>11960</v>
      </c>
      <c r="D1589" t="s">
        <v>7943</v>
      </c>
      <c r="E1589" t="s">
        <v>7943</v>
      </c>
      <c r="F1589" t="s">
        <v>61</v>
      </c>
      <c r="G1589" t="s">
        <v>1915</v>
      </c>
    </row>
    <row r="1590" spans="1:7" x14ac:dyDescent="0.25">
      <c r="A1590">
        <v>96153592</v>
      </c>
      <c r="B1590" t="s">
        <v>12899</v>
      </c>
      <c r="C1590" t="s">
        <v>11960</v>
      </c>
      <c r="D1590" t="s">
        <v>7943</v>
      </c>
      <c r="E1590" t="s">
        <v>7943</v>
      </c>
      <c r="F1590" t="s">
        <v>61</v>
      </c>
      <c r="G1590" t="s">
        <v>1915</v>
      </c>
    </row>
    <row r="1591" spans="1:7" x14ac:dyDescent="0.25">
      <c r="A1591">
        <v>96153594</v>
      </c>
      <c r="B1591" t="s">
        <v>12900</v>
      </c>
      <c r="C1591" t="s">
        <v>11960</v>
      </c>
      <c r="D1591" t="s">
        <v>7941</v>
      </c>
      <c r="E1591" t="s">
        <v>7941</v>
      </c>
      <c r="F1591" t="s">
        <v>61</v>
      </c>
      <c r="G1591" t="s">
        <v>1915</v>
      </c>
    </row>
    <row r="1592" spans="1:7" x14ac:dyDescent="0.25">
      <c r="A1592">
        <v>96153598</v>
      </c>
      <c r="B1592" t="s">
        <v>12901</v>
      </c>
      <c r="C1592" t="s">
        <v>11960</v>
      </c>
      <c r="D1592" t="s">
        <v>7941</v>
      </c>
      <c r="E1592" t="s">
        <v>7941</v>
      </c>
      <c r="F1592" t="s">
        <v>61</v>
      </c>
      <c r="G1592" t="s">
        <v>1915</v>
      </c>
    </row>
    <row r="1593" spans="1:7" x14ac:dyDescent="0.25">
      <c r="A1593">
        <v>96153596</v>
      </c>
      <c r="B1593" t="s">
        <v>12902</v>
      </c>
      <c r="C1593" t="s">
        <v>11960</v>
      </c>
      <c r="D1593" t="s">
        <v>12903</v>
      </c>
      <c r="E1593" t="s">
        <v>12903</v>
      </c>
      <c r="F1593" t="s">
        <v>61</v>
      </c>
      <c r="G1593" t="s">
        <v>1915</v>
      </c>
    </row>
    <row r="1594" spans="1:7" x14ac:dyDescent="0.25">
      <c r="A1594">
        <v>96153476</v>
      </c>
      <c r="B1594" t="s">
        <v>12904</v>
      </c>
      <c r="C1594" t="s">
        <v>11191</v>
      </c>
      <c r="D1594" t="s">
        <v>174</v>
      </c>
      <c r="E1594" t="s">
        <v>174</v>
      </c>
      <c r="F1594" t="s">
        <v>203</v>
      </c>
      <c r="G1594" t="s">
        <v>1915</v>
      </c>
    </row>
    <row r="1595" spans="1:7" x14ac:dyDescent="0.25">
      <c r="A1595">
        <v>96153476</v>
      </c>
      <c r="B1595" t="s">
        <v>12905</v>
      </c>
      <c r="C1595" t="s">
        <v>11189</v>
      </c>
      <c r="D1595" t="s">
        <v>174</v>
      </c>
      <c r="E1595" t="s">
        <v>174</v>
      </c>
      <c r="F1595" t="s">
        <v>203</v>
      </c>
      <c r="G1595" t="s">
        <v>1915</v>
      </c>
    </row>
    <row r="1596" spans="1:7" x14ac:dyDescent="0.25">
      <c r="A1596">
        <v>96153474</v>
      </c>
      <c r="B1596" t="s">
        <v>12906</v>
      </c>
      <c r="C1596" t="s">
        <v>11191</v>
      </c>
      <c r="D1596" t="s">
        <v>174</v>
      </c>
      <c r="E1596" t="s">
        <v>174</v>
      </c>
      <c r="F1596" t="s">
        <v>203</v>
      </c>
      <c r="G1596" t="s">
        <v>1915</v>
      </c>
    </row>
    <row r="1597" spans="1:7" x14ac:dyDescent="0.25">
      <c r="A1597">
        <v>96153474</v>
      </c>
      <c r="B1597" t="s">
        <v>12907</v>
      </c>
      <c r="C1597" t="s">
        <v>11189</v>
      </c>
      <c r="D1597" t="s">
        <v>174</v>
      </c>
      <c r="E1597" t="s">
        <v>174</v>
      </c>
      <c r="F1597" t="s">
        <v>203</v>
      </c>
      <c r="G1597" t="s">
        <v>1915</v>
      </c>
    </row>
    <row r="1598" spans="1:7" x14ac:dyDescent="0.25">
      <c r="A1598">
        <v>96153478</v>
      </c>
      <c r="B1598" t="s">
        <v>12908</v>
      </c>
      <c r="C1598" t="s">
        <v>11191</v>
      </c>
      <c r="D1598" t="s">
        <v>174</v>
      </c>
      <c r="E1598" t="s">
        <v>174</v>
      </c>
      <c r="F1598" t="s">
        <v>203</v>
      </c>
      <c r="G1598" t="s">
        <v>1915</v>
      </c>
    </row>
    <row r="1599" spans="1:7" x14ac:dyDescent="0.25">
      <c r="A1599">
        <v>96153478</v>
      </c>
      <c r="B1599" t="s">
        <v>12909</v>
      </c>
      <c r="C1599" t="s">
        <v>11189</v>
      </c>
      <c r="D1599" t="s">
        <v>174</v>
      </c>
      <c r="E1599" t="s">
        <v>174</v>
      </c>
      <c r="F1599" t="s">
        <v>203</v>
      </c>
      <c r="G1599" t="s">
        <v>1915</v>
      </c>
    </row>
    <row r="1600" spans="1:7" x14ac:dyDescent="0.25">
      <c r="A1600">
        <v>96153480</v>
      </c>
      <c r="B1600" t="s">
        <v>12910</v>
      </c>
      <c r="C1600" t="s">
        <v>11191</v>
      </c>
      <c r="D1600" t="s">
        <v>11181</v>
      </c>
      <c r="E1600" t="s">
        <v>11181</v>
      </c>
      <c r="F1600" t="s">
        <v>203</v>
      </c>
      <c r="G1600" t="s">
        <v>1915</v>
      </c>
    </row>
    <row r="1601" spans="1:7" x14ac:dyDescent="0.25">
      <c r="A1601">
        <v>96153480</v>
      </c>
      <c r="B1601" t="s">
        <v>12911</v>
      </c>
      <c r="C1601" t="s">
        <v>11189</v>
      </c>
      <c r="D1601" t="s">
        <v>11178</v>
      </c>
      <c r="E1601" t="s">
        <v>11178</v>
      </c>
      <c r="F1601" t="s">
        <v>203</v>
      </c>
      <c r="G1601" t="s">
        <v>1915</v>
      </c>
    </row>
    <row r="1602" spans="1:7" x14ac:dyDescent="0.25">
      <c r="A1602">
        <v>96153602</v>
      </c>
      <c r="B1602" t="s">
        <v>12912</v>
      </c>
      <c r="C1602" t="s">
        <v>11960</v>
      </c>
      <c r="D1602" t="s">
        <v>7943</v>
      </c>
      <c r="E1602" t="s">
        <v>7943</v>
      </c>
      <c r="F1602" t="s">
        <v>61</v>
      </c>
      <c r="G1602" t="s">
        <v>1915</v>
      </c>
    </row>
    <row r="1603" spans="1:7" x14ac:dyDescent="0.25">
      <c r="A1603">
        <v>96153604</v>
      </c>
      <c r="B1603" t="s">
        <v>12913</v>
      </c>
      <c r="C1603" t="s">
        <v>11960</v>
      </c>
      <c r="D1603" t="s">
        <v>7939</v>
      </c>
      <c r="E1603" t="s">
        <v>7939</v>
      </c>
      <c r="F1603" t="s">
        <v>61</v>
      </c>
      <c r="G1603" t="s">
        <v>1915</v>
      </c>
    </row>
    <row r="1604" spans="1:7" x14ac:dyDescent="0.25">
      <c r="A1604">
        <v>96153606</v>
      </c>
      <c r="B1604" t="s">
        <v>12914</v>
      </c>
      <c r="C1604" t="s">
        <v>11960</v>
      </c>
      <c r="D1604" t="s">
        <v>7939</v>
      </c>
      <c r="E1604" t="s">
        <v>7939</v>
      </c>
      <c r="F1604" t="s">
        <v>61</v>
      </c>
      <c r="G1604" t="s">
        <v>1915</v>
      </c>
    </row>
    <row r="1605" spans="1:7" x14ac:dyDescent="0.25">
      <c r="A1605">
        <v>96153600</v>
      </c>
      <c r="B1605" t="s">
        <v>12915</v>
      </c>
      <c r="C1605" t="s">
        <v>11960</v>
      </c>
      <c r="D1605" t="s">
        <v>7943</v>
      </c>
      <c r="E1605" t="s">
        <v>7943</v>
      </c>
      <c r="F1605" t="s">
        <v>61</v>
      </c>
      <c r="G1605" t="s">
        <v>1915</v>
      </c>
    </row>
    <row r="1606" spans="1:7" x14ac:dyDescent="0.25">
      <c r="A1606">
        <v>96153608</v>
      </c>
      <c r="B1606" t="s">
        <v>12916</v>
      </c>
      <c r="C1606" t="s">
        <v>11960</v>
      </c>
      <c r="D1606" t="s">
        <v>12460</v>
      </c>
      <c r="E1606" t="s">
        <v>12460</v>
      </c>
      <c r="F1606" t="s">
        <v>61</v>
      </c>
      <c r="G1606" t="s">
        <v>1915</v>
      </c>
    </row>
    <row r="1607" spans="1:7" x14ac:dyDescent="0.25">
      <c r="A1607">
        <v>96160488</v>
      </c>
      <c r="B1607" t="s">
        <v>12917</v>
      </c>
      <c r="C1607" t="s">
        <v>12252</v>
      </c>
      <c r="D1607" t="s">
        <v>7943</v>
      </c>
      <c r="E1607" t="s">
        <v>7943</v>
      </c>
      <c r="F1607" t="s">
        <v>61</v>
      </c>
      <c r="G1607" t="s">
        <v>1915</v>
      </c>
    </row>
    <row r="1608" spans="1:7" x14ac:dyDescent="0.25">
      <c r="A1608">
        <v>96160490</v>
      </c>
      <c r="B1608" t="s">
        <v>12918</v>
      </c>
      <c r="C1608" t="s">
        <v>12252</v>
      </c>
      <c r="D1608" t="s">
        <v>7943</v>
      </c>
      <c r="E1608" t="s">
        <v>7943</v>
      </c>
      <c r="F1608" t="s">
        <v>61</v>
      </c>
      <c r="G1608" t="s">
        <v>1915</v>
      </c>
    </row>
    <row r="1609" spans="1:7" x14ac:dyDescent="0.25">
      <c r="A1609">
        <v>96160492</v>
      </c>
      <c r="B1609" t="s">
        <v>12919</v>
      </c>
      <c r="C1609" t="s">
        <v>12252</v>
      </c>
      <c r="D1609" t="s">
        <v>7943</v>
      </c>
      <c r="E1609" t="s">
        <v>7943</v>
      </c>
      <c r="F1609" t="s">
        <v>61</v>
      </c>
      <c r="G1609" t="s">
        <v>1915</v>
      </c>
    </row>
    <row r="1610" spans="1:7" x14ac:dyDescent="0.25">
      <c r="A1610">
        <v>96160494</v>
      </c>
      <c r="B1610" t="s">
        <v>12920</v>
      </c>
      <c r="C1610" t="s">
        <v>173</v>
      </c>
      <c r="D1610" t="s">
        <v>174</v>
      </c>
      <c r="E1610" t="s">
        <v>174</v>
      </c>
      <c r="F1610" t="s">
        <v>61</v>
      </c>
      <c r="G1610" t="s">
        <v>1915</v>
      </c>
    </row>
    <row r="1611" spans="1:7" x14ac:dyDescent="0.25">
      <c r="A1611">
        <v>96160498</v>
      </c>
      <c r="B1611" t="s">
        <v>12921</v>
      </c>
      <c r="C1611" t="s">
        <v>173</v>
      </c>
      <c r="D1611" t="s">
        <v>174</v>
      </c>
      <c r="E1611" t="s">
        <v>174</v>
      </c>
      <c r="F1611" t="s">
        <v>61</v>
      </c>
      <c r="G1611" t="s">
        <v>1915</v>
      </c>
    </row>
    <row r="1612" spans="1:7" x14ac:dyDescent="0.25">
      <c r="A1612">
        <v>96160500</v>
      </c>
      <c r="B1612" t="s">
        <v>12922</v>
      </c>
      <c r="C1612" t="s">
        <v>173</v>
      </c>
      <c r="D1612" t="s">
        <v>174</v>
      </c>
      <c r="E1612" t="s">
        <v>174</v>
      </c>
      <c r="F1612" t="s">
        <v>61</v>
      </c>
      <c r="G1612" t="s">
        <v>1915</v>
      </c>
    </row>
    <row r="1613" spans="1:7" x14ac:dyDescent="0.25">
      <c r="A1613">
        <v>96160502</v>
      </c>
      <c r="B1613" t="s">
        <v>12923</v>
      </c>
      <c r="C1613" t="s">
        <v>173</v>
      </c>
      <c r="D1613" t="s">
        <v>174</v>
      </c>
      <c r="E1613" t="s">
        <v>174</v>
      </c>
      <c r="F1613" t="s">
        <v>61</v>
      </c>
      <c r="G1613" t="s">
        <v>1915</v>
      </c>
    </row>
    <row r="1614" spans="1:7" x14ac:dyDescent="0.25">
      <c r="A1614">
        <v>96160504</v>
      </c>
      <c r="B1614" t="s">
        <v>12924</v>
      </c>
      <c r="C1614" t="s">
        <v>173</v>
      </c>
      <c r="D1614" t="s">
        <v>174</v>
      </c>
      <c r="E1614" t="s">
        <v>174</v>
      </c>
      <c r="F1614" t="s">
        <v>61</v>
      </c>
      <c r="G1614" t="s">
        <v>1915</v>
      </c>
    </row>
    <row r="1615" spans="1:7" x14ac:dyDescent="0.25">
      <c r="A1615">
        <v>96160506</v>
      </c>
      <c r="B1615" t="s">
        <v>12925</v>
      </c>
      <c r="C1615" t="s">
        <v>173</v>
      </c>
      <c r="D1615" t="s">
        <v>174</v>
      </c>
      <c r="E1615" t="s">
        <v>174</v>
      </c>
      <c r="F1615" t="s">
        <v>61</v>
      </c>
      <c r="G1615" t="s">
        <v>1915</v>
      </c>
    </row>
    <row r="1616" spans="1:7" x14ac:dyDescent="0.25">
      <c r="A1616">
        <v>96160508</v>
      </c>
      <c r="B1616" t="s">
        <v>12926</v>
      </c>
      <c r="C1616" t="s">
        <v>173</v>
      </c>
      <c r="D1616" t="s">
        <v>174</v>
      </c>
      <c r="E1616" t="s">
        <v>174</v>
      </c>
      <c r="F1616" t="s">
        <v>61</v>
      </c>
      <c r="G1616" t="s">
        <v>1915</v>
      </c>
    </row>
    <row r="1617" spans="1:7" x14ac:dyDescent="0.25">
      <c r="A1617">
        <v>96160430</v>
      </c>
      <c r="B1617" t="s">
        <v>12927</v>
      </c>
      <c r="C1617" t="s">
        <v>12252</v>
      </c>
      <c r="D1617" t="s">
        <v>7943</v>
      </c>
      <c r="E1617" t="s">
        <v>7943</v>
      </c>
      <c r="F1617" t="s">
        <v>61</v>
      </c>
      <c r="G1617" t="s">
        <v>1915</v>
      </c>
    </row>
    <row r="1618" spans="1:7" x14ac:dyDescent="0.25">
      <c r="A1618">
        <v>96160432</v>
      </c>
      <c r="B1618" t="s">
        <v>12928</v>
      </c>
      <c r="C1618" t="s">
        <v>12252</v>
      </c>
      <c r="D1618" t="s">
        <v>7943</v>
      </c>
      <c r="E1618" t="s">
        <v>7943</v>
      </c>
      <c r="F1618" t="s">
        <v>61</v>
      </c>
      <c r="G1618" t="s">
        <v>1915</v>
      </c>
    </row>
    <row r="1619" spans="1:7" x14ac:dyDescent="0.25">
      <c r="A1619">
        <v>96160434</v>
      </c>
      <c r="B1619" t="s">
        <v>12929</v>
      </c>
      <c r="C1619" t="s">
        <v>12252</v>
      </c>
      <c r="D1619" t="s">
        <v>7943</v>
      </c>
      <c r="E1619" t="s">
        <v>7943</v>
      </c>
      <c r="F1619" t="s">
        <v>61</v>
      </c>
      <c r="G1619" t="s">
        <v>1915</v>
      </c>
    </row>
    <row r="1620" spans="1:7" x14ac:dyDescent="0.25">
      <c r="A1620">
        <v>96160436</v>
      </c>
      <c r="B1620" t="s">
        <v>12930</v>
      </c>
      <c r="C1620" t="s">
        <v>12252</v>
      </c>
      <c r="D1620" t="s">
        <v>7943</v>
      </c>
      <c r="E1620" t="s">
        <v>7943</v>
      </c>
      <c r="F1620" t="s">
        <v>61</v>
      </c>
      <c r="G1620" t="s">
        <v>1915</v>
      </c>
    </row>
    <row r="1621" spans="1:7" x14ac:dyDescent="0.25">
      <c r="A1621">
        <v>96160438</v>
      </c>
      <c r="B1621" t="s">
        <v>12931</v>
      </c>
      <c r="C1621" t="s">
        <v>12252</v>
      </c>
      <c r="D1621" t="s">
        <v>7943</v>
      </c>
      <c r="E1621" t="s">
        <v>7943</v>
      </c>
      <c r="F1621" t="s">
        <v>61</v>
      </c>
      <c r="G1621" t="s">
        <v>1915</v>
      </c>
    </row>
    <row r="1622" spans="1:7" x14ac:dyDescent="0.25">
      <c r="A1622">
        <v>96160440</v>
      </c>
      <c r="B1622" t="s">
        <v>12932</v>
      </c>
      <c r="C1622" t="s">
        <v>12252</v>
      </c>
      <c r="D1622" t="s">
        <v>7943</v>
      </c>
      <c r="E1622" t="s">
        <v>7943</v>
      </c>
      <c r="F1622" t="s">
        <v>61</v>
      </c>
      <c r="G1622" t="s">
        <v>1915</v>
      </c>
    </row>
    <row r="1623" spans="1:7" x14ac:dyDescent="0.25">
      <c r="A1623">
        <v>96160442</v>
      </c>
      <c r="B1623" t="s">
        <v>12933</v>
      </c>
      <c r="C1623" t="s">
        <v>12252</v>
      </c>
      <c r="D1623" t="s">
        <v>7943</v>
      </c>
      <c r="E1623" t="s">
        <v>7943</v>
      </c>
      <c r="F1623" t="s">
        <v>61</v>
      </c>
      <c r="G1623" t="s">
        <v>1915</v>
      </c>
    </row>
    <row r="1624" spans="1:7" x14ac:dyDescent="0.25">
      <c r="A1624">
        <v>96160442</v>
      </c>
      <c r="B1624" t="s">
        <v>12934</v>
      </c>
      <c r="C1624" t="s">
        <v>12252</v>
      </c>
      <c r="D1624" t="s">
        <v>7943</v>
      </c>
      <c r="E1624" t="s">
        <v>7943</v>
      </c>
      <c r="F1624" t="s">
        <v>61</v>
      </c>
      <c r="G1624" t="s">
        <v>1915</v>
      </c>
    </row>
    <row r="1625" spans="1:7" x14ac:dyDescent="0.25">
      <c r="A1625">
        <v>96160444</v>
      </c>
      <c r="B1625" t="s">
        <v>12935</v>
      </c>
      <c r="C1625" t="s">
        <v>12252</v>
      </c>
      <c r="D1625" t="s">
        <v>7943</v>
      </c>
      <c r="E1625" t="s">
        <v>7943</v>
      </c>
      <c r="F1625" t="s">
        <v>61</v>
      </c>
      <c r="G1625" t="s">
        <v>1915</v>
      </c>
    </row>
    <row r="1626" spans="1:7" x14ac:dyDescent="0.25">
      <c r="A1626">
        <v>96160446</v>
      </c>
      <c r="B1626" t="s">
        <v>12936</v>
      </c>
      <c r="C1626" t="s">
        <v>12252</v>
      </c>
      <c r="D1626" t="s">
        <v>7943</v>
      </c>
      <c r="E1626" t="s">
        <v>7943</v>
      </c>
      <c r="F1626" t="s">
        <v>61</v>
      </c>
      <c r="G1626" t="s">
        <v>1915</v>
      </c>
    </row>
    <row r="1627" spans="1:7" x14ac:dyDescent="0.25">
      <c r="A1627">
        <v>96160448</v>
      </c>
      <c r="B1627" t="s">
        <v>12937</v>
      </c>
      <c r="C1627" t="s">
        <v>12252</v>
      </c>
      <c r="D1627" t="s">
        <v>7943</v>
      </c>
      <c r="E1627" t="s">
        <v>7943</v>
      </c>
      <c r="F1627" t="s">
        <v>61</v>
      </c>
      <c r="G1627" t="s">
        <v>1915</v>
      </c>
    </row>
    <row r="1628" spans="1:7" x14ac:dyDescent="0.25">
      <c r="A1628">
        <v>96160450</v>
      </c>
      <c r="B1628" t="s">
        <v>12938</v>
      </c>
      <c r="C1628" t="s">
        <v>12252</v>
      </c>
      <c r="D1628" t="s">
        <v>7943</v>
      </c>
      <c r="E1628" t="s">
        <v>7943</v>
      </c>
      <c r="F1628" t="s">
        <v>61</v>
      </c>
      <c r="G1628" t="s">
        <v>1915</v>
      </c>
    </row>
    <row r="1629" spans="1:7" x14ac:dyDescent="0.25">
      <c r="A1629">
        <v>96160452</v>
      </c>
      <c r="B1629" t="s">
        <v>12939</v>
      </c>
      <c r="C1629" t="s">
        <v>12252</v>
      </c>
      <c r="D1629" t="s">
        <v>7943</v>
      </c>
      <c r="E1629" t="s">
        <v>7943</v>
      </c>
      <c r="F1629" t="s">
        <v>61</v>
      </c>
      <c r="G1629" t="s">
        <v>1915</v>
      </c>
    </row>
    <row r="1630" spans="1:7" x14ac:dyDescent="0.25">
      <c r="A1630">
        <v>96160454</v>
      </c>
      <c r="B1630" t="s">
        <v>12940</v>
      </c>
      <c r="C1630" t="s">
        <v>12252</v>
      </c>
      <c r="D1630" t="s">
        <v>7943</v>
      </c>
      <c r="E1630" t="s">
        <v>7943</v>
      </c>
      <c r="F1630" t="s">
        <v>61</v>
      </c>
      <c r="G1630" t="s">
        <v>1915</v>
      </c>
    </row>
    <row r="1631" spans="1:7" x14ac:dyDescent="0.25">
      <c r="A1631">
        <v>96160456</v>
      </c>
      <c r="B1631" t="s">
        <v>12941</v>
      </c>
      <c r="C1631" t="s">
        <v>12252</v>
      </c>
      <c r="D1631" t="s">
        <v>7943</v>
      </c>
      <c r="E1631" t="s">
        <v>7943</v>
      </c>
      <c r="F1631" t="s">
        <v>61</v>
      </c>
      <c r="G1631" t="s">
        <v>1915</v>
      </c>
    </row>
    <row r="1632" spans="1:7" x14ac:dyDescent="0.25">
      <c r="A1632">
        <v>96160458</v>
      </c>
      <c r="B1632" t="s">
        <v>12942</v>
      </c>
      <c r="C1632" t="s">
        <v>12252</v>
      </c>
      <c r="D1632" t="s">
        <v>7943</v>
      </c>
      <c r="E1632" t="s">
        <v>7943</v>
      </c>
      <c r="F1632" t="s">
        <v>61</v>
      </c>
      <c r="G1632" t="s">
        <v>1915</v>
      </c>
    </row>
    <row r="1633" spans="1:7" x14ac:dyDescent="0.25">
      <c r="A1633">
        <v>96160460</v>
      </c>
      <c r="B1633" t="s">
        <v>12943</v>
      </c>
      <c r="C1633" t="s">
        <v>12252</v>
      </c>
      <c r="D1633" t="s">
        <v>7943</v>
      </c>
      <c r="E1633" t="s">
        <v>7943</v>
      </c>
      <c r="F1633" t="s">
        <v>61</v>
      </c>
      <c r="G1633" t="s">
        <v>1915</v>
      </c>
    </row>
    <row r="1634" spans="1:7" x14ac:dyDescent="0.25">
      <c r="A1634">
        <v>96160462</v>
      </c>
      <c r="B1634" t="s">
        <v>12944</v>
      </c>
      <c r="C1634" t="s">
        <v>12252</v>
      </c>
      <c r="D1634" t="s">
        <v>7943</v>
      </c>
      <c r="E1634" t="s">
        <v>7943</v>
      </c>
      <c r="F1634" t="s">
        <v>61</v>
      </c>
      <c r="G1634" t="s">
        <v>1915</v>
      </c>
    </row>
    <row r="1635" spans="1:7" x14ac:dyDescent="0.25">
      <c r="A1635">
        <v>96160464</v>
      </c>
      <c r="B1635" t="s">
        <v>12945</v>
      </c>
      <c r="C1635" t="s">
        <v>12252</v>
      </c>
      <c r="D1635" t="s">
        <v>7943</v>
      </c>
      <c r="E1635" t="s">
        <v>7943</v>
      </c>
      <c r="F1635" t="s">
        <v>61</v>
      </c>
      <c r="G1635" t="s">
        <v>1915</v>
      </c>
    </row>
    <row r="1636" spans="1:7" x14ac:dyDescent="0.25">
      <c r="A1636">
        <v>96160466</v>
      </c>
      <c r="B1636" t="s">
        <v>12946</v>
      </c>
      <c r="C1636" t="s">
        <v>12252</v>
      </c>
      <c r="D1636" t="s">
        <v>7943</v>
      </c>
      <c r="E1636" t="s">
        <v>7943</v>
      </c>
      <c r="F1636" t="s">
        <v>61</v>
      </c>
      <c r="G1636" t="s">
        <v>1915</v>
      </c>
    </row>
    <row r="1637" spans="1:7" x14ac:dyDescent="0.25">
      <c r="A1637">
        <v>96160468</v>
      </c>
      <c r="B1637" t="s">
        <v>12947</v>
      </c>
      <c r="C1637" t="s">
        <v>12252</v>
      </c>
      <c r="D1637" t="s">
        <v>7943</v>
      </c>
      <c r="E1637" t="s">
        <v>7943</v>
      </c>
      <c r="F1637" t="s">
        <v>61</v>
      </c>
      <c r="G1637" t="s">
        <v>1915</v>
      </c>
    </row>
    <row r="1638" spans="1:7" x14ac:dyDescent="0.25">
      <c r="A1638">
        <v>96160470</v>
      </c>
      <c r="B1638" t="s">
        <v>12948</v>
      </c>
      <c r="C1638" t="s">
        <v>12252</v>
      </c>
      <c r="D1638" t="s">
        <v>7943</v>
      </c>
      <c r="E1638" t="s">
        <v>7943</v>
      </c>
      <c r="F1638" t="s">
        <v>61</v>
      </c>
      <c r="G1638" t="s">
        <v>1915</v>
      </c>
    </row>
    <row r="1639" spans="1:7" x14ac:dyDescent="0.25">
      <c r="A1639">
        <v>96160472</v>
      </c>
      <c r="B1639" t="s">
        <v>12949</v>
      </c>
      <c r="C1639" t="s">
        <v>12252</v>
      </c>
      <c r="D1639" t="s">
        <v>7943</v>
      </c>
      <c r="E1639" t="s">
        <v>7943</v>
      </c>
      <c r="F1639" t="s">
        <v>61</v>
      </c>
      <c r="G1639" t="s">
        <v>1915</v>
      </c>
    </row>
    <row r="1640" spans="1:7" x14ac:dyDescent="0.25">
      <c r="A1640">
        <v>96160474</v>
      </c>
      <c r="B1640" t="s">
        <v>12950</v>
      </c>
      <c r="C1640" t="s">
        <v>12252</v>
      </c>
      <c r="D1640" t="s">
        <v>7943</v>
      </c>
      <c r="E1640" t="s">
        <v>7943</v>
      </c>
      <c r="F1640" t="s">
        <v>61</v>
      </c>
      <c r="G1640" t="s">
        <v>1915</v>
      </c>
    </row>
    <row r="1641" spans="1:7" x14ac:dyDescent="0.25">
      <c r="A1641">
        <v>96160476</v>
      </c>
      <c r="B1641" t="s">
        <v>12951</v>
      </c>
      <c r="C1641" t="s">
        <v>12252</v>
      </c>
      <c r="D1641" t="s">
        <v>7943</v>
      </c>
      <c r="E1641" t="s">
        <v>7943</v>
      </c>
      <c r="F1641" t="s">
        <v>61</v>
      </c>
      <c r="G1641" t="s">
        <v>1915</v>
      </c>
    </row>
    <row r="1642" spans="1:7" x14ac:dyDescent="0.25">
      <c r="A1642">
        <v>96160478</v>
      </c>
      <c r="B1642" t="s">
        <v>12952</v>
      </c>
      <c r="C1642" t="s">
        <v>12252</v>
      </c>
      <c r="D1642" t="s">
        <v>7943</v>
      </c>
      <c r="E1642" t="s">
        <v>7943</v>
      </c>
      <c r="F1642" t="s">
        <v>61</v>
      </c>
      <c r="G1642" t="s">
        <v>1915</v>
      </c>
    </row>
    <row r="1643" spans="1:7" x14ac:dyDescent="0.25">
      <c r="A1643">
        <v>96160480</v>
      </c>
      <c r="B1643" t="s">
        <v>12953</v>
      </c>
      <c r="C1643" t="s">
        <v>12252</v>
      </c>
      <c r="D1643" t="s">
        <v>7943</v>
      </c>
      <c r="E1643" t="s">
        <v>7943</v>
      </c>
      <c r="F1643" t="s">
        <v>61</v>
      </c>
      <c r="G1643" t="s">
        <v>1915</v>
      </c>
    </row>
    <row r="1644" spans="1:7" x14ac:dyDescent="0.25">
      <c r="A1644">
        <v>96160482</v>
      </c>
      <c r="B1644" t="s">
        <v>12954</v>
      </c>
      <c r="C1644" t="s">
        <v>12252</v>
      </c>
      <c r="D1644" t="s">
        <v>7943</v>
      </c>
      <c r="E1644" t="s">
        <v>7943</v>
      </c>
      <c r="F1644" t="s">
        <v>61</v>
      </c>
      <c r="G1644" t="s">
        <v>1915</v>
      </c>
    </row>
    <row r="1645" spans="1:7" x14ac:dyDescent="0.25">
      <c r="A1645">
        <v>96160484</v>
      </c>
      <c r="B1645" t="s">
        <v>12955</v>
      </c>
      <c r="C1645" t="s">
        <v>12252</v>
      </c>
      <c r="D1645" t="s">
        <v>7943</v>
      </c>
      <c r="E1645" t="s">
        <v>7943</v>
      </c>
      <c r="F1645" t="s">
        <v>61</v>
      </c>
      <c r="G1645" t="s">
        <v>1915</v>
      </c>
    </row>
    <row r="1646" spans="1:7" x14ac:dyDescent="0.25">
      <c r="A1646">
        <v>96160486</v>
      </c>
      <c r="B1646" t="s">
        <v>12956</v>
      </c>
      <c r="C1646" t="s">
        <v>12252</v>
      </c>
      <c r="D1646" t="s">
        <v>7943</v>
      </c>
      <c r="E1646" t="s">
        <v>7943</v>
      </c>
      <c r="F1646" t="s">
        <v>61</v>
      </c>
      <c r="G1646" t="s">
        <v>1915</v>
      </c>
    </row>
    <row r="1647" spans="1:7" x14ac:dyDescent="0.25">
      <c r="A1647">
        <v>96160496</v>
      </c>
      <c r="B1647" t="s">
        <v>12957</v>
      </c>
      <c r="C1647" t="s">
        <v>173</v>
      </c>
      <c r="D1647" t="s">
        <v>174</v>
      </c>
      <c r="E1647" t="s">
        <v>174</v>
      </c>
      <c r="F1647" t="s">
        <v>61</v>
      </c>
      <c r="G1647" t="s">
        <v>1915</v>
      </c>
    </row>
    <row r="1648" spans="1:7" x14ac:dyDescent="0.25">
      <c r="A1648">
        <v>96160510</v>
      </c>
      <c r="B1648" t="s">
        <v>12958</v>
      </c>
      <c r="C1648" t="s">
        <v>173</v>
      </c>
      <c r="D1648" t="s">
        <v>174</v>
      </c>
      <c r="E1648" t="s">
        <v>174</v>
      </c>
      <c r="F1648" t="s">
        <v>61</v>
      </c>
      <c r="G1648" t="s">
        <v>1915</v>
      </c>
    </row>
    <row r="1649" spans="1:7" x14ac:dyDescent="0.25">
      <c r="A1649">
        <v>96160512</v>
      </c>
      <c r="B1649" t="s">
        <v>12959</v>
      </c>
      <c r="C1649" t="s">
        <v>173</v>
      </c>
      <c r="D1649" t="s">
        <v>174</v>
      </c>
      <c r="E1649" t="s">
        <v>174</v>
      </c>
      <c r="F1649" t="s">
        <v>61</v>
      </c>
      <c r="G1649" t="s">
        <v>1915</v>
      </c>
    </row>
    <row r="1650" spans="1:7" x14ac:dyDescent="0.25">
      <c r="A1650">
        <v>96160514</v>
      </c>
      <c r="B1650" t="s">
        <v>12960</v>
      </c>
      <c r="C1650" t="s">
        <v>173</v>
      </c>
      <c r="D1650" t="s">
        <v>174</v>
      </c>
      <c r="E1650" t="s">
        <v>174</v>
      </c>
      <c r="F1650" t="s">
        <v>61</v>
      </c>
      <c r="G1650" t="s">
        <v>1915</v>
      </c>
    </row>
    <row r="1651" spans="1:7" x14ac:dyDescent="0.25">
      <c r="A1651">
        <v>96160516</v>
      </c>
      <c r="B1651" t="s">
        <v>12961</v>
      </c>
      <c r="C1651" t="s">
        <v>173</v>
      </c>
      <c r="D1651" t="s">
        <v>174</v>
      </c>
      <c r="E1651" t="s">
        <v>174</v>
      </c>
      <c r="F1651" t="s">
        <v>61</v>
      </c>
      <c r="G1651" t="s">
        <v>1915</v>
      </c>
    </row>
    <row r="1652" spans="1:7" x14ac:dyDescent="0.25">
      <c r="A1652">
        <v>96155792</v>
      </c>
      <c r="B1652" t="s">
        <v>12962</v>
      </c>
      <c r="C1652" t="s">
        <v>11230</v>
      </c>
      <c r="D1652" t="s">
        <v>7943</v>
      </c>
      <c r="E1652" t="s">
        <v>7943</v>
      </c>
      <c r="F1652" t="s">
        <v>61</v>
      </c>
      <c r="G1652" t="s">
        <v>1915</v>
      </c>
    </row>
    <row r="1653" spans="1:7" x14ac:dyDescent="0.25">
      <c r="A1653">
        <v>96155794</v>
      </c>
      <c r="B1653" t="s">
        <v>12963</v>
      </c>
      <c r="C1653" t="s">
        <v>11230</v>
      </c>
      <c r="D1653" t="s">
        <v>7943</v>
      </c>
      <c r="E1653" t="s">
        <v>7943</v>
      </c>
      <c r="F1653" t="s">
        <v>61</v>
      </c>
      <c r="G1653" t="s">
        <v>1915</v>
      </c>
    </row>
    <row r="1654" spans="1:7" x14ac:dyDescent="0.25">
      <c r="A1654">
        <v>96155796</v>
      </c>
      <c r="B1654" t="s">
        <v>12964</v>
      </c>
      <c r="C1654" t="s">
        <v>11230</v>
      </c>
      <c r="D1654" t="s">
        <v>7943</v>
      </c>
      <c r="E1654" t="s">
        <v>7943</v>
      </c>
      <c r="F1654" t="s">
        <v>61</v>
      </c>
      <c r="G1654" t="s">
        <v>1915</v>
      </c>
    </row>
    <row r="1655" spans="1:7" x14ac:dyDescent="0.25">
      <c r="A1655">
        <v>96155798</v>
      </c>
      <c r="B1655" t="s">
        <v>12965</v>
      </c>
      <c r="C1655" t="s">
        <v>11230</v>
      </c>
      <c r="D1655" t="s">
        <v>174</v>
      </c>
      <c r="E1655" t="s">
        <v>174</v>
      </c>
      <c r="F1655" t="s">
        <v>61</v>
      </c>
      <c r="G1655" t="s">
        <v>1915</v>
      </c>
    </row>
    <row r="1656" spans="1:7" x14ac:dyDescent="0.25">
      <c r="A1656">
        <v>96155774</v>
      </c>
      <c r="B1656" t="s">
        <v>12966</v>
      </c>
      <c r="C1656" t="s">
        <v>11230</v>
      </c>
      <c r="D1656" t="s">
        <v>7943</v>
      </c>
      <c r="E1656" t="s">
        <v>7943</v>
      </c>
      <c r="F1656" t="s">
        <v>61</v>
      </c>
      <c r="G1656" t="s">
        <v>1915</v>
      </c>
    </row>
    <row r="1657" spans="1:7" x14ac:dyDescent="0.25">
      <c r="A1657">
        <v>96155776</v>
      </c>
      <c r="B1657" t="s">
        <v>12967</v>
      </c>
      <c r="C1657" t="s">
        <v>11230</v>
      </c>
      <c r="D1657" t="s">
        <v>7943</v>
      </c>
      <c r="E1657" t="s">
        <v>7943</v>
      </c>
      <c r="F1657" t="s">
        <v>61</v>
      </c>
      <c r="G1657" t="s">
        <v>1915</v>
      </c>
    </row>
    <row r="1658" spans="1:7" x14ac:dyDescent="0.25">
      <c r="A1658">
        <v>96155778</v>
      </c>
      <c r="B1658" t="s">
        <v>12968</v>
      </c>
      <c r="C1658" t="s">
        <v>11230</v>
      </c>
      <c r="D1658" t="s">
        <v>11629</v>
      </c>
      <c r="E1658" t="s">
        <v>11629</v>
      </c>
      <c r="F1658" t="s">
        <v>61</v>
      </c>
      <c r="G1658" t="s">
        <v>1915</v>
      </c>
    </row>
    <row r="1659" spans="1:7" x14ac:dyDescent="0.25">
      <c r="A1659">
        <v>96155780</v>
      </c>
      <c r="B1659" t="s">
        <v>12969</v>
      </c>
      <c r="C1659" t="s">
        <v>11230</v>
      </c>
      <c r="D1659" t="s">
        <v>174</v>
      </c>
      <c r="E1659" t="s">
        <v>174</v>
      </c>
      <c r="F1659" t="s">
        <v>61</v>
      </c>
      <c r="G1659" t="s">
        <v>1915</v>
      </c>
    </row>
    <row r="1660" spans="1:7" x14ac:dyDescent="0.25">
      <c r="A1660">
        <v>96155782</v>
      </c>
      <c r="B1660" t="s">
        <v>12970</v>
      </c>
      <c r="C1660" t="s">
        <v>11230</v>
      </c>
      <c r="D1660" t="s">
        <v>7943</v>
      </c>
      <c r="E1660" t="s">
        <v>7943</v>
      </c>
      <c r="F1660" t="s">
        <v>61</v>
      </c>
      <c r="G1660" t="s">
        <v>1915</v>
      </c>
    </row>
    <row r="1661" spans="1:7" x14ac:dyDescent="0.25">
      <c r="A1661">
        <v>96155800</v>
      </c>
      <c r="B1661" t="s">
        <v>12971</v>
      </c>
      <c r="C1661" t="s">
        <v>11230</v>
      </c>
      <c r="D1661" t="s">
        <v>7943</v>
      </c>
      <c r="E1661" t="s">
        <v>7943</v>
      </c>
      <c r="F1661" t="s">
        <v>61</v>
      </c>
      <c r="G1661" t="s">
        <v>1915</v>
      </c>
    </row>
    <row r="1662" spans="1:7" x14ac:dyDescent="0.25">
      <c r="A1662">
        <v>96155802</v>
      </c>
      <c r="B1662" t="s">
        <v>12972</v>
      </c>
      <c r="C1662" t="s">
        <v>11230</v>
      </c>
      <c r="D1662" t="s">
        <v>7943</v>
      </c>
      <c r="E1662" t="s">
        <v>7943</v>
      </c>
      <c r="F1662" t="s">
        <v>61</v>
      </c>
      <c r="G1662" t="s">
        <v>1915</v>
      </c>
    </row>
    <row r="1663" spans="1:7" x14ac:dyDescent="0.25">
      <c r="A1663">
        <v>96155804</v>
      </c>
      <c r="B1663" t="s">
        <v>12973</v>
      </c>
      <c r="C1663" t="s">
        <v>11230</v>
      </c>
      <c r="D1663" t="s">
        <v>7943</v>
      </c>
      <c r="E1663" t="s">
        <v>7943</v>
      </c>
      <c r="F1663" t="s">
        <v>61</v>
      </c>
      <c r="G1663" t="s">
        <v>1915</v>
      </c>
    </row>
    <row r="1664" spans="1:7" x14ac:dyDescent="0.25">
      <c r="A1664">
        <v>96155806</v>
      </c>
      <c r="B1664" t="s">
        <v>12974</v>
      </c>
      <c r="C1664" t="s">
        <v>11230</v>
      </c>
      <c r="D1664" t="s">
        <v>174</v>
      </c>
      <c r="E1664" t="s">
        <v>174</v>
      </c>
      <c r="F1664" t="s">
        <v>61</v>
      </c>
      <c r="G1664" t="s">
        <v>1915</v>
      </c>
    </row>
    <row r="1665" spans="1:7" x14ac:dyDescent="0.25">
      <c r="A1665">
        <v>96155808</v>
      </c>
      <c r="B1665" t="s">
        <v>12975</v>
      </c>
      <c r="C1665" t="s">
        <v>11230</v>
      </c>
      <c r="D1665" t="s">
        <v>7943</v>
      </c>
      <c r="E1665" t="s">
        <v>7943</v>
      </c>
      <c r="F1665" t="s">
        <v>61</v>
      </c>
      <c r="G1665" t="s">
        <v>1915</v>
      </c>
    </row>
    <row r="1666" spans="1:7" x14ac:dyDescent="0.25">
      <c r="A1666">
        <v>96155810</v>
      </c>
      <c r="B1666" t="s">
        <v>12976</v>
      </c>
      <c r="C1666" t="s">
        <v>11230</v>
      </c>
      <c r="D1666" t="s">
        <v>7943</v>
      </c>
      <c r="E1666" t="s">
        <v>7943</v>
      </c>
      <c r="F1666" t="s">
        <v>61</v>
      </c>
      <c r="G1666" t="s">
        <v>1915</v>
      </c>
    </row>
    <row r="1667" spans="1:7" x14ac:dyDescent="0.25">
      <c r="A1667">
        <v>96155812</v>
      </c>
      <c r="B1667" t="s">
        <v>12977</v>
      </c>
      <c r="C1667" t="s">
        <v>11230</v>
      </c>
      <c r="D1667" t="s">
        <v>7943</v>
      </c>
      <c r="E1667" t="s">
        <v>7943</v>
      </c>
      <c r="F1667" t="s">
        <v>61</v>
      </c>
      <c r="G1667" t="s">
        <v>1915</v>
      </c>
    </row>
    <row r="1668" spans="1:7" x14ac:dyDescent="0.25">
      <c r="A1668">
        <v>96155824</v>
      </c>
      <c r="B1668" t="s">
        <v>12978</v>
      </c>
      <c r="C1668" t="s">
        <v>11230</v>
      </c>
      <c r="D1668" t="s">
        <v>7943</v>
      </c>
      <c r="E1668" t="s">
        <v>7943</v>
      </c>
      <c r="F1668" t="s">
        <v>61</v>
      </c>
      <c r="G1668" t="s">
        <v>1915</v>
      </c>
    </row>
    <row r="1669" spans="1:7" x14ac:dyDescent="0.25">
      <c r="A1669">
        <v>96155826</v>
      </c>
      <c r="B1669" t="s">
        <v>12979</v>
      </c>
      <c r="C1669" t="s">
        <v>11230</v>
      </c>
      <c r="D1669" t="s">
        <v>7943</v>
      </c>
      <c r="E1669" t="s">
        <v>7943</v>
      </c>
      <c r="F1669" t="s">
        <v>61</v>
      </c>
      <c r="G1669" t="s">
        <v>1915</v>
      </c>
    </row>
    <row r="1670" spans="1:7" x14ac:dyDescent="0.25">
      <c r="A1670">
        <v>96155822</v>
      </c>
      <c r="B1670" t="s">
        <v>12980</v>
      </c>
      <c r="C1670" t="s">
        <v>11230</v>
      </c>
      <c r="D1670" t="s">
        <v>7943</v>
      </c>
      <c r="E1670" t="s">
        <v>7943</v>
      </c>
      <c r="F1670" t="s">
        <v>61</v>
      </c>
      <c r="G1670" t="s">
        <v>1915</v>
      </c>
    </row>
    <row r="1671" spans="1:7" x14ac:dyDescent="0.25">
      <c r="A1671">
        <v>96155828</v>
      </c>
      <c r="B1671" t="s">
        <v>12981</v>
      </c>
      <c r="C1671" t="s">
        <v>11230</v>
      </c>
      <c r="D1671" t="s">
        <v>174</v>
      </c>
      <c r="E1671" t="s">
        <v>174</v>
      </c>
      <c r="F1671" t="s">
        <v>61</v>
      </c>
      <c r="G1671" t="s">
        <v>1915</v>
      </c>
    </row>
    <row r="1672" spans="1:7" x14ac:dyDescent="0.25">
      <c r="A1672">
        <v>96155832</v>
      </c>
      <c r="B1672" t="s">
        <v>12982</v>
      </c>
      <c r="C1672" t="s">
        <v>11230</v>
      </c>
      <c r="D1672" t="s">
        <v>7943</v>
      </c>
      <c r="E1672" t="s">
        <v>7943</v>
      </c>
      <c r="F1672" t="s">
        <v>61</v>
      </c>
      <c r="G1672" t="s">
        <v>1915</v>
      </c>
    </row>
    <row r="1673" spans="1:7" x14ac:dyDescent="0.25">
      <c r="A1673">
        <v>96155830</v>
      </c>
      <c r="B1673" t="s">
        <v>12983</v>
      </c>
      <c r="C1673" t="s">
        <v>11230</v>
      </c>
      <c r="D1673" t="s">
        <v>174</v>
      </c>
      <c r="E1673" t="s">
        <v>174</v>
      </c>
      <c r="F1673" t="s">
        <v>61</v>
      </c>
      <c r="G1673" t="s">
        <v>1915</v>
      </c>
    </row>
    <row r="1674" spans="1:7" x14ac:dyDescent="0.25">
      <c r="A1674">
        <v>96155834</v>
      </c>
      <c r="B1674" t="s">
        <v>12984</v>
      </c>
      <c r="C1674" t="s">
        <v>11230</v>
      </c>
      <c r="D1674" t="s">
        <v>7943</v>
      </c>
      <c r="E1674" t="s">
        <v>7943</v>
      </c>
      <c r="F1674" t="s">
        <v>61</v>
      </c>
      <c r="G1674" t="s">
        <v>1915</v>
      </c>
    </row>
    <row r="1675" spans="1:7" x14ac:dyDescent="0.25">
      <c r="A1675">
        <v>96155836</v>
      </c>
      <c r="B1675" t="s">
        <v>12985</v>
      </c>
      <c r="C1675" t="s">
        <v>11230</v>
      </c>
      <c r="D1675" t="s">
        <v>7943</v>
      </c>
      <c r="E1675" t="s">
        <v>7943</v>
      </c>
      <c r="F1675" t="s">
        <v>61</v>
      </c>
      <c r="G1675" t="s">
        <v>1915</v>
      </c>
    </row>
    <row r="1676" spans="1:7" x14ac:dyDescent="0.25">
      <c r="A1676">
        <v>96155838</v>
      </c>
      <c r="B1676" t="s">
        <v>12986</v>
      </c>
      <c r="C1676" t="s">
        <v>11230</v>
      </c>
      <c r="D1676" t="s">
        <v>11629</v>
      </c>
      <c r="E1676" t="s">
        <v>11629</v>
      </c>
      <c r="F1676" t="s">
        <v>61</v>
      </c>
      <c r="G1676" t="s">
        <v>1915</v>
      </c>
    </row>
    <row r="1677" spans="1:7" x14ac:dyDescent="0.25">
      <c r="A1677">
        <v>96155784</v>
      </c>
      <c r="B1677" t="s">
        <v>12987</v>
      </c>
      <c r="C1677" t="s">
        <v>11230</v>
      </c>
      <c r="D1677" t="s">
        <v>7943</v>
      </c>
      <c r="E1677" t="s">
        <v>7943</v>
      </c>
      <c r="F1677" t="s">
        <v>61</v>
      </c>
      <c r="G1677" t="s">
        <v>1915</v>
      </c>
    </row>
    <row r="1678" spans="1:7" x14ac:dyDescent="0.25">
      <c r="A1678">
        <v>96155786</v>
      </c>
      <c r="B1678" t="s">
        <v>12988</v>
      </c>
      <c r="C1678" t="s">
        <v>11230</v>
      </c>
      <c r="D1678" t="s">
        <v>174</v>
      </c>
      <c r="E1678" t="s">
        <v>174</v>
      </c>
      <c r="F1678" t="s">
        <v>61</v>
      </c>
      <c r="G1678" t="s">
        <v>1915</v>
      </c>
    </row>
    <row r="1679" spans="1:7" x14ac:dyDescent="0.25">
      <c r="A1679">
        <v>96155788</v>
      </c>
      <c r="B1679" t="s">
        <v>12989</v>
      </c>
      <c r="C1679" t="s">
        <v>11230</v>
      </c>
      <c r="D1679" t="s">
        <v>7943</v>
      </c>
      <c r="E1679" t="s">
        <v>7943</v>
      </c>
      <c r="F1679" t="s">
        <v>61</v>
      </c>
      <c r="G1679" t="s">
        <v>1915</v>
      </c>
    </row>
    <row r="1680" spans="1:7" x14ac:dyDescent="0.25">
      <c r="A1680">
        <v>96155790</v>
      </c>
      <c r="B1680" t="s">
        <v>12990</v>
      </c>
      <c r="C1680" t="s">
        <v>11230</v>
      </c>
      <c r="D1680" t="s">
        <v>11629</v>
      </c>
      <c r="E1680" t="s">
        <v>11629</v>
      </c>
      <c r="F1680" t="s">
        <v>61</v>
      </c>
      <c r="G1680" t="s">
        <v>1915</v>
      </c>
    </row>
    <row r="1681" spans="1:7" x14ac:dyDescent="0.25">
      <c r="A1681">
        <v>96155814</v>
      </c>
      <c r="B1681" t="s">
        <v>12991</v>
      </c>
      <c r="C1681" t="s">
        <v>11230</v>
      </c>
      <c r="D1681" t="s">
        <v>7943</v>
      </c>
      <c r="E1681" t="s">
        <v>7943</v>
      </c>
      <c r="F1681" t="s">
        <v>61</v>
      </c>
      <c r="G1681" t="s">
        <v>1915</v>
      </c>
    </row>
    <row r="1682" spans="1:7" x14ac:dyDescent="0.25">
      <c r="A1682">
        <v>96155816</v>
      </c>
      <c r="B1682" t="s">
        <v>12992</v>
      </c>
      <c r="C1682" t="s">
        <v>11230</v>
      </c>
      <c r="D1682" t="s">
        <v>7943</v>
      </c>
      <c r="E1682" t="s">
        <v>7943</v>
      </c>
      <c r="F1682" t="s">
        <v>61</v>
      </c>
      <c r="G1682" t="s">
        <v>1915</v>
      </c>
    </row>
    <row r="1683" spans="1:7" x14ac:dyDescent="0.25">
      <c r="A1683">
        <v>96155818</v>
      </c>
      <c r="B1683" t="s">
        <v>12993</v>
      </c>
      <c r="C1683" t="s">
        <v>11230</v>
      </c>
      <c r="D1683" t="s">
        <v>7943</v>
      </c>
      <c r="E1683" t="s">
        <v>7943</v>
      </c>
      <c r="F1683" t="s">
        <v>61</v>
      </c>
      <c r="G1683" t="s">
        <v>1915</v>
      </c>
    </row>
    <row r="1684" spans="1:7" x14ac:dyDescent="0.25">
      <c r="A1684">
        <v>96155820</v>
      </c>
      <c r="B1684" t="s">
        <v>12994</v>
      </c>
      <c r="C1684" t="s">
        <v>11230</v>
      </c>
      <c r="D1684" t="s">
        <v>7943</v>
      </c>
      <c r="E1684" t="s">
        <v>7943</v>
      </c>
      <c r="F1684" t="s">
        <v>61</v>
      </c>
      <c r="G1684" t="s">
        <v>1915</v>
      </c>
    </row>
    <row r="1685" spans="1:7" x14ac:dyDescent="0.25">
      <c r="A1685">
        <v>96155840</v>
      </c>
      <c r="B1685" t="s">
        <v>12995</v>
      </c>
      <c r="C1685" t="s">
        <v>11230</v>
      </c>
      <c r="D1685" t="s">
        <v>7943</v>
      </c>
      <c r="E1685" t="s">
        <v>7943</v>
      </c>
      <c r="F1685" t="s">
        <v>61</v>
      </c>
      <c r="G1685" t="s">
        <v>1915</v>
      </c>
    </row>
    <row r="1686" spans="1:7" x14ac:dyDescent="0.25">
      <c r="A1686">
        <v>96155842</v>
      </c>
      <c r="B1686" t="s">
        <v>12996</v>
      </c>
      <c r="C1686" t="s">
        <v>11230</v>
      </c>
      <c r="D1686" t="s">
        <v>7943</v>
      </c>
      <c r="E1686" t="s">
        <v>7943</v>
      </c>
      <c r="F1686" t="s">
        <v>61</v>
      </c>
      <c r="G1686" t="s">
        <v>1915</v>
      </c>
    </row>
    <row r="1687" spans="1:7" x14ac:dyDescent="0.25">
      <c r="A1687">
        <v>96155844</v>
      </c>
      <c r="B1687" t="s">
        <v>12997</v>
      </c>
      <c r="C1687" t="s">
        <v>11230</v>
      </c>
      <c r="D1687" t="s">
        <v>7943</v>
      </c>
      <c r="E1687" t="s">
        <v>7943</v>
      </c>
      <c r="F1687" t="s">
        <v>61</v>
      </c>
      <c r="G1687" t="s">
        <v>1915</v>
      </c>
    </row>
    <row r="1688" spans="1:7" x14ac:dyDescent="0.25">
      <c r="A1688">
        <v>96155846</v>
      </c>
      <c r="B1688" t="s">
        <v>12998</v>
      </c>
      <c r="C1688" t="s">
        <v>11230</v>
      </c>
      <c r="D1688" t="s">
        <v>7943</v>
      </c>
      <c r="E1688" t="s">
        <v>7943</v>
      </c>
      <c r="F1688" t="s">
        <v>61</v>
      </c>
      <c r="G1688" t="s">
        <v>1915</v>
      </c>
    </row>
    <row r="1689" spans="1:7" x14ac:dyDescent="0.25">
      <c r="A1689">
        <v>96155848</v>
      </c>
      <c r="B1689" t="s">
        <v>12999</v>
      </c>
      <c r="C1689" t="s">
        <v>11230</v>
      </c>
      <c r="D1689" t="s">
        <v>7943</v>
      </c>
      <c r="E1689" t="s">
        <v>7943</v>
      </c>
      <c r="F1689" t="s">
        <v>61</v>
      </c>
      <c r="G1689" t="s">
        <v>1915</v>
      </c>
    </row>
    <row r="1690" spans="1:7" x14ac:dyDescent="0.25">
      <c r="A1690">
        <v>96155850</v>
      </c>
      <c r="B1690" t="s">
        <v>13000</v>
      </c>
      <c r="C1690" t="s">
        <v>11230</v>
      </c>
      <c r="D1690" t="s">
        <v>7943</v>
      </c>
      <c r="E1690" t="s">
        <v>7943</v>
      </c>
      <c r="F1690" t="s">
        <v>61</v>
      </c>
      <c r="G1690" t="s">
        <v>1915</v>
      </c>
    </row>
    <row r="1691" spans="1:7" x14ac:dyDescent="0.25">
      <c r="A1691">
        <v>96155852</v>
      </c>
      <c r="B1691" t="s">
        <v>13001</v>
      </c>
      <c r="C1691" t="s">
        <v>11230</v>
      </c>
      <c r="D1691" t="s">
        <v>11629</v>
      </c>
      <c r="E1691" t="s">
        <v>11629</v>
      </c>
      <c r="F1691" t="s">
        <v>61</v>
      </c>
      <c r="G1691" t="s">
        <v>1915</v>
      </c>
    </row>
    <row r="1692" spans="1:7" x14ac:dyDescent="0.25">
      <c r="A1692">
        <v>96113202</v>
      </c>
      <c r="B1692" t="s">
        <v>13002</v>
      </c>
      <c r="C1692" t="s">
        <v>11177</v>
      </c>
      <c r="D1692" t="s">
        <v>11178</v>
      </c>
      <c r="E1692" t="s">
        <v>11178</v>
      </c>
      <c r="F1692" t="s">
        <v>61</v>
      </c>
      <c r="G1692" t="s">
        <v>1915</v>
      </c>
    </row>
    <row r="1693" spans="1:7" x14ac:dyDescent="0.25">
      <c r="A1693">
        <v>96113202</v>
      </c>
      <c r="B1693" t="s">
        <v>13003</v>
      </c>
      <c r="C1693" t="s">
        <v>11180</v>
      </c>
      <c r="D1693" t="s">
        <v>11181</v>
      </c>
      <c r="E1693" t="s">
        <v>11181</v>
      </c>
      <c r="F1693" t="s">
        <v>61</v>
      </c>
      <c r="G1693" t="s">
        <v>1915</v>
      </c>
    </row>
    <row r="1694" spans="1:7" x14ac:dyDescent="0.25">
      <c r="A1694">
        <v>96113200</v>
      </c>
      <c r="B1694" t="s">
        <v>13004</v>
      </c>
      <c r="C1694" t="s">
        <v>11180</v>
      </c>
      <c r="D1694" t="s">
        <v>11181</v>
      </c>
      <c r="E1694" t="s">
        <v>11181</v>
      </c>
      <c r="F1694" t="s">
        <v>61</v>
      </c>
      <c r="G1694" t="s">
        <v>1915</v>
      </c>
    </row>
    <row r="1695" spans="1:7" x14ac:dyDescent="0.25">
      <c r="A1695">
        <v>96113200</v>
      </c>
      <c r="B1695" t="s">
        <v>13005</v>
      </c>
      <c r="C1695" t="s">
        <v>11177</v>
      </c>
      <c r="D1695" t="s">
        <v>11178</v>
      </c>
      <c r="E1695" t="s">
        <v>11178</v>
      </c>
      <c r="F1695" t="s">
        <v>61</v>
      </c>
      <c r="G1695" t="s">
        <v>1915</v>
      </c>
    </row>
    <row r="1696" spans="1:7" x14ac:dyDescent="0.25">
      <c r="A1696">
        <v>96113206</v>
      </c>
      <c r="B1696" t="s">
        <v>13006</v>
      </c>
      <c r="C1696" t="s">
        <v>11415</v>
      </c>
      <c r="D1696" t="s">
        <v>174</v>
      </c>
      <c r="E1696" t="s">
        <v>174</v>
      </c>
      <c r="F1696" t="s">
        <v>61</v>
      </c>
      <c r="G1696" t="s">
        <v>1915</v>
      </c>
    </row>
    <row r="1697" spans="1:7" x14ac:dyDescent="0.25">
      <c r="A1697">
        <v>96113208</v>
      </c>
      <c r="B1697" t="s">
        <v>13007</v>
      </c>
      <c r="C1697" t="s">
        <v>11415</v>
      </c>
      <c r="D1697" t="s">
        <v>174</v>
      </c>
      <c r="E1697" t="s">
        <v>174</v>
      </c>
      <c r="F1697" t="s">
        <v>61</v>
      </c>
      <c r="G1697" t="s">
        <v>1915</v>
      </c>
    </row>
    <row r="1698" spans="1:7" x14ac:dyDescent="0.25">
      <c r="A1698">
        <v>96113210</v>
      </c>
      <c r="B1698" t="s">
        <v>13008</v>
      </c>
      <c r="C1698" t="s">
        <v>11415</v>
      </c>
      <c r="D1698" t="s">
        <v>174</v>
      </c>
      <c r="E1698" t="s">
        <v>174</v>
      </c>
      <c r="F1698" t="s">
        <v>61</v>
      </c>
      <c r="G1698" t="s">
        <v>1915</v>
      </c>
    </row>
    <row r="1699" spans="1:7" x14ac:dyDescent="0.25">
      <c r="A1699">
        <v>96113212</v>
      </c>
      <c r="B1699" t="s">
        <v>13009</v>
      </c>
      <c r="C1699" t="s">
        <v>11415</v>
      </c>
      <c r="D1699" t="s">
        <v>174</v>
      </c>
      <c r="E1699" t="s">
        <v>174</v>
      </c>
      <c r="F1699" t="s">
        <v>61</v>
      </c>
      <c r="G1699" t="s">
        <v>1915</v>
      </c>
    </row>
    <row r="1700" spans="1:7" x14ac:dyDescent="0.25">
      <c r="A1700">
        <v>96113214</v>
      </c>
      <c r="B1700" t="s">
        <v>13010</v>
      </c>
      <c r="C1700" t="s">
        <v>11415</v>
      </c>
      <c r="D1700" t="s">
        <v>174</v>
      </c>
      <c r="E1700" t="s">
        <v>174</v>
      </c>
      <c r="F1700" t="s">
        <v>61</v>
      </c>
      <c r="G1700" t="s">
        <v>1915</v>
      </c>
    </row>
    <row r="1701" spans="1:7" x14ac:dyDescent="0.25">
      <c r="A1701">
        <v>96113216</v>
      </c>
      <c r="B1701" t="s">
        <v>13011</v>
      </c>
      <c r="C1701" t="s">
        <v>11415</v>
      </c>
      <c r="D1701" t="s">
        <v>174</v>
      </c>
      <c r="E1701" t="s">
        <v>174</v>
      </c>
      <c r="F1701" t="s">
        <v>61</v>
      </c>
      <c r="G1701" t="s">
        <v>1915</v>
      </c>
    </row>
    <row r="1702" spans="1:7" x14ac:dyDescent="0.25">
      <c r="A1702">
        <v>96113204</v>
      </c>
      <c r="B1702" t="s">
        <v>13012</v>
      </c>
      <c r="C1702" t="s">
        <v>11180</v>
      </c>
      <c r="D1702" t="s">
        <v>11181</v>
      </c>
      <c r="E1702" t="s">
        <v>11181</v>
      </c>
      <c r="F1702" t="s">
        <v>61</v>
      </c>
      <c r="G1702" t="s">
        <v>1915</v>
      </c>
    </row>
    <row r="1703" spans="1:7" x14ac:dyDescent="0.25">
      <c r="A1703">
        <v>96113204</v>
      </c>
      <c r="B1703" t="s">
        <v>13013</v>
      </c>
      <c r="C1703" t="s">
        <v>11177</v>
      </c>
      <c r="D1703" t="s">
        <v>11178</v>
      </c>
      <c r="E1703" t="s">
        <v>11178</v>
      </c>
      <c r="F1703" t="s">
        <v>61</v>
      </c>
      <c r="G1703" t="s">
        <v>1915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9"/>
  <sheetViews>
    <sheetView topLeftCell="A3" workbookViewId="0"/>
  </sheetViews>
  <sheetFormatPr baseColWidth="10" defaultColWidth="9.140625" defaultRowHeight="15" x14ac:dyDescent="0.25"/>
  <cols>
    <col min="3" max="4" width="10" customWidth="1"/>
  </cols>
  <sheetData>
    <row r="1" spans="1:4" ht="0" hidden="1" customHeight="1" x14ac:dyDescent="0.25">
      <c r="C1">
        <v>1</v>
      </c>
      <c r="D1">
        <v>1</v>
      </c>
    </row>
    <row r="2" spans="1:4" ht="0" hidden="1" customHeight="1" x14ac:dyDescent="0.25">
      <c r="C2">
        <v>56609</v>
      </c>
      <c r="D2">
        <v>56610</v>
      </c>
    </row>
    <row r="3" spans="1:4" x14ac:dyDescent="0.25">
      <c r="A3" s="1" t="s">
        <v>1907</v>
      </c>
      <c r="B3" s="1" t="s">
        <v>173</v>
      </c>
      <c r="C3" s="1" t="s">
        <v>13014</v>
      </c>
      <c r="D3" s="1" t="s">
        <v>13015</v>
      </c>
    </row>
    <row r="4" spans="1:4" x14ac:dyDescent="0.25">
      <c r="A4">
        <v>99062018</v>
      </c>
      <c r="B4" t="s">
        <v>13016</v>
      </c>
      <c r="C4" t="s">
        <v>13017</v>
      </c>
      <c r="D4" t="s">
        <v>1915</v>
      </c>
    </row>
    <row r="5" spans="1:4" x14ac:dyDescent="0.25">
      <c r="A5">
        <v>99062038</v>
      </c>
      <c r="B5" t="s">
        <v>13018</v>
      </c>
      <c r="C5" t="s">
        <v>13017</v>
      </c>
      <c r="D5" t="s">
        <v>1915</v>
      </c>
    </row>
    <row r="6" spans="1:4" x14ac:dyDescent="0.25">
      <c r="A6">
        <v>99062036</v>
      </c>
      <c r="B6" t="s">
        <v>13019</v>
      </c>
      <c r="C6" t="s">
        <v>13017</v>
      </c>
      <c r="D6" t="s">
        <v>1915</v>
      </c>
    </row>
    <row r="7" spans="1:4" x14ac:dyDescent="0.25">
      <c r="A7">
        <v>99062034</v>
      </c>
      <c r="B7" t="s">
        <v>13020</v>
      </c>
      <c r="C7" t="s">
        <v>13017</v>
      </c>
      <c r="D7" t="s">
        <v>1915</v>
      </c>
    </row>
    <row r="8" spans="1:4" x14ac:dyDescent="0.25">
      <c r="A8">
        <v>99062032</v>
      </c>
      <c r="B8" t="s">
        <v>13021</v>
      </c>
      <c r="C8" t="s">
        <v>13017</v>
      </c>
      <c r="D8" t="s">
        <v>1915</v>
      </c>
    </row>
    <row r="9" spans="1:4" x14ac:dyDescent="0.25">
      <c r="A9">
        <v>99062030</v>
      </c>
      <c r="B9" t="s">
        <v>13022</v>
      </c>
      <c r="C9" t="s">
        <v>13017</v>
      </c>
      <c r="D9" t="s">
        <v>1915</v>
      </c>
    </row>
    <row r="10" spans="1:4" x14ac:dyDescent="0.25">
      <c r="A10">
        <v>99062028</v>
      </c>
      <c r="B10" t="s">
        <v>13023</v>
      </c>
      <c r="C10" t="s">
        <v>13017</v>
      </c>
      <c r="D10" t="s">
        <v>1915</v>
      </c>
    </row>
    <row r="11" spans="1:4" x14ac:dyDescent="0.25">
      <c r="A11">
        <v>99062026</v>
      </c>
      <c r="B11" t="s">
        <v>13024</v>
      </c>
      <c r="C11" t="s">
        <v>13017</v>
      </c>
      <c r="D11" t="s">
        <v>1915</v>
      </c>
    </row>
    <row r="12" spans="1:4" x14ac:dyDescent="0.25">
      <c r="A12">
        <v>99062024</v>
      </c>
      <c r="B12" t="s">
        <v>13025</v>
      </c>
      <c r="C12" t="s">
        <v>13017</v>
      </c>
      <c r="D12" t="s">
        <v>1915</v>
      </c>
    </row>
    <row r="13" spans="1:4" x14ac:dyDescent="0.25">
      <c r="A13">
        <v>99062022</v>
      </c>
      <c r="B13" t="s">
        <v>13026</v>
      </c>
      <c r="C13" t="s">
        <v>13017</v>
      </c>
      <c r="D13" t="s">
        <v>1915</v>
      </c>
    </row>
    <row r="14" spans="1:4" x14ac:dyDescent="0.25">
      <c r="A14">
        <v>99062020</v>
      </c>
      <c r="B14" t="s">
        <v>13027</v>
      </c>
      <c r="C14" t="s">
        <v>13017</v>
      </c>
      <c r="D14" t="s">
        <v>1915</v>
      </c>
    </row>
    <row r="15" spans="1:4" x14ac:dyDescent="0.25">
      <c r="A15">
        <v>99059436</v>
      </c>
      <c r="B15" t="s">
        <v>13028</v>
      </c>
      <c r="C15" t="s">
        <v>13029</v>
      </c>
      <c r="D15" t="s">
        <v>1915</v>
      </c>
    </row>
    <row r="16" spans="1:4" x14ac:dyDescent="0.25">
      <c r="A16">
        <v>99059434</v>
      </c>
      <c r="B16" t="s">
        <v>13030</v>
      </c>
      <c r="C16" t="s">
        <v>13029</v>
      </c>
      <c r="D16" t="s">
        <v>1915</v>
      </c>
    </row>
    <row r="17" spans="1:4" x14ac:dyDescent="0.25">
      <c r="A17">
        <v>99059432</v>
      </c>
      <c r="B17" t="s">
        <v>13031</v>
      </c>
      <c r="C17" t="s">
        <v>13029</v>
      </c>
      <c r="D17" t="s">
        <v>1915</v>
      </c>
    </row>
    <row r="18" spans="1:4" x14ac:dyDescent="0.25">
      <c r="A18">
        <v>99059430</v>
      </c>
      <c r="B18" t="s">
        <v>13032</v>
      </c>
      <c r="C18" t="s">
        <v>13029</v>
      </c>
      <c r="D18" t="s">
        <v>1915</v>
      </c>
    </row>
    <row r="19" spans="1:4" x14ac:dyDescent="0.25">
      <c r="A19">
        <v>99059428</v>
      </c>
      <c r="B19" t="s">
        <v>13033</v>
      </c>
      <c r="C19" t="s">
        <v>13029</v>
      </c>
      <c r="D19" t="s">
        <v>1915</v>
      </c>
    </row>
    <row r="20" spans="1:4" x14ac:dyDescent="0.25">
      <c r="A20">
        <v>99059426</v>
      </c>
      <c r="B20" t="s">
        <v>13034</v>
      </c>
      <c r="C20" t="s">
        <v>13029</v>
      </c>
      <c r="D20" t="s">
        <v>1915</v>
      </c>
    </row>
    <row r="21" spans="1:4" x14ac:dyDescent="0.25">
      <c r="A21">
        <v>99059424</v>
      </c>
      <c r="B21" t="s">
        <v>13035</v>
      </c>
      <c r="C21" t="s">
        <v>13029</v>
      </c>
      <c r="D21" t="s">
        <v>1915</v>
      </c>
    </row>
    <row r="22" spans="1:4" x14ac:dyDescent="0.25">
      <c r="A22">
        <v>99059422</v>
      </c>
      <c r="B22" t="s">
        <v>13036</v>
      </c>
      <c r="C22" t="s">
        <v>13029</v>
      </c>
      <c r="D22" t="s">
        <v>1915</v>
      </c>
    </row>
    <row r="23" spans="1:4" x14ac:dyDescent="0.25">
      <c r="A23">
        <v>99059420</v>
      </c>
      <c r="B23" t="s">
        <v>13037</v>
      </c>
      <c r="C23" t="s">
        <v>13029</v>
      </c>
      <c r="D23" t="s">
        <v>1915</v>
      </c>
    </row>
    <row r="24" spans="1:4" x14ac:dyDescent="0.25">
      <c r="A24">
        <v>99059418</v>
      </c>
      <c r="B24" t="s">
        <v>13038</v>
      </c>
      <c r="C24" t="s">
        <v>13029</v>
      </c>
      <c r="D24" t="s">
        <v>1915</v>
      </c>
    </row>
    <row r="25" spans="1:4" x14ac:dyDescent="0.25">
      <c r="A25">
        <v>99059416</v>
      </c>
      <c r="B25" t="s">
        <v>13039</v>
      </c>
      <c r="C25" t="s">
        <v>13029</v>
      </c>
      <c r="D25" t="s">
        <v>1915</v>
      </c>
    </row>
    <row r="26" spans="1:4" x14ac:dyDescent="0.25">
      <c r="A26">
        <v>99059414</v>
      </c>
      <c r="B26" t="s">
        <v>13040</v>
      </c>
      <c r="C26" t="s">
        <v>13029</v>
      </c>
      <c r="D26" t="s">
        <v>1915</v>
      </c>
    </row>
    <row r="27" spans="1:4" x14ac:dyDescent="0.25">
      <c r="A27">
        <v>99059412</v>
      </c>
      <c r="B27" t="s">
        <v>13041</v>
      </c>
      <c r="C27" t="s">
        <v>13029</v>
      </c>
      <c r="D27" t="s">
        <v>1915</v>
      </c>
    </row>
    <row r="28" spans="1:4" x14ac:dyDescent="0.25">
      <c r="A28">
        <v>99089070</v>
      </c>
      <c r="B28" t="s">
        <v>13042</v>
      </c>
      <c r="C28" t="s">
        <v>13043</v>
      </c>
      <c r="D28" t="s">
        <v>1915</v>
      </c>
    </row>
    <row r="29" spans="1:4" x14ac:dyDescent="0.25">
      <c r="A29">
        <v>99089068</v>
      </c>
      <c r="B29" t="s">
        <v>13044</v>
      </c>
      <c r="C29" t="s">
        <v>13043</v>
      </c>
      <c r="D29" t="s">
        <v>1915</v>
      </c>
    </row>
    <row r="30" spans="1:4" x14ac:dyDescent="0.25">
      <c r="A30">
        <v>99089066</v>
      </c>
      <c r="B30" t="s">
        <v>13045</v>
      </c>
      <c r="C30" t="s">
        <v>13043</v>
      </c>
      <c r="D30" t="s">
        <v>1915</v>
      </c>
    </row>
    <row r="31" spans="1:4" x14ac:dyDescent="0.25">
      <c r="A31">
        <v>99089064</v>
      </c>
      <c r="B31" t="s">
        <v>13046</v>
      </c>
      <c r="C31" t="s">
        <v>13043</v>
      </c>
      <c r="D31" t="s">
        <v>1915</v>
      </c>
    </row>
    <row r="32" spans="1:4" x14ac:dyDescent="0.25">
      <c r="A32">
        <v>99051346</v>
      </c>
      <c r="B32" t="s">
        <v>13047</v>
      </c>
      <c r="C32" t="s">
        <v>13029</v>
      </c>
      <c r="D32" t="s">
        <v>1915</v>
      </c>
    </row>
    <row r="33" spans="1:4" x14ac:dyDescent="0.25">
      <c r="A33">
        <v>99089062</v>
      </c>
      <c r="B33" t="s">
        <v>13048</v>
      </c>
      <c r="C33" t="s">
        <v>13043</v>
      </c>
      <c r="D33" t="s">
        <v>1915</v>
      </c>
    </row>
    <row r="34" spans="1:4" x14ac:dyDescent="0.25">
      <c r="A34">
        <v>99089060</v>
      </c>
      <c r="B34" t="s">
        <v>13049</v>
      </c>
      <c r="C34" t="s">
        <v>13043</v>
      </c>
      <c r="D34" t="s">
        <v>1915</v>
      </c>
    </row>
    <row r="35" spans="1:4" x14ac:dyDescent="0.25">
      <c r="A35">
        <v>99089058</v>
      </c>
      <c r="B35" t="s">
        <v>13050</v>
      </c>
      <c r="C35" t="s">
        <v>13043</v>
      </c>
      <c r="D35" t="s">
        <v>1915</v>
      </c>
    </row>
    <row r="36" spans="1:4" x14ac:dyDescent="0.25">
      <c r="A36">
        <v>99089056</v>
      </c>
      <c r="B36" t="s">
        <v>13051</v>
      </c>
      <c r="C36" t="s">
        <v>13043</v>
      </c>
      <c r="D36" t="s">
        <v>1915</v>
      </c>
    </row>
    <row r="37" spans="1:4" x14ac:dyDescent="0.25">
      <c r="A37">
        <v>99089054</v>
      </c>
      <c r="B37" t="s">
        <v>13052</v>
      </c>
      <c r="C37" t="s">
        <v>13043</v>
      </c>
      <c r="D37" t="s">
        <v>1915</v>
      </c>
    </row>
    <row r="38" spans="1:4" x14ac:dyDescent="0.25">
      <c r="A38">
        <v>99089052</v>
      </c>
      <c r="B38" t="s">
        <v>13053</v>
      </c>
      <c r="C38" t="s">
        <v>13043</v>
      </c>
      <c r="D38" t="s">
        <v>1915</v>
      </c>
    </row>
    <row r="39" spans="1:4" x14ac:dyDescent="0.25">
      <c r="A39">
        <v>99089050</v>
      </c>
      <c r="B39" t="s">
        <v>13054</v>
      </c>
      <c r="C39" t="s">
        <v>13043</v>
      </c>
      <c r="D39" t="s">
        <v>1915</v>
      </c>
    </row>
    <row r="40" spans="1:4" x14ac:dyDescent="0.25">
      <c r="A40">
        <v>99089048</v>
      </c>
      <c r="B40" t="s">
        <v>13055</v>
      </c>
      <c r="C40" t="s">
        <v>13043</v>
      </c>
      <c r="D40" t="s">
        <v>1915</v>
      </c>
    </row>
    <row r="41" spans="1:4" x14ac:dyDescent="0.25">
      <c r="A41">
        <v>99089046</v>
      </c>
      <c r="B41" t="s">
        <v>13056</v>
      </c>
      <c r="C41" t="s">
        <v>13043</v>
      </c>
      <c r="D41" t="s">
        <v>1915</v>
      </c>
    </row>
    <row r="42" spans="1:4" x14ac:dyDescent="0.25">
      <c r="A42">
        <v>99089044</v>
      </c>
      <c r="B42" t="s">
        <v>13057</v>
      </c>
      <c r="C42" t="s">
        <v>13043</v>
      </c>
      <c r="D42" t="s">
        <v>1915</v>
      </c>
    </row>
    <row r="43" spans="1:4" x14ac:dyDescent="0.25">
      <c r="A43">
        <v>99059446</v>
      </c>
      <c r="B43" t="s">
        <v>13058</v>
      </c>
      <c r="C43" t="s">
        <v>13029</v>
      </c>
      <c r="D43" t="s">
        <v>1915</v>
      </c>
    </row>
    <row r="44" spans="1:4" x14ac:dyDescent="0.25">
      <c r="A44">
        <v>99059444</v>
      </c>
      <c r="B44" t="s">
        <v>13059</v>
      </c>
      <c r="C44" t="s">
        <v>13029</v>
      </c>
      <c r="D44" t="s">
        <v>1915</v>
      </c>
    </row>
    <row r="45" spans="1:4" x14ac:dyDescent="0.25">
      <c r="A45">
        <v>99059442</v>
      </c>
      <c r="B45" t="s">
        <v>13060</v>
      </c>
      <c r="C45" t="s">
        <v>13029</v>
      </c>
      <c r="D45" t="s">
        <v>1915</v>
      </c>
    </row>
    <row r="46" spans="1:4" x14ac:dyDescent="0.25">
      <c r="A46">
        <v>99059440</v>
      </c>
      <c r="B46" t="s">
        <v>13061</v>
      </c>
      <c r="C46" t="s">
        <v>13029</v>
      </c>
      <c r="D46" t="s">
        <v>1915</v>
      </c>
    </row>
    <row r="47" spans="1:4" x14ac:dyDescent="0.25">
      <c r="A47">
        <v>99059438</v>
      </c>
      <c r="B47" t="s">
        <v>13062</v>
      </c>
      <c r="C47" t="s">
        <v>13029</v>
      </c>
      <c r="D47" t="s">
        <v>1915</v>
      </c>
    </row>
    <row r="48" spans="1:4" x14ac:dyDescent="0.25">
      <c r="A48">
        <v>99610534</v>
      </c>
      <c r="B48" t="s">
        <v>13063</v>
      </c>
      <c r="C48" t="s">
        <v>13017</v>
      </c>
      <c r="D48" t="s">
        <v>1915</v>
      </c>
    </row>
    <row r="49" spans="1:4" x14ac:dyDescent="0.25">
      <c r="A49">
        <v>99610532</v>
      </c>
      <c r="B49" t="s">
        <v>13064</v>
      </c>
      <c r="C49" t="s">
        <v>13017</v>
      </c>
      <c r="D49" t="s">
        <v>1915</v>
      </c>
    </row>
    <row r="50" spans="1:4" x14ac:dyDescent="0.25">
      <c r="A50">
        <v>99610530</v>
      </c>
      <c r="B50" t="s">
        <v>13065</v>
      </c>
      <c r="C50" t="s">
        <v>13017</v>
      </c>
      <c r="D50" t="s">
        <v>1915</v>
      </c>
    </row>
    <row r="51" spans="1:4" x14ac:dyDescent="0.25">
      <c r="A51">
        <v>99610528</v>
      </c>
      <c r="B51" t="s">
        <v>13066</v>
      </c>
      <c r="C51" t="s">
        <v>13017</v>
      </c>
      <c r="D51" t="s">
        <v>1915</v>
      </c>
    </row>
    <row r="52" spans="1:4" x14ac:dyDescent="0.25">
      <c r="A52">
        <v>99610526</v>
      </c>
      <c r="B52" t="s">
        <v>13067</v>
      </c>
      <c r="C52" t="s">
        <v>13017</v>
      </c>
      <c r="D52" t="s">
        <v>1915</v>
      </c>
    </row>
    <row r="53" spans="1:4" x14ac:dyDescent="0.25">
      <c r="A53">
        <v>99610870</v>
      </c>
      <c r="B53" t="s">
        <v>13068</v>
      </c>
      <c r="C53" t="s">
        <v>13069</v>
      </c>
      <c r="D53" t="s">
        <v>1915</v>
      </c>
    </row>
    <row r="54" spans="1:4" x14ac:dyDescent="0.25">
      <c r="A54">
        <v>99610868</v>
      </c>
      <c r="B54" t="s">
        <v>13070</v>
      </c>
      <c r="C54" t="s">
        <v>13069</v>
      </c>
      <c r="D54" t="s">
        <v>1915</v>
      </c>
    </row>
    <row r="55" spans="1:4" x14ac:dyDescent="0.25">
      <c r="A55">
        <v>99610866</v>
      </c>
      <c r="B55" t="s">
        <v>13071</v>
      </c>
      <c r="C55" t="s">
        <v>13069</v>
      </c>
      <c r="D55" t="s">
        <v>1915</v>
      </c>
    </row>
    <row r="56" spans="1:4" x14ac:dyDescent="0.25">
      <c r="A56">
        <v>99610864</v>
      </c>
      <c r="B56" t="s">
        <v>13072</v>
      </c>
      <c r="C56" t="s">
        <v>13069</v>
      </c>
      <c r="D56" t="s">
        <v>1915</v>
      </c>
    </row>
    <row r="57" spans="1:4" x14ac:dyDescent="0.25">
      <c r="A57">
        <v>99610862</v>
      </c>
      <c r="B57" t="s">
        <v>13073</v>
      </c>
      <c r="C57" t="s">
        <v>13069</v>
      </c>
      <c r="D57" t="s">
        <v>1915</v>
      </c>
    </row>
    <row r="58" spans="1:4" x14ac:dyDescent="0.25">
      <c r="A58">
        <v>99610524</v>
      </c>
      <c r="B58" t="s">
        <v>13074</v>
      </c>
      <c r="C58" t="s">
        <v>13017</v>
      </c>
      <c r="D58" t="s">
        <v>1915</v>
      </c>
    </row>
    <row r="59" spans="1:4" x14ac:dyDescent="0.25">
      <c r="A59">
        <v>99610522</v>
      </c>
      <c r="B59" t="s">
        <v>13075</v>
      </c>
      <c r="C59" t="s">
        <v>13017</v>
      </c>
      <c r="D59" t="s">
        <v>1915</v>
      </c>
    </row>
    <row r="60" spans="1:4" x14ac:dyDescent="0.25">
      <c r="A60">
        <v>99610520</v>
      </c>
      <c r="B60" t="s">
        <v>13076</v>
      </c>
      <c r="C60" t="s">
        <v>13017</v>
      </c>
      <c r="D60" t="s">
        <v>1915</v>
      </c>
    </row>
    <row r="61" spans="1:4" x14ac:dyDescent="0.25">
      <c r="A61">
        <v>99610518</v>
      </c>
      <c r="B61" t="s">
        <v>13077</v>
      </c>
      <c r="C61" t="s">
        <v>13017</v>
      </c>
      <c r="D61" t="s">
        <v>1915</v>
      </c>
    </row>
    <row r="62" spans="1:4" x14ac:dyDescent="0.25">
      <c r="A62">
        <v>99610516</v>
      </c>
      <c r="B62" t="s">
        <v>13078</v>
      </c>
      <c r="C62" t="s">
        <v>13017</v>
      </c>
      <c r="D62" t="s">
        <v>1915</v>
      </c>
    </row>
    <row r="63" spans="1:4" x14ac:dyDescent="0.25">
      <c r="A63">
        <v>99610860</v>
      </c>
      <c r="B63" t="s">
        <v>13079</v>
      </c>
      <c r="C63" t="s">
        <v>13069</v>
      </c>
      <c r="D63" t="s">
        <v>1915</v>
      </c>
    </row>
    <row r="64" spans="1:4" x14ac:dyDescent="0.25">
      <c r="A64">
        <v>99610858</v>
      </c>
      <c r="B64" t="s">
        <v>13080</v>
      </c>
      <c r="C64" t="s">
        <v>13069</v>
      </c>
      <c r="D64" t="s">
        <v>1915</v>
      </c>
    </row>
    <row r="65" spans="1:4" x14ac:dyDescent="0.25">
      <c r="A65">
        <v>99610856</v>
      </c>
      <c r="B65" t="s">
        <v>13081</v>
      </c>
      <c r="C65" t="s">
        <v>13069</v>
      </c>
      <c r="D65" t="s">
        <v>1915</v>
      </c>
    </row>
    <row r="66" spans="1:4" x14ac:dyDescent="0.25">
      <c r="A66">
        <v>99610854</v>
      </c>
      <c r="B66" t="s">
        <v>13082</v>
      </c>
      <c r="C66" t="s">
        <v>13069</v>
      </c>
      <c r="D66" t="s">
        <v>1915</v>
      </c>
    </row>
    <row r="67" spans="1:4" x14ac:dyDescent="0.25">
      <c r="A67">
        <v>99610852</v>
      </c>
      <c r="B67" t="s">
        <v>13083</v>
      </c>
      <c r="C67" t="s">
        <v>13069</v>
      </c>
      <c r="D67" t="s">
        <v>1915</v>
      </c>
    </row>
    <row r="68" spans="1:4" x14ac:dyDescent="0.25">
      <c r="A68">
        <v>99610514</v>
      </c>
      <c r="B68" t="s">
        <v>13084</v>
      </c>
      <c r="C68" t="s">
        <v>13017</v>
      </c>
      <c r="D68" t="s">
        <v>1915</v>
      </c>
    </row>
    <row r="69" spans="1:4" x14ac:dyDescent="0.25">
      <c r="A69">
        <v>99610512</v>
      </c>
      <c r="B69" t="s">
        <v>13085</v>
      </c>
      <c r="C69" t="s">
        <v>13017</v>
      </c>
      <c r="D69" t="s">
        <v>1915</v>
      </c>
    </row>
    <row r="70" spans="1:4" x14ac:dyDescent="0.25">
      <c r="A70">
        <v>99610510</v>
      </c>
      <c r="B70" t="s">
        <v>13086</v>
      </c>
      <c r="C70" t="s">
        <v>13017</v>
      </c>
      <c r="D70" t="s">
        <v>1915</v>
      </c>
    </row>
    <row r="71" spans="1:4" x14ac:dyDescent="0.25">
      <c r="A71">
        <v>99610508</v>
      </c>
      <c r="B71" t="s">
        <v>13087</v>
      </c>
      <c r="C71" t="s">
        <v>13017</v>
      </c>
      <c r="D71" t="s">
        <v>1915</v>
      </c>
    </row>
    <row r="72" spans="1:4" x14ac:dyDescent="0.25">
      <c r="A72">
        <v>99610506</v>
      </c>
      <c r="B72" t="s">
        <v>13088</v>
      </c>
      <c r="C72" t="s">
        <v>13017</v>
      </c>
      <c r="D72" t="s">
        <v>1915</v>
      </c>
    </row>
    <row r="73" spans="1:4" x14ac:dyDescent="0.25">
      <c r="A73">
        <v>99610850</v>
      </c>
      <c r="B73" t="s">
        <v>13089</v>
      </c>
      <c r="C73" t="s">
        <v>13069</v>
      </c>
      <c r="D73" t="s">
        <v>1915</v>
      </c>
    </row>
    <row r="74" spans="1:4" x14ac:dyDescent="0.25">
      <c r="A74">
        <v>99610848</v>
      </c>
      <c r="B74" t="s">
        <v>13090</v>
      </c>
      <c r="C74" t="s">
        <v>13069</v>
      </c>
      <c r="D74" t="s">
        <v>1915</v>
      </c>
    </row>
    <row r="75" spans="1:4" x14ac:dyDescent="0.25">
      <c r="A75">
        <v>99610846</v>
      </c>
      <c r="B75" t="s">
        <v>13091</v>
      </c>
      <c r="C75" t="s">
        <v>13069</v>
      </c>
      <c r="D75" t="s">
        <v>1915</v>
      </c>
    </row>
    <row r="76" spans="1:4" x14ac:dyDescent="0.25">
      <c r="A76">
        <v>99610844</v>
      </c>
      <c r="B76" t="s">
        <v>13092</v>
      </c>
      <c r="C76" t="s">
        <v>13069</v>
      </c>
      <c r="D76" t="s">
        <v>1915</v>
      </c>
    </row>
    <row r="77" spans="1:4" x14ac:dyDescent="0.25">
      <c r="A77">
        <v>99610842</v>
      </c>
      <c r="B77" t="s">
        <v>13093</v>
      </c>
      <c r="C77" t="s">
        <v>13069</v>
      </c>
      <c r="D77" t="s">
        <v>1915</v>
      </c>
    </row>
    <row r="78" spans="1:4" x14ac:dyDescent="0.25">
      <c r="A78">
        <v>99610504</v>
      </c>
      <c r="B78" t="s">
        <v>13094</v>
      </c>
      <c r="C78" t="s">
        <v>13017</v>
      </c>
      <c r="D78" t="s">
        <v>1915</v>
      </c>
    </row>
    <row r="79" spans="1:4" x14ac:dyDescent="0.25">
      <c r="A79">
        <v>99610502</v>
      </c>
      <c r="B79" t="s">
        <v>13095</v>
      </c>
      <c r="C79" t="s">
        <v>13017</v>
      </c>
      <c r="D79" t="s">
        <v>1915</v>
      </c>
    </row>
    <row r="80" spans="1:4" x14ac:dyDescent="0.25">
      <c r="A80">
        <v>99610500</v>
      </c>
      <c r="B80" t="s">
        <v>13096</v>
      </c>
      <c r="C80" t="s">
        <v>13017</v>
      </c>
      <c r="D80" t="s">
        <v>1915</v>
      </c>
    </row>
    <row r="81" spans="1:4" x14ac:dyDescent="0.25">
      <c r="A81">
        <v>99610498</v>
      </c>
      <c r="B81" t="s">
        <v>13097</v>
      </c>
      <c r="C81" t="s">
        <v>13017</v>
      </c>
      <c r="D81" t="s">
        <v>1915</v>
      </c>
    </row>
    <row r="82" spans="1:4" x14ac:dyDescent="0.25">
      <c r="A82">
        <v>99610496</v>
      </c>
      <c r="B82" t="s">
        <v>13098</v>
      </c>
      <c r="C82" t="s">
        <v>13017</v>
      </c>
      <c r="D82" t="s">
        <v>1915</v>
      </c>
    </row>
    <row r="83" spans="1:4" x14ac:dyDescent="0.25">
      <c r="A83">
        <v>99610840</v>
      </c>
      <c r="B83" t="s">
        <v>13099</v>
      </c>
      <c r="C83" t="s">
        <v>13069</v>
      </c>
      <c r="D83" t="s">
        <v>1915</v>
      </c>
    </row>
    <row r="84" spans="1:4" x14ac:dyDescent="0.25">
      <c r="A84">
        <v>99610838</v>
      </c>
      <c r="B84" t="s">
        <v>13100</v>
      </c>
      <c r="C84" t="s">
        <v>13069</v>
      </c>
      <c r="D84" t="s">
        <v>1915</v>
      </c>
    </row>
    <row r="85" spans="1:4" x14ac:dyDescent="0.25">
      <c r="A85">
        <v>99610836</v>
      </c>
      <c r="B85" t="s">
        <v>13101</v>
      </c>
      <c r="C85" t="s">
        <v>13069</v>
      </c>
      <c r="D85" t="s">
        <v>1915</v>
      </c>
    </row>
    <row r="86" spans="1:4" x14ac:dyDescent="0.25">
      <c r="A86">
        <v>99610834</v>
      </c>
      <c r="B86" t="s">
        <v>13102</v>
      </c>
      <c r="C86" t="s">
        <v>13069</v>
      </c>
      <c r="D86" t="s">
        <v>1915</v>
      </c>
    </row>
    <row r="87" spans="1:4" x14ac:dyDescent="0.25">
      <c r="A87">
        <v>99610832</v>
      </c>
      <c r="B87" t="s">
        <v>13103</v>
      </c>
      <c r="C87" t="s">
        <v>13069</v>
      </c>
      <c r="D87" t="s">
        <v>1915</v>
      </c>
    </row>
    <row r="88" spans="1:4" x14ac:dyDescent="0.25">
      <c r="A88">
        <v>99610494</v>
      </c>
      <c r="B88" t="s">
        <v>13104</v>
      </c>
      <c r="C88" t="s">
        <v>13017</v>
      </c>
      <c r="D88" t="s">
        <v>1915</v>
      </c>
    </row>
    <row r="89" spans="1:4" x14ac:dyDescent="0.25">
      <c r="A89">
        <v>99610492</v>
      </c>
      <c r="B89" t="s">
        <v>13105</v>
      </c>
      <c r="C89" t="s">
        <v>13017</v>
      </c>
      <c r="D89" t="s">
        <v>1915</v>
      </c>
    </row>
    <row r="90" spans="1:4" x14ac:dyDescent="0.25">
      <c r="A90">
        <v>99610490</v>
      </c>
      <c r="B90" t="s">
        <v>13106</v>
      </c>
      <c r="C90" t="s">
        <v>13017</v>
      </c>
      <c r="D90" t="s">
        <v>1915</v>
      </c>
    </row>
    <row r="91" spans="1:4" x14ac:dyDescent="0.25">
      <c r="A91">
        <v>99610488</v>
      </c>
      <c r="B91" t="s">
        <v>13107</v>
      </c>
      <c r="C91" t="s">
        <v>13017</v>
      </c>
      <c r="D91" t="s">
        <v>1915</v>
      </c>
    </row>
    <row r="92" spans="1:4" x14ac:dyDescent="0.25">
      <c r="A92">
        <v>99610486</v>
      </c>
      <c r="B92" t="s">
        <v>13108</v>
      </c>
      <c r="C92" t="s">
        <v>13017</v>
      </c>
      <c r="D92" t="s">
        <v>1915</v>
      </c>
    </row>
    <row r="93" spans="1:4" x14ac:dyDescent="0.25">
      <c r="A93">
        <v>99610830</v>
      </c>
      <c r="B93" t="s">
        <v>13109</v>
      </c>
      <c r="C93" t="s">
        <v>13069</v>
      </c>
      <c r="D93" t="s">
        <v>1915</v>
      </c>
    </row>
    <row r="94" spans="1:4" x14ac:dyDescent="0.25">
      <c r="A94">
        <v>99610828</v>
      </c>
      <c r="B94" t="s">
        <v>13110</v>
      </c>
      <c r="C94" t="s">
        <v>13069</v>
      </c>
      <c r="D94" t="s">
        <v>1915</v>
      </c>
    </row>
    <row r="95" spans="1:4" x14ac:dyDescent="0.25">
      <c r="A95">
        <v>99610826</v>
      </c>
      <c r="B95" t="s">
        <v>13111</v>
      </c>
      <c r="C95" t="s">
        <v>13069</v>
      </c>
      <c r="D95" t="s">
        <v>1915</v>
      </c>
    </row>
    <row r="96" spans="1:4" x14ac:dyDescent="0.25">
      <c r="A96">
        <v>99610824</v>
      </c>
      <c r="B96" t="s">
        <v>13112</v>
      </c>
      <c r="C96" t="s">
        <v>13069</v>
      </c>
      <c r="D96" t="s">
        <v>1915</v>
      </c>
    </row>
    <row r="97" spans="1:4" x14ac:dyDescent="0.25">
      <c r="A97">
        <v>99610822</v>
      </c>
      <c r="B97" t="s">
        <v>13113</v>
      </c>
      <c r="C97" t="s">
        <v>13069</v>
      </c>
      <c r="D97" t="s">
        <v>1915</v>
      </c>
    </row>
    <row r="98" spans="1:4" x14ac:dyDescent="0.25">
      <c r="A98">
        <v>99610484</v>
      </c>
      <c r="B98" t="s">
        <v>13114</v>
      </c>
      <c r="C98" t="s">
        <v>13017</v>
      </c>
      <c r="D98" t="s">
        <v>1915</v>
      </c>
    </row>
    <row r="99" spans="1:4" x14ac:dyDescent="0.25">
      <c r="A99">
        <v>99610482</v>
      </c>
      <c r="B99" t="s">
        <v>13115</v>
      </c>
      <c r="C99" t="s">
        <v>13017</v>
      </c>
      <c r="D99" t="s">
        <v>1915</v>
      </c>
    </row>
    <row r="100" spans="1:4" x14ac:dyDescent="0.25">
      <c r="A100">
        <v>99610480</v>
      </c>
      <c r="B100" t="s">
        <v>13116</v>
      </c>
      <c r="C100" t="s">
        <v>13017</v>
      </c>
      <c r="D100" t="s">
        <v>1915</v>
      </c>
    </row>
    <row r="101" spans="1:4" x14ac:dyDescent="0.25">
      <c r="A101">
        <v>99610478</v>
      </c>
      <c r="B101" t="s">
        <v>13117</v>
      </c>
      <c r="C101" t="s">
        <v>13017</v>
      </c>
      <c r="D101" t="s">
        <v>1915</v>
      </c>
    </row>
    <row r="102" spans="1:4" x14ac:dyDescent="0.25">
      <c r="A102">
        <v>99610476</v>
      </c>
      <c r="B102" t="s">
        <v>13118</v>
      </c>
      <c r="C102" t="s">
        <v>13017</v>
      </c>
      <c r="D102" t="s">
        <v>1915</v>
      </c>
    </row>
    <row r="103" spans="1:4" x14ac:dyDescent="0.25">
      <c r="A103">
        <v>99610474</v>
      </c>
      <c r="B103" t="s">
        <v>13119</v>
      </c>
      <c r="C103" t="s">
        <v>13017</v>
      </c>
      <c r="D103" t="s">
        <v>1915</v>
      </c>
    </row>
    <row r="104" spans="1:4" x14ac:dyDescent="0.25">
      <c r="A104">
        <v>99610820</v>
      </c>
      <c r="B104" t="s">
        <v>13120</v>
      </c>
      <c r="C104" t="s">
        <v>13069</v>
      </c>
      <c r="D104" t="s">
        <v>1915</v>
      </c>
    </row>
    <row r="105" spans="1:4" x14ac:dyDescent="0.25">
      <c r="A105">
        <v>99610818</v>
      </c>
      <c r="B105" t="s">
        <v>13121</v>
      </c>
      <c r="C105" t="s">
        <v>13069</v>
      </c>
      <c r="D105" t="s">
        <v>1915</v>
      </c>
    </row>
    <row r="106" spans="1:4" x14ac:dyDescent="0.25">
      <c r="A106">
        <v>99610816</v>
      </c>
      <c r="B106" t="s">
        <v>13122</v>
      </c>
      <c r="C106" t="s">
        <v>13069</v>
      </c>
      <c r="D106" t="s">
        <v>1915</v>
      </c>
    </row>
    <row r="107" spans="1:4" x14ac:dyDescent="0.25">
      <c r="A107">
        <v>99610814</v>
      </c>
      <c r="B107" t="s">
        <v>13123</v>
      </c>
      <c r="C107" t="s">
        <v>13069</v>
      </c>
      <c r="D107" t="s">
        <v>1915</v>
      </c>
    </row>
    <row r="108" spans="1:4" x14ac:dyDescent="0.25">
      <c r="A108">
        <v>99610812</v>
      </c>
      <c r="B108" t="s">
        <v>13124</v>
      </c>
      <c r="C108" t="s">
        <v>13069</v>
      </c>
      <c r="D108" t="s">
        <v>1915</v>
      </c>
    </row>
    <row r="109" spans="1:4" x14ac:dyDescent="0.25">
      <c r="A109">
        <v>99610472</v>
      </c>
      <c r="B109" t="s">
        <v>13125</v>
      </c>
      <c r="C109" t="s">
        <v>13017</v>
      </c>
      <c r="D109" t="s">
        <v>1915</v>
      </c>
    </row>
    <row r="110" spans="1:4" x14ac:dyDescent="0.25">
      <c r="A110">
        <v>99610470</v>
      </c>
      <c r="B110" t="s">
        <v>13126</v>
      </c>
      <c r="C110" t="s">
        <v>13017</v>
      </c>
      <c r="D110" t="s">
        <v>1915</v>
      </c>
    </row>
    <row r="111" spans="1:4" x14ac:dyDescent="0.25">
      <c r="A111">
        <v>99610468</v>
      </c>
      <c r="B111" t="s">
        <v>13127</v>
      </c>
      <c r="C111" t="s">
        <v>13017</v>
      </c>
      <c r="D111" t="s">
        <v>1915</v>
      </c>
    </row>
    <row r="112" spans="1:4" x14ac:dyDescent="0.25">
      <c r="A112">
        <v>99610466</v>
      </c>
      <c r="B112" t="s">
        <v>13128</v>
      </c>
      <c r="C112" t="s">
        <v>13017</v>
      </c>
      <c r="D112" t="s">
        <v>1915</v>
      </c>
    </row>
    <row r="113" spans="1:4" x14ac:dyDescent="0.25">
      <c r="A113">
        <v>99610464</v>
      </c>
      <c r="B113" t="s">
        <v>13129</v>
      </c>
      <c r="C113" t="s">
        <v>13017</v>
      </c>
      <c r="D113" t="s">
        <v>1915</v>
      </c>
    </row>
    <row r="114" spans="1:4" x14ac:dyDescent="0.25">
      <c r="A114">
        <v>99610544</v>
      </c>
      <c r="B114" t="s">
        <v>13130</v>
      </c>
      <c r="C114" t="s">
        <v>13017</v>
      </c>
      <c r="D114" t="s">
        <v>1915</v>
      </c>
    </row>
    <row r="115" spans="1:4" x14ac:dyDescent="0.25">
      <c r="A115">
        <v>99610542</v>
      </c>
      <c r="B115" t="s">
        <v>13131</v>
      </c>
      <c r="C115" t="s">
        <v>13017</v>
      </c>
      <c r="D115" t="s">
        <v>1915</v>
      </c>
    </row>
    <row r="116" spans="1:4" x14ac:dyDescent="0.25">
      <c r="A116">
        <v>99610540</v>
      </c>
      <c r="B116" t="s">
        <v>13132</v>
      </c>
      <c r="C116" t="s">
        <v>13017</v>
      </c>
      <c r="D116" t="s">
        <v>1915</v>
      </c>
    </row>
    <row r="117" spans="1:4" x14ac:dyDescent="0.25">
      <c r="A117">
        <v>99610538</v>
      </c>
      <c r="B117" t="s">
        <v>13133</v>
      </c>
      <c r="C117" t="s">
        <v>13017</v>
      </c>
      <c r="D117" t="s">
        <v>1915</v>
      </c>
    </row>
    <row r="118" spans="1:4" x14ac:dyDescent="0.25">
      <c r="A118">
        <v>99610536</v>
      </c>
      <c r="B118" t="s">
        <v>13134</v>
      </c>
      <c r="C118" t="s">
        <v>13017</v>
      </c>
      <c r="D118" t="s">
        <v>1915</v>
      </c>
    </row>
    <row r="119" spans="1:4" x14ac:dyDescent="0.25">
      <c r="A119">
        <v>99610880</v>
      </c>
      <c r="B119" t="s">
        <v>13135</v>
      </c>
      <c r="C119" t="s">
        <v>13069</v>
      </c>
      <c r="D119" t="s">
        <v>1915</v>
      </c>
    </row>
    <row r="120" spans="1:4" x14ac:dyDescent="0.25">
      <c r="A120">
        <v>99610878</v>
      </c>
      <c r="B120" t="s">
        <v>13136</v>
      </c>
      <c r="C120" t="s">
        <v>13069</v>
      </c>
      <c r="D120" t="s">
        <v>1915</v>
      </c>
    </row>
    <row r="121" spans="1:4" x14ac:dyDescent="0.25">
      <c r="A121">
        <v>99610876</v>
      </c>
      <c r="B121" t="s">
        <v>13137</v>
      </c>
      <c r="C121" t="s">
        <v>13069</v>
      </c>
      <c r="D121" t="s">
        <v>1915</v>
      </c>
    </row>
    <row r="122" spans="1:4" x14ac:dyDescent="0.25">
      <c r="A122">
        <v>99610874</v>
      </c>
      <c r="B122" t="s">
        <v>13138</v>
      </c>
      <c r="C122" t="s">
        <v>13069</v>
      </c>
      <c r="D122" t="s">
        <v>1915</v>
      </c>
    </row>
    <row r="123" spans="1:4" x14ac:dyDescent="0.25">
      <c r="A123">
        <v>99610872</v>
      </c>
      <c r="B123" t="s">
        <v>13139</v>
      </c>
      <c r="C123" t="s">
        <v>13069</v>
      </c>
      <c r="D123" t="s">
        <v>1915</v>
      </c>
    </row>
    <row r="124" spans="1:4" x14ac:dyDescent="0.25">
      <c r="A124">
        <v>99776470</v>
      </c>
      <c r="B124" t="s">
        <v>13140</v>
      </c>
      <c r="C124" t="s">
        <v>13043</v>
      </c>
      <c r="D124" t="s">
        <v>1915</v>
      </c>
    </row>
    <row r="125" spans="1:4" x14ac:dyDescent="0.25">
      <c r="A125">
        <v>99776468</v>
      </c>
      <c r="B125" t="s">
        <v>13141</v>
      </c>
      <c r="C125" t="s">
        <v>13043</v>
      </c>
      <c r="D125" t="s">
        <v>1915</v>
      </c>
    </row>
    <row r="126" spans="1:4" x14ac:dyDescent="0.25">
      <c r="A126">
        <v>99776466</v>
      </c>
      <c r="B126" t="s">
        <v>13142</v>
      </c>
      <c r="C126" t="s">
        <v>13043</v>
      </c>
      <c r="D126" t="s">
        <v>1915</v>
      </c>
    </row>
    <row r="127" spans="1:4" x14ac:dyDescent="0.25">
      <c r="A127">
        <v>99776464</v>
      </c>
      <c r="B127" t="s">
        <v>13143</v>
      </c>
      <c r="C127" t="s">
        <v>13043</v>
      </c>
      <c r="D127" t="s">
        <v>1915</v>
      </c>
    </row>
    <row r="128" spans="1:4" x14ac:dyDescent="0.25">
      <c r="A128">
        <v>99776462</v>
      </c>
      <c r="B128" t="s">
        <v>13144</v>
      </c>
      <c r="C128" t="s">
        <v>13043</v>
      </c>
      <c r="D128" t="s">
        <v>1915</v>
      </c>
    </row>
    <row r="129" spans="1:4" x14ac:dyDescent="0.25">
      <c r="A129">
        <v>99776460</v>
      </c>
      <c r="B129" t="s">
        <v>13145</v>
      </c>
      <c r="C129" t="s">
        <v>13043</v>
      </c>
      <c r="D129" t="s">
        <v>1915</v>
      </c>
    </row>
    <row r="130" spans="1:4" x14ac:dyDescent="0.25">
      <c r="A130">
        <v>99776458</v>
      </c>
      <c r="B130" t="s">
        <v>13146</v>
      </c>
      <c r="C130" t="s">
        <v>13043</v>
      </c>
      <c r="D130" t="s">
        <v>1915</v>
      </c>
    </row>
    <row r="131" spans="1:4" x14ac:dyDescent="0.25">
      <c r="A131">
        <v>99776456</v>
      </c>
      <c r="B131" t="s">
        <v>13147</v>
      </c>
      <c r="C131" t="s">
        <v>13043</v>
      </c>
      <c r="D131" t="s">
        <v>1915</v>
      </c>
    </row>
    <row r="132" spans="1:4" x14ac:dyDescent="0.25">
      <c r="A132">
        <v>99776454</v>
      </c>
      <c r="B132" t="s">
        <v>13148</v>
      </c>
      <c r="C132" t="s">
        <v>13043</v>
      </c>
      <c r="D132" t="s">
        <v>1915</v>
      </c>
    </row>
    <row r="133" spans="1:4" x14ac:dyDescent="0.25">
      <c r="A133">
        <v>99776452</v>
      </c>
      <c r="B133" t="s">
        <v>13149</v>
      </c>
      <c r="C133" t="s">
        <v>13043</v>
      </c>
      <c r="D133" t="s">
        <v>1915</v>
      </c>
    </row>
    <row r="134" spans="1:4" x14ac:dyDescent="0.25">
      <c r="A134">
        <v>99776482</v>
      </c>
      <c r="B134" t="s">
        <v>13150</v>
      </c>
      <c r="C134" t="s">
        <v>13043</v>
      </c>
      <c r="D134" t="s">
        <v>1915</v>
      </c>
    </row>
    <row r="135" spans="1:4" x14ac:dyDescent="0.25">
      <c r="A135">
        <v>99776480</v>
      </c>
      <c r="B135" t="s">
        <v>13151</v>
      </c>
      <c r="C135" t="s">
        <v>13043</v>
      </c>
      <c r="D135" t="s">
        <v>1915</v>
      </c>
    </row>
    <row r="136" spans="1:4" x14ac:dyDescent="0.25">
      <c r="A136">
        <v>99776478</v>
      </c>
      <c r="B136" t="s">
        <v>13152</v>
      </c>
      <c r="C136" t="s">
        <v>13043</v>
      </c>
      <c r="D136" t="s">
        <v>1915</v>
      </c>
    </row>
    <row r="137" spans="1:4" x14ac:dyDescent="0.25">
      <c r="A137">
        <v>99776476</v>
      </c>
      <c r="B137" t="s">
        <v>13153</v>
      </c>
      <c r="C137" t="s">
        <v>13043</v>
      </c>
      <c r="D137" t="s">
        <v>1915</v>
      </c>
    </row>
    <row r="138" spans="1:4" x14ac:dyDescent="0.25">
      <c r="A138">
        <v>99776474</v>
      </c>
      <c r="B138" t="s">
        <v>13154</v>
      </c>
      <c r="C138" t="s">
        <v>13043</v>
      </c>
      <c r="D138" t="s">
        <v>1915</v>
      </c>
    </row>
    <row r="139" spans="1:4" x14ac:dyDescent="0.25">
      <c r="A139">
        <v>99776472</v>
      </c>
      <c r="B139" t="s">
        <v>13155</v>
      </c>
      <c r="C139" t="s">
        <v>13043</v>
      </c>
      <c r="D139" t="s">
        <v>1915</v>
      </c>
    </row>
    <row r="140" spans="1:4" x14ac:dyDescent="0.25">
      <c r="A140">
        <v>99382304</v>
      </c>
      <c r="B140" t="s">
        <v>13156</v>
      </c>
      <c r="C140" t="s">
        <v>13017</v>
      </c>
      <c r="D140" t="s">
        <v>1915</v>
      </c>
    </row>
    <row r="141" spans="1:4" x14ac:dyDescent="0.25">
      <c r="A141">
        <v>99382302</v>
      </c>
      <c r="B141" t="s">
        <v>13157</v>
      </c>
      <c r="C141" t="s">
        <v>13017</v>
      </c>
      <c r="D141" t="s">
        <v>1915</v>
      </c>
    </row>
    <row r="142" spans="1:4" x14ac:dyDescent="0.25">
      <c r="A142">
        <v>99382300</v>
      </c>
      <c r="B142" t="s">
        <v>13158</v>
      </c>
      <c r="C142" t="s">
        <v>13017</v>
      </c>
      <c r="D142" t="s">
        <v>1915</v>
      </c>
    </row>
    <row r="143" spans="1:4" x14ac:dyDescent="0.25">
      <c r="A143">
        <v>99382298</v>
      </c>
      <c r="B143" t="s">
        <v>13159</v>
      </c>
      <c r="C143" t="s">
        <v>13017</v>
      </c>
      <c r="D143" t="s">
        <v>1915</v>
      </c>
    </row>
    <row r="144" spans="1:4" x14ac:dyDescent="0.25">
      <c r="A144">
        <v>99382296</v>
      </c>
      <c r="B144" t="s">
        <v>13160</v>
      </c>
      <c r="C144" t="s">
        <v>13017</v>
      </c>
      <c r="D144" t="s">
        <v>1915</v>
      </c>
    </row>
    <row r="145" spans="1:4" x14ac:dyDescent="0.25">
      <c r="A145">
        <v>99382294</v>
      </c>
      <c r="B145" t="s">
        <v>13161</v>
      </c>
      <c r="C145" t="s">
        <v>13017</v>
      </c>
      <c r="D145" t="s">
        <v>1915</v>
      </c>
    </row>
    <row r="146" spans="1:4" x14ac:dyDescent="0.25">
      <c r="A146">
        <v>99382292</v>
      </c>
      <c r="B146" t="s">
        <v>13162</v>
      </c>
      <c r="C146" t="s">
        <v>13017</v>
      </c>
      <c r="D146" t="s">
        <v>1915</v>
      </c>
    </row>
    <row r="147" spans="1:4" x14ac:dyDescent="0.25">
      <c r="A147">
        <v>99382290</v>
      </c>
      <c r="B147" t="s">
        <v>13163</v>
      </c>
      <c r="C147" t="s">
        <v>13017</v>
      </c>
      <c r="D147" t="s">
        <v>1915</v>
      </c>
    </row>
    <row r="148" spans="1:4" x14ac:dyDescent="0.25">
      <c r="A148">
        <v>99382288</v>
      </c>
      <c r="B148" t="s">
        <v>13164</v>
      </c>
      <c r="C148" t="s">
        <v>13017</v>
      </c>
      <c r="D148" t="s">
        <v>1915</v>
      </c>
    </row>
    <row r="149" spans="1:4" x14ac:dyDescent="0.25">
      <c r="A149">
        <v>99382286</v>
      </c>
      <c r="B149" t="s">
        <v>13165</v>
      </c>
      <c r="C149" t="s">
        <v>13017</v>
      </c>
      <c r="D149" t="s">
        <v>1915</v>
      </c>
    </row>
    <row r="150" spans="1:4" x14ac:dyDescent="0.25">
      <c r="A150">
        <v>99382284</v>
      </c>
      <c r="B150" t="s">
        <v>13166</v>
      </c>
      <c r="C150" t="s">
        <v>13017</v>
      </c>
      <c r="D150" t="s">
        <v>1915</v>
      </c>
    </row>
    <row r="151" spans="1:4" x14ac:dyDescent="0.25">
      <c r="A151">
        <v>99382282</v>
      </c>
      <c r="B151" t="s">
        <v>13167</v>
      </c>
      <c r="C151" t="s">
        <v>13017</v>
      </c>
      <c r="D151" t="s">
        <v>1915</v>
      </c>
    </row>
    <row r="152" spans="1:4" x14ac:dyDescent="0.25">
      <c r="A152">
        <v>99382280</v>
      </c>
      <c r="B152" t="s">
        <v>13168</v>
      </c>
      <c r="C152" t="s">
        <v>13017</v>
      </c>
      <c r="D152" t="s">
        <v>1915</v>
      </c>
    </row>
    <row r="153" spans="1:4" x14ac:dyDescent="0.25">
      <c r="A153">
        <v>99382278</v>
      </c>
      <c r="B153" t="s">
        <v>13169</v>
      </c>
      <c r="C153" t="s">
        <v>13017</v>
      </c>
      <c r="D153" t="s">
        <v>1915</v>
      </c>
    </row>
    <row r="154" spans="1:4" x14ac:dyDescent="0.25">
      <c r="A154">
        <v>99382276</v>
      </c>
      <c r="B154" t="s">
        <v>13170</v>
      </c>
      <c r="C154" t="s">
        <v>13017</v>
      </c>
      <c r="D154" t="s">
        <v>1915</v>
      </c>
    </row>
    <row r="155" spans="1:4" x14ac:dyDescent="0.25">
      <c r="A155">
        <v>99382274</v>
      </c>
      <c r="B155" t="s">
        <v>13171</v>
      </c>
      <c r="C155" t="s">
        <v>13017</v>
      </c>
      <c r="D155" t="s">
        <v>1915</v>
      </c>
    </row>
    <row r="156" spans="1:4" x14ac:dyDescent="0.25">
      <c r="A156">
        <v>99382272</v>
      </c>
      <c r="B156" t="s">
        <v>13172</v>
      </c>
      <c r="C156" t="s">
        <v>13017</v>
      </c>
      <c r="D156" t="s">
        <v>1915</v>
      </c>
    </row>
    <row r="157" spans="1:4" x14ac:dyDescent="0.25">
      <c r="A157">
        <v>99382270</v>
      </c>
      <c r="B157" t="s">
        <v>13173</v>
      </c>
      <c r="C157" t="s">
        <v>13017</v>
      </c>
      <c r="D157" t="s">
        <v>1915</v>
      </c>
    </row>
    <row r="158" spans="1:4" x14ac:dyDescent="0.25">
      <c r="A158">
        <v>99382268</v>
      </c>
      <c r="B158" t="s">
        <v>13174</v>
      </c>
      <c r="C158" t="s">
        <v>13017</v>
      </c>
      <c r="D158" t="s">
        <v>1915</v>
      </c>
    </row>
    <row r="159" spans="1:4" x14ac:dyDescent="0.25">
      <c r="A159">
        <v>99382266</v>
      </c>
      <c r="B159" t="s">
        <v>13175</v>
      </c>
      <c r="C159" t="s">
        <v>13017</v>
      </c>
      <c r="D159" t="s">
        <v>1915</v>
      </c>
    </row>
    <row r="160" spans="1:4" x14ac:dyDescent="0.25">
      <c r="A160">
        <v>99382264</v>
      </c>
      <c r="B160" t="s">
        <v>13176</v>
      </c>
      <c r="C160" t="s">
        <v>13017</v>
      </c>
      <c r="D160" t="s">
        <v>1915</v>
      </c>
    </row>
    <row r="161" spans="1:4" x14ac:dyDescent="0.25">
      <c r="A161">
        <v>99382262</v>
      </c>
      <c r="B161" t="s">
        <v>13177</v>
      </c>
      <c r="C161" t="s">
        <v>13017</v>
      </c>
      <c r="D161" t="s">
        <v>1915</v>
      </c>
    </row>
    <row r="162" spans="1:4" x14ac:dyDescent="0.25">
      <c r="A162">
        <v>99382260</v>
      </c>
      <c r="B162" t="s">
        <v>13178</v>
      </c>
      <c r="C162" t="s">
        <v>13017</v>
      </c>
      <c r="D162" t="s">
        <v>1915</v>
      </c>
    </row>
    <row r="163" spans="1:4" x14ac:dyDescent="0.25">
      <c r="A163">
        <v>99382258</v>
      </c>
      <c r="B163" t="s">
        <v>13179</v>
      </c>
      <c r="C163" t="s">
        <v>13017</v>
      </c>
      <c r="D163" t="s">
        <v>1915</v>
      </c>
    </row>
    <row r="164" spans="1:4" x14ac:dyDescent="0.25">
      <c r="A164">
        <v>99382256</v>
      </c>
      <c r="B164" t="s">
        <v>13180</v>
      </c>
      <c r="C164" t="s">
        <v>13017</v>
      </c>
      <c r="D164" t="s">
        <v>1915</v>
      </c>
    </row>
    <row r="165" spans="1:4" x14ac:dyDescent="0.25">
      <c r="A165">
        <v>99382254</v>
      </c>
      <c r="B165" t="s">
        <v>13181</v>
      </c>
      <c r="C165" t="s">
        <v>13017</v>
      </c>
      <c r="D165" t="s">
        <v>1915</v>
      </c>
    </row>
    <row r="166" spans="1:4" x14ac:dyDescent="0.25">
      <c r="A166">
        <v>99382252</v>
      </c>
      <c r="B166" t="s">
        <v>13182</v>
      </c>
      <c r="C166" t="s">
        <v>13017</v>
      </c>
      <c r="D166" t="s">
        <v>1915</v>
      </c>
    </row>
    <row r="167" spans="1:4" x14ac:dyDescent="0.25">
      <c r="A167">
        <v>99382250</v>
      </c>
      <c r="B167" t="s">
        <v>13183</v>
      </c>
      <c r="C167" t="s">
        <v>13017</v>
      </c>
      <c r="D167" t="s">
        <v>1915</v>
      </c>
    </row>
    <row r="168" spans="1:4" x14ac:dyDescent="0.25">
      <c r="A168">
        <v>99382248</v>
      </c>
      <c r="B168" t="s">
        <v>13184</v>
      </c>
      <c r="C168" t="s">
        <v>13017</v>
      </c>
      <c r="D168" t="s">
        <v>1915</v>
      </c>
    </row>
    <row r="169" spans="1:4" x14ac:dyDescent="0.25">
      <c r="A169">
        <v>99382246</v>
      </c>
      <c r="B169" t="s">
        <v>13185</v>
      </c>
      <c r="C169" t="s">
        <v>13017</v>
      </c>
      <c r="D169" t="s">
        <v>1915</v>
      </c>
    </row>
    <row r="170" spans="1:4" x14ac:dyDescent="0.25">
      <c r="A170">
        <v>99382326</v>
      </c>
      <c r="B170" t="s">
        <v>13186</v>
      </c>
      <c r="C170" t="s">
        <v>13017</v>
      </c>
      <c r="D170" t="s">
        <v>1915</v>
      </c>
    </row>
    <row r="171" spans="1:4" x14ac:dyDescent="0.25">
      <c r="A171">
        <v>99382332</v>
      </c>
      <c r="B171" t="s">
        <v>13187</v>
      </c>
      <c r="C171" t="s">
        <v>13017</v>
      </c>
      <c r="D171" t="s">
        <v>1915</v>
      </c>
    </row>
    <row r="172" spans="1:4" x14ac:dyDescent="0.25">
      <c r="A172">
        <v>99382330</v>
      </c>
      <c r="B172" t="s">
        <v>13188</v>
      </c>
      <c r="C172" t="s">
        <v>13017</v>
      </c>
      <c r="D172" t="s">
        <v>1915</v>
      </c>
    </row>
    <row r="173" spans="1:4" x14ac:dyDescent="0.25">
      <c r="A173">
        <v>99382328</v>
      </c>
      <c r="B173" t="s">
        <v>13189</v>
      </c>
      <c r="C173" t="s">
        <v>13017</v>
      </c>
      <c r="D173" t="s">
        <v>1915</v>
      </c>
    </row>
    <row r="174" spans="1:4" x14ac:dyDescent="0.25">
      <c r="A174">
        <v>99382244</v>
      </c>
      <c r="B174" t="s">
        <v>13190</v>
      </c>
      <c r="C174" t="s">
        <v>13017</v>
      </c>
      <c r="D174" t="s">
        <v>1915</v>
      </c>
    </row>
    <row r="175" spans="1:4" x14ac:dyDescent="0.25">
      <c r="A175">
        <v>99382242</v>
      </c>
      <c r="B175" t="s">
        <v>13191</v>
      </c>
      <c r="C175" t="s">
        <v>13017</v>
      </c>
      <c r="D175" t="s">
        <v>1915</v>
      </c>
    </row>
    <row r="176" spans="1:4" x14ac:dyDescent="0.25">
      <c r="A176">
        <v>99382240</v>
      </c>
      <c r="B176" t="s">
        <v>13192</v>
      </c>
      <c r="C176" t="s">
        <v>13017</v>
      </c>
      <c r="D176" t="s">
        <v>1915</v>
      </c>
    </row>
    <row r="177" spans="1:4" x14ac:dyDescent="0.25">
      <c r="A177">
        <v>99382238</v>
      </c>
      <c r="B177" t="s">
        <v>13193</v>
      </c>
      <c r="C177" t="s">
        <v>13017</v>
      </c>
      <c r="D177" t="s">
        <v>1915</v>
      </c>
    </row>
    <row r="178" spans="1:4" x14ac:dyDescent="0.25">
      <c r="A178">
        <v>99382236</v>
      </c>
      <c r="B178" t="s">
        <v>13194</v>
      </c>
      <c r="C178" t="s">
        <v>13017</v>
      </c>
      <c r="D178" t="s">
        <v>1915</v>
      </c>
    </row>
    <row r="179" spans="1:4" x14ac:dyDescent="0.25">
      <c r="A179">
        <v>99382324</v>
      </c>
      <c r="B179" t="s">
        <v>13195</v>
      </c>
      <c r="C179" t="s">
        <v>13017</v>
      </c>
      <c r="D179" t="s">
        <v>1915</v>
      </c>
    </row>
    <row r="180" spans="1:4" x14ac:dyDescent="0.25">
      <c r="A180">
        <v>99382322</v>
      </c>
      <c r="B180" t="s">
        <v>13196</v>
      </c>
      <c r="C180" t="s">
        <v>13017</v>
      </c>
      <c r="D180" t="s">
        <v>1915</v>
      </c>
    </row>
    <row r="181" spans="1:4" x14ac:dyDescent="0.25">
      <c r="A181">
        <v>99382320</v>
      </c>
      <c r="B181" t="s">
        <v>13197</v>
      </c>
      <c r="C181" t="s">
        <v>13017</v>
      </c>
      <c r="D181" t="s">
        <v>1915</v>
      </c>
    </row>
    <row r="182" spans="1:4" x14ac:dyDescent="0.25">
      <c r="A182">
        <v>99382318</v>
      </c>
      <c r="B182" t="s">
        <v>13198</v>
      </c>
      <c r="C182" t="s">
        <v>13017</v>
      </c>
      <c r="D182" t="s">
        <v>1915</v>
      </c>
    </row>
    <row r="183" spans="1:4" x14ac:dyDescent="0.25">
      <c r="A183">
        <v>99382316</v>
      </c>
      <c r="B183" t="s">
        <v>13199</v>
      </c>
      <c r="C183" t="s">
        <v>13017</v>
      </c>
      <c r="D183" t="s">
        <v>1915</v>
      </c>
    </row>
    <row r="184" spans="1:4" x14ac:dyDescent="0.25">
      <c r="A184">
        <v>99382234</v>
      </c>
      <c r="B184" t="s">
        <v>13200</v>
      </c>
      <c r="C184" t="s">
        <v>13017</v>
      </c>
      <c r="D184" t="s">
        <v>1915</v>
      </c>
    </row>
    <row r="185" spans="1:4" x14ac:dyDescent="0.25">
      <c r="A185">
        <v>99382232</v>
      </c>
      <c r="B185" t="s">
        <v>13201</v>
      </c>
      <c r="C185" t="s">
        <v>13017</v>
      </c>
      <c r="D185" t="s">
        <v>1915</v>
      </c>
    </row>
    <row r="186" spans="1:4" x14ac:dyDescent="0.25">
      <c r="A186">
        <v>99382230</v>
      </c>
      <c r="B186" t="s">
        <v>13202</v>
      </c>
      <c r="C186" t="s">
        <v>13017</v>
      </c>
      <c r="D186" t="s">
        <v>1915</v>
      </c>
    </row>
    <row r="187" spans="1:4" x14ac:dyDescent="0.25">
      <c r="A187">
        <v>99382228</v>
      </c>
      <c r="B187" t="s">
        <v>13203</v>
      </c>
      <c r="C187" t="s">
        <v>13017</v>
      </c>
      <c r="D187" t="s">
        <v>1915</v>
      </c>
    </row>
    <row r="188" spans="1:4" x14ac:dyDescent="0.25">
      <c r="A188">
        <v>99382226</v>
      </c>
      <c r="B188" t="s">
        <v>13204</v>
      </c>
      <c r="C188" t="s">
        <v>13017</v>
      </c>
      <c r="D188" t="s">
        <v>1915</v>
      </c>
    </row>
    <row r="189" spans="1:4" x14ac:dyDescent="0.25">
      <c r="A189">
        <v>99382314</v>
      </c>
      <c r="B189" t="s">
        <v>13205</v>
      </c>
      <c r="C189" t="s">
        <v>13017</v>
      </c>
      <c r="D189" t="s">
        <v>1915</v>
      </c>
    </row>
    <row r="190" spans="1:4" x14ac:dyDescent="0.25">
      <c r="A190">
        <v>99382312</v>
      </c>
      <c r="B190" t="s">
        <v>13206</v>
      </c>
      <c r="C190" t="s">
        <v>13017</v>
      </c>
      <c r="D190" t="s">
        <v>1915</v>
      </c>
    </row>
    <row r="191" spans="1:4" x14ac:dyDescent="0.25">
      <c r="A191">
        <v>99382310</v>
      </c>
      <c r="B191" t="s">
        <v>13207</v>
      </c>
      <c r="C191" t="s">
        <v>13017</v>
      </c>
      <c r="D191" t="s">
        <v>1915</v>
      </c>
    </row>
    <row r="192" spans="1:4" x14ac:dyDescent="0.25">
      <c r="A192">
        <v>99382308</v>
      </c>
      <c r="B192" t="s">
        <v>13208</v>
      </c>
      <c r="C192" t="s">
        <v>13017</v>
      </c>
      <c r="D192" t="s">
        <v>1915</v>
      </c>
    </row>
    <row r="193" spans="1:4" x14ac:dyDescent="0.25">
      <c r="A193">
        <v>99382306</v>
      </c>
      <c r="B193" t="s">
        <v>13209</v>
      </c>
      <c r="C193" t="s">
        <v>13017</v>
      </c>
      <c r="D193" t="s">
        <v>1915</v>
      </c>
    </row>
    <row r="194" spans="1:4" x14ac:dyDescent="0.25">
      <c r="A194">
        <v>99382220</v>
      </c>
      <c r="B194" t="s">
        <v>13210</v>
      </c>
      <c r="C194" t="s">
        <v>13017</v>
      </c>
      <c r="D194" t="s">
        <v>1915</v>
      </c>
    </row>
    <row r="195" spans="1:4" x14ac:dyDescent="0.25">
      <c r="A195">
        <v>99382224</v>
      </c>
      <c r="B195" t="s">
        <v>13211</v>
      </c>
      <c r="C195" t="s">
        <v>13017</v>
      </c>
      <c r="D195" t="s">
        <v>1915</v>
      </c>
    </row>
    <row r="196" spans="1:4" x14ac:dyDescent="0.25">
      <c r="A196">
        <v>99382222</v>
      </c>
      <c r="B196" t="s">
        <v>13212</v>
      </c>
      <c r="C196" t="s">
        <v>13017</v>
      </c>
      <c r="D196" t="s">
        <v>1915</v>
      </c>
    </row>
    <row r="197" spans="1:4" x14ac:dyDescent="0.25">
      <c r="A197">
        <v>99776444</v>
      </c>
      <c r="B197" t="s">
        <v>13213</v>
      </c>
      <c r="C197" t="s">
        <v>13043</v>
      </c>
      <c r="D197" t="s">
        <v>1915</v>
      </c>
    </row>
    <row r="198" spans="1:4" x14ac:dyDescent="0.25">
      <c r="A198">
        <v>99776442</v>
      </c>
      <c r="B198" t="s">
        <v>13214</v>
      </c>
      <c r="C198" t="s">
        <v>13043</v>
      </c>
      <c r="D198" t="s">
        <v>1915</v>
      </c>
    </row>
    <row r="199" spans="1:4" x14ac:dyDescent="0.25">
      <c r="A199">
        <v>99776450</v>
      </c>
      <c r="B199" t="s">
        <v>13215</v>
      </c>
      <c r="C199" t="s">
        <v>13043</v>
      </c>
      <c r="D199" t="s">
        <v>1915</v>
      </c>
    </row>
    <row r="200" spans="1:4" x14ac:dyDescent="0.25">
      <c r="A200">
        <v>99776448</v>
      </c>
      <c r="B200" t="s">
        <v>13216</v>
      </c>
      <c r="C200" t="s">
        <v>13043</v>
      </c>
      <c r="D200" t="s">
        <v>1915</v>
      </c>
    </row>
    <row r="201" spans="1:4" x14ac:dyDescent="0.25">
      <c r="A201">
        <v>99776446</v>
      </c>
      <c r="B201" t="s">
        <v>13217</v>
      </c>
      <c r="C201" t="s">
        <v>13043</v>
      </c>
      <c r="D201" t="s">
        <v>1915</v>
      </c>
    </row>
    <row r="202" spans="1:4" x14ac:dyDescent="0.25">
      <c r="A202">
        <v>99417168</v>
      </c>
      <c r="B202" t="s">
        <v>13218</v>
      </c>
      <c r="C202" t="s">
        <v>13219</v>
      </c>
      <c r="D202" t="s">
        <v>1915</v>
      </c>
    </row>
    <row r="203" spans="1:4" x14ac:dyDescent="0.25">
      <c r="A203">
        <v>99417166</v>
      </c>
      <c r="B203" t="s">
        <v>13220</v>
      </c>
      <c r="C203" t="s">
        <v>13219</v>
      </c>
      <c r="D203" t="s">
        <v>1915</v>
      </c>
    </row>
    <row r="204" spans="1:4" x14ac:dyDescent="0.25">
      <c r="A204">
        <v>99417164</v>
      </c>
      <c r="B204" t="s">
        <v>13221</v>
      </c>
      <c r="C204" t="s">
        <v>13219</v>
      </c>
      <c r="D204" t="s">
        <v>1915</v>
      </c>
    </row>
    <row r="205" spans="1:4" x14ac:dyDescent="0.25">
      <c r="A205">
        <v>99417162</v>
      </c>
      <c r="B205" t="s">
        <v>13222</v>
      </c>
      <c r="C205" t="s">
        <v>13219</v>
      </c>
      <c r="D205" t="s">
        <v>1915</v>
      </c>
    </row>
    <row r="206" spans="1:4" x14ac:dyDescent="0.25">
      <c r="A206">
        <v>99417160</v>
      </c>
      <c r="B206" t="s">
        <v>13223</v>
      </c>
      <c r="C206" t="s">
        <v>13219</v>
      </c>
      <c r="D206" t="s">
        <v>1915</v>
      </c>
    </row>
    <row r="207" spans="1:4" x14ac:dyDescent="0.25">
      <c r="A207">
        <v>99417158</v>
      </c>
      <c r="B207" t="s">
        <v>13224</v>
      </c>
      <c r="C207" t="s">
        <v>13219</v>
      </c>
      <c r="D207" t="s">
        <v>1915</v>
      </c>
    </row>
    <row r="208" spans="1:4" x14ac:dyDescent="0.25">
      <c r="A208">
        <v>99417156</v>
      </c>
      <c r="B208" t="s">
        <v>13225</v>
      </c>
      <c r="C208" t="s">
        <v>13219</v>
      </c>
      <c r="D208" t="s">
        <v>1915</v>
      </c>
    </row>
    <row r="209" spans="1:4" x14ac:dyDescent="0.25">
      <c r="A209">
        <v>99417154</v>
      </c>
      <c r="B209" t="s">
        <v>13226</v>
      </c>
      <c r="C209" t="s">
        <v>13219</v>
      </c>
      <c r="D209" t="s">
        <v>1915</v>
      </c>
    </row>
    <row r="210" spans="1:4" x14ac:dyDescent="0.25">
      <c r="A210">
        <v>99385748</v>
      </c>
      <c r="B210" t="s">
        <v>13227</v>
      </c>
      <c r="C210" t="s">
        <v>13043</v>
      </c>
      <c r="D210" t="s">
        <v>1915</v>
      </c>
    </row>
    <row r="211" spans="1:4" x14ac:dyDescent="0.25">
      <c r="A211">
        <v>99385746</v>
      </c>
      <c r="B211" t="s">
        <v>13228</v>
      </c>
      <c r="C211" t="s">
        <v>13043</v>
      </c>
      <c r="D211" t="s">
        <v>1915</v>
      </c>
    </row>
    <row r="212" spans="1:4" x14ac:dyDescent="0.25">
      <c r="A212">
        <v>99385744</v>
      </c>
      <c r="B212" t="s">
        <v>13229</v>
      </c>
      <c r="C212" t="s">
        <v>13043</v>
      </c>
      <c r="D212" t="s">
        <v>1915</v>
      </c>
    </row>
    <row r="213" spans="1:4" x14ac:dyDescent="0.25">
      <c r="A213">
        <v>99385742</v>
      </c>
      <c r="B213" t="s">
        <v>13230</v>
      </c>
      <c r="C213" t="s">
        <v>13043</v>
      </c>
      <c r="D213" t="s">
        <v>1915</v>
      </c>
    </row>
    <row r="214" spans="1:4" x14ac:dyDescent="0.25">
      <c r="A214">
        <v>99385740</v>
      </c>
      <c r="B214" t="s">
        <v>13231</v>
      </c>
      <c r="C214" t="s">
        <v>13043</v>
      </c>
      <c r="D214" t="s">
        <v>1915</v>
      </c>
    </row>
    <row r="215" spans="1:4" x14ac:dyDescent="0.25">
      <c r="A215">
        <v>99385728</v>
      </c>
      <c r="B215" t="s">
        <v>13232</v>
      </c>
      <c r="C215" t="s">
        <v>13043</v>
      </c>
      <c r="D215" t="s">
        <v>1915</v>
      </c>
    </row>
    <row r="216" spans="1:4" x14ac:dyDescent="0.25">
      <c r="A216">
        <v>99385738</v>
      </c>
      <c r="B216" t="s">
        <v>13233</v>
      </c>
      <c r="C216" t="s">
        <v>13043</v>
      </c>
      <c r="D216" t="s">
        <v>1915</v>
      </c>
    </row>
    <row r="217" spans="1:4" x14ac:dyDescent="0.25">
      <c r="A217">
        <v>99385736</v>
      </c>
      <c r="B217" t="s">
        <v>13234</v>
      </c>
      <c r="C217" t="s">
        <v>13043</v>
      </c>
      <c r="D217" t="s">
        <v>1915</v>
      </c>
    </row>
    <row r="218" spans="1:4" x14ac:dyDescent="0.25">
      <c r="A218">
        <v>99385734</v>
      </c>
      <c r="B218" t="s">
        <v>13235</v>
      </c>
      <c r="C218" t="s">
        <v>13043</v>
      </c>
      <c r="D218" t="s">
        <v>1915</v>
      </c>
    </row>
    <row r="219" spans="1:4" x14ac:dyDescent="0.25">
      <c r="A219">
        <v>99385732</v>
      </c>
      <c r="B219" t="s">
        <v>13236</v>
      </c>
      <c r="C219" t="s">
        <v>13043</v>
      </c>
      <c r="D219" t="s">
        <v>1915</v>
      </c>
    </row>
    <row r="220" spans="1:4" x14ac:dyDescent="0.25">
      <c r="A220">
        <v>99385730</v>
      </c>
      <c r="B220" t="s">
        <v>13237</v>
      </c>
      <c r="C220" t="s">
        <v>13043</v>
      </c>
      <c r="D220" t="s">
        <v>1915</v>
      </c>
    </row>
    <row r="221" spans="1:4" x14ac:dyDescent="0.25">
      <c r="A221">
        <v>99385720</v>
      </c>
      <c r="B221" t="s">
        <v>13238</v>
      </c>
      <c r="C221" t="s">
        <v>13043</v>
      </c>
      <c r="D221" t="s">
        <v>1915</v>
      </c>
    </row>
    <row r="222" spans="1:4" x14ac:dyDescent="0.25">
      <c r="A222">
        <v>99385718</v>
      </c>
      <c r="B222" t="s">
        <v>13239</v>
      </c>
      <c r="C222" t="s">
        <v>13043</v>
      </c>
      <c r="D222" t="s">
        <v>1915</v>
      </c>
    </row>
    <row r="223" spans="1:4" x14ac:dyDescent="0.25">
      <c r="A223">
        <v>99385716</v>
      </c>
      <c r="B223" t="s">
        <v>13240</v>
      </c>
      <c r="C223" t="s">
        <v>13043</v>
      </c>
      <c r="D223" t="s">
        <v>1915</v>
      </c>
    </row>
    <row r="224" spans="1:4" x14ac:dyDescent="0.25">
      <c r="A224">
        <v>99385714</v>
      </c>
      <c r="B224" t="s">
        <v>13241</v>
      </c>
      <c r="C224" t="s">
        <v>13043</v>
      </c>
      <c r="D224" t="s">
        <v>1915</v>
      </c>
    </row>
    <row r="225" spans="1:4" x14ac:dyDescent="0.25">
      <c r="A225">
        <v>99385712</v>
      </c>
      <c r="B225" t="s">
        <v>13242</v>
      </c>
      <c r="C225" t="s">
        <v>13043</v>
      </c>
      <c r="D225" t="s">
        <v>1915</v>
      </c>
    </row>
    <row r="226" spans="1:4" x14ac:dyDescent="0.25">
      <c r="A226">
        <v>99385710</v>
      </c>
      <c r="B226" t="s">
        <v>13243</v>
      </c>
      <c r="C226" t="s">
        <v>13043</v>
      </c>
      <c r="D226" t="s">
        <v>1915</v>
      </c>
    </row>
    <row r="227" spans="1:4" x14ac:dyDescent="0.25">
      <c r="A227">
        <v>99385708</v>
      </c>
      <c r="B227" t="s">
        <v>13244</v>
      </c>
      <c r="C227" t="s">
        <v>13043</v>
      </c>
      <c r="D227" t="s">
        <v>1915</v>
      </c>
    </row>
    <row r="228" spans="1:4" x14ac:dyDescent="0.25">
      <c r="A228">
        <v>99385706</v>
      </c>
      <c r="B228" t="s">
        <v>13245</v>
      </c>
      <c r="C228" t="s">
        <v>13043</v>
      </c>
      <c r="D228" t="s">
        <v>1915</v>
      </c>
    </row>
    <row r="229" spans="1:4" x14ac:dyDescent="0.25">
      <c r="A229">
        <v>99385686</v>
      </c>
      <c r="B229" t="s">
        <v>13246</v>
      </c>
      <c r="C229" t="s">
        <v>13043</v>
      </c>
      <c r="D229" t="s">
        <v>1915</v>
      </c>
    </row>
    <row r="230" spans="1:4" x14ac:dyDescent="0.25">
      <c r="A230">
        <v>99385694</v>
      </c>
      <c r="B230" t="s">
        <v>13247</v>
      </c>
      <c r="C230" t="s">
        <v>13043</v>
      </c>
      <c r="D230" t="s">
        <v>1915</v>
      </c>
    </row>
    <row r="231" spans="1:4" x14ac:dyDescent="0.25">
      <c r="A231">
        <v>99385692</v>
      </c>
      <c r="B231" t="s">
        <v>13248</v>
      </c>
      <c r="C231" t="s">
        <v>13043</v>
      </c>
      <c r="D231" t="s">
        <v>1915</v>
      </c>
    </row>
    <row r="232" spans="1:4" x14ac:dyDescent="0.25">
      <c r="A232">
        <v>99385690</v>
      </c>
      <c r="B232" t="s">
        <v>13249</v>
      </c>
      <c r="C232" t="s">
        <v>13043</v>
      </c>
      <c r="D232" t="s">
        <v>1915</v>
      </c>
    </row>
    <row r="233" spans="1:4" x14ac:dyDescent="0.25">
      <c r="A233">
        <v>99385688</v>
      </c>
      <c r="B233" t="s">
        <v>13250</v>
      </c>
      <c r="C233" t="s">
        <v>13043</v>
      </c>
      <c r="D233" t="s">
        <v>1915</v>
      </c>
    </row>
    <row r="234" spans="1:4" x14ac:dyDescent="0.25">
      <c r="A234">
        <v>99385674</v>
      </c>
      <c r="B234" t="s">
        <v>13251</v>
      </c>
      <c r="C234" t="s">
        <v>13043</v>
      </c>
      <c r="D234" t="s">
        <v>1915</v>
      </c>
    </row>
    <row r="235" spans="1:4" x14ac:dyDescent="0.25">
      <c r="A235">
        <v>99385672</v>
      </c>
      <c r="B235" t="s">
        <v>13252</v>
      </c>
      <c r="C235" t="s">
        <v>13043</v>
      </c>
      <c r="D235" t="s">
        <v>1915</v>
      </c>
    </row>
    <row r="236" spans="1:4" x14ac:dyDescent="0.25">
      <c r="A236">
        <v>99385670</v>
      </c>
      <c r="B236" t="s">
        <v>13253</v>
      </c>
      <c r="C236" t="s">
        <v>13043</v>
      </c>
      <c r="D236" t="s">
        <v>1915</v>
      </c>
    </row>
    <row r="237" spans="1:4" x14ac:dyDescent="0.25">
      <c r="A237">
        <v>99385668</v>
      </c>
      <c r="B237" t="s">
        <v>13254</v>
      </c>
      <c r="C237" t="s">
        <v>13043</v>
      </c>
      <c r="D237" t="s">
        <v>1915</v>
      </c>
    </row>
    <row r="238" spans="1:4" x14ac:dyDescent="0.25">
      <c r="A238">
        <v>99385666</v>
      </c>
      <c r="B238" t="s">
        <v>13255</v>
      </c>
      <c r="C238" t="s">
        <v>13043</v>
      </c>
      <c r="D238" t="s">
        <v>1915</v>
      </c>
    </row>
    <row r="239" spans="1:4" x14ac:dyDescent="0.25">
      <c r="A239">
        <v>99385664</v>
      </c>
      <c r="B239" t="s">
        <v>13256</v>
      </c>
      <c r="C239" t="s">
        <v>13043</v>
      </c>
      <c r="D239" t="s">
        <v>1915</v>
      </c>
    </row>
    <row r="240" spans="1:4" x14ac:dyDescent="0.25">
      <c r="A240">
        <v>99385662</v>
      </c>
      <c r="B240" t="s">
        <v>13257</v>
      </c>
      <c r="C240" t="s">
        <v>13043</v>
      </c>
      <c r="D240" t="s">
        <v>1915</v>
      </c>
    </row>
    <row r="241" spans="1:4" x14ac:dyDescent="0.25">
      <c r="A241">
        <v>99385722</v>
      </c>
      <c r="B241" t="s">
        <v>13258</v>
      </c>
      <c r="C241" t="s">
        <v>13043</v>
      </c>
      <c r="D241" t="s">
        <v>1915</v>
      </c>
    </row>
    <row r="242" spans="1:4" x14ac:dyDescent="0.25">
      <c r="A242">
        <v>99385726</v>
      </c>
      <c r="B242" t="s">
        <v>13259</v>
      </c>
      <c r="C242" t="s">
        <v>13043</v>
      </c>
      <c r="D242" t="s">
        <v>1915</v>
      </c>
    </row>
    <row r="243" spans="1:4" x14ac:dyDescent="0.25">
      <c r="A243">
        <v>99385724</v>
      </c>
      <c r="B243" t="s">
        <v>13260</v>
      </c>
      <c r="C243" t="s">
        <v>13043</v>
      </c>
      <c r="D243" t="s">
        <v>1915</v>
      </c>
    </row>
    <row r="244" spans="1:4" x14ac:dyDescent="0.25">
      <c r="A244">
        <v>99385704</v>
      </c>
      <c r="B244" t="s">
        <v>13261</v>
      </c>
      <c r="C244" t="s">
        <v>13043</v>
      </c>
      <c r="D244" t="s">
        <v>1915</v>
      </c>
    </row>
    <row r="245" spans="1:4" x14ac:dyDescent="0.25">
      <c r="A245">
        <v>99385702</v>
      </c>
      <c r="B245" t="s">
        <v>13262</v>
      </c>
      <c r="C245" t="s">
        <v>13043</v>
      </c>
      <c r="D245" t="s">
        <v>1915</v>
      </c>
    </row>
    <row r="246" spans="1:4" x14ac:dyDescent="0.25">
      <c r="A246">
        <v>99385700</v>
      </c>
      <c r="B246" t="s">
        <v>13263</v>
      </c>
      <c r="C246" t="s">
        <v>13043</v>
      </c>
      <c r="D246" t="s">
        <v>1915</v>
      </c>
    </row>
    <row r="247" spans="1:4" x14ac:dyDescent="0.25">
      <c r="A247">
        <v>99385698</v>
      </c>
      <c r="B247" t="s">
        <v>13264</v>
      </c>
      <c r="C247" t="s">
        <v>13043</v>
      </c>
      <c r="D247" t="s">
        <v>1915</v>
      </c>
    </row>
    <row r="248" spans="1:4" x14ac:dyDescent="0.25">
      <c r="A248">
        <v>99385696</v>
      </c>
      <c r="B248" t="s">
        <v>13265</v>
      </c>
      <c r="C248" t="s">
        <v>13043</v>
      </c>
      <c r="D248" t="s">
        <v>1915</v>
      </c>
    </row>
    <row r="249" spans="1:4" x14ac:dyDescent="0.25">
      <c r="A249">
        <v>99385684</v>
      </c>
      <c r="B249" t="s">
        <v>13266</v>
      </c>
      <c r="C249" t="s">
        <v>13043</v>
      </c>
      <c r="D249" t="s">
        <v>1915</v>
      </c>
    </row>
    <row r="250" spans="1:4" x14ac:dyDescent="0.25">
      <c r="A250">
        <v>99385682</v>
      </c>
      <c r="B250" t="s">
        <v>13267</v>
      </c>
      <c r="C250" t="s">
        <v>13043</v>
      </c>
      <c r="D250" t="s">
        <v>1915</v>
      </c>
    </row>
    <row r="251" spans="1:4" x14ac:dyDescent="0.25">
      <c r="A251">
        <v>99385680</v>
      </c>
      <c r="B251" t="s">
        <v>13268</v>
      </c>
      <c r="C251" t="s">
        <v>13043</v>
      </c>
      <c r="D251" t="s">
        <v>1915</v>
      </c>
    </row>
    <row r="252" spans="1:4" x14ac:dyDescent="0.25">
      <c r="A252">
        <v>99385678</v>
      </c>
      <c r="B252" t="s">
        <v>13269</v>
      </c>
      <c r="C252" t="s">
        <v>13043</v>
      </c>
      <c r="D252" t="s">
        <v>1915</v>
      </c>
    </row>
    <row r="253" spans="1:4" x14ac:dyDescent="0.25">
      <c r="A253">
        <v>99385676</v>
      </c>
      <c r="B253" t="s">
        <v>13270</v>
      </c>
      <c r="C253" t="s">
        <v>13043</v>
      </c>
      <c r="D253" t="s">
        <v>1915</v>
      </c>
    </row>
    <row r="254" spans="1:4" x14ac:dyDescent="0.25">
      <c r="A254">
        <v>99089014</v>
      </c>
      <c r="B254" t="s">
        <v>13271</v>
      </c>
      <c r="C254" t="s">
        <v>13043</v>
      </c>
      <c r="D254" t="s">
        <v>1915</v>
      </c>
    </row>
    <row r="255" spans="1:4" x14ac:dyDescent="0.25">
      <c r="A255">
        <v>99089012</v>
      </c>
      <c r="B255" t="s">
        <v>13272</v>
      </c>
      <c r="C255" t="s">
        <v>13043</v>
      </c>
      <c r="D255" t="s">
        <v>1915</v>
      </c>
    </row>
    <row r="256" spans="1:4" x14ac:dyDescent="0.25">
      <c r="A256">
        <v>99089010</v>
      </c>
      <c r="B256" t="s">
        <v>13273</v>
      </c>
      <c r="C256" t="s">
        <v>13043</v>
      </c>
      <c r="D256" t="s">
        <v>1915</v>
      </c>
    </row>
    <row r="257" spans="1:4" x14ac:dyDescent="0.25">
      <c r="A257">
        <v>99089008</v>
      </c>
      <c r="B257" t="s">
        <v>13274</v>
      </c>
      <c r="C257" t="s">
        <v>13043</v>
      </c>
      <c r="D257" t="s">
        <v>1915</v>
      </c>
    </row>
    <row r="258" spans="1:4" x14ac:dyDescent="0.25">
      <c r="A258">
        <v>99089006</v>
      </c>
      <c r="B258" t="s">
        <v>13275</v>
      </c>
      <c r="C258" t="s">
        <v>13043</v>
      </c>
      <c r="D258" t="s">
        <v>1915</v>
      </c>
    </row>
    <row r="259" spans="1:4" x14ac:dyDescent="0.25">
      <c r="A259">
        <v>99089004</v>
      </c>
      <c r="B259" t="s">
        <v>13276</v>
      </c>
      <c r="C259" t="s">
        <v>13043</v>
      </c>
      <c r="D259" t="s">
        <v>1915</v>
      </c>
    </row>
    <row r="260" spans="1:4" x14ac:dyDescent="0.25">
      <c r="A260">
        <v>99088996</v>
      </c>
      <c r="B260" t="s">
        <v>13277</v>
      </c>
      <c r="C260" t="s">
        <v>13043</v>
      </c>
      <c r="D260" t="s">
        <v>1915</v>
      </c>
    </row>
    <row r="261" spans="1:4" x14ac:dyDescent="0.25">
      <c r="A261">
        <v>99089002</v>
      </c>
      <c r="B261" t="s">
        <v>13278</v>
      </c>
      <c r="C261" t="s">
        <v>13043</v>
      </c>
      <c r="D261" t="s">
        <v>1915</v>
      </c>
    </row>
    <row r="262" spans="1:4" x14ac:dyDescent="0.25">
      <c r="A262">
        <v>99089000</v>
      </c>
      <c r="B262" t="s">
        <v>13279</v>
      </c>
      <c r="C262" t="s">
        <v>13043</v>
      </c>
      <c r="D262" t="s">
        <v>1915</v>
      </c>
    </row>
    <row r="263" spans="1:4" x14ac:dyDescent="0.25">
      <c r="A263">
        <v>99088998</v>
      </c>
      <c r="B263" t="s">
        <v>13280</v>
      </c>
      <c r="C263" t="s">
        <v>13043</v>
      </c>
      <c r="D263" t="s">
        <v>1915</v>
      </c>
    </row>
    <row r="264" spans="1:4" x14ac:dyDescent="0.25">
      <c r="A264">
        <v>99088994</v>
      </c>
      <c r="B264" t="s">
        <v>13281</v>
      </c>
      <c r="C264" t="s">
        <v>13043</v>
      </c>
      <c r="D264" t="s">
        <v>1915</v>
      </c>
    </row>
    <row r="265" spans="1:4" x14ac:dyDescent="0.25">
      <c r="A265">
        <v>99088986</v>
      </c>
      <c r="B265" t="s">
        <v>13282</v>
      </c>
      <c r="C265" t="s">
        <v>13043</v>
      </c>
      <c r="D265" t="s">
        <v>1915</v>
      </c>
    </row>
    <row r="266" spans="1:4" x14ac:dyDescent="0.25">
      <c r="A266">
        <v>99088992</v>
      </c>
      <c r="B266" t="s">
        <v>13283</v>
      </c>
      <c r="C266" t="s">
        <v>13043</v>
      </c>
      <c r="D266" t="s">
        <v>1915</v>
      </c>
    </row>
    <row r="267" spans="1:4" x14ac:dyDescent="0.25">
      <c r="A267">
        <v>99088990</v>
      </c>
      <c r="B267" t="s">
        <v>13284</v>
      </c>
      <c r="C267" t="s">
        <v>13043</v>
      </c>
      <c r="D267" t="s">
        <v>1915</v>
      </c>
    </row>
    <row r="268" spans="1:4" x14ac:dyDescent="0.25">
      <c r="A268">
        <v>99088988</v>
      </c>
      <c r="B268" t="s">
        <v>13285</v>
      </c>
      <c r="C268" t="s">
        <v>13043</v>
      </c>
      <c r="D268" t="s">
        <v>1915</v>
      </c>
    </row>
    <row r="269" spans="1:4" x14ac:dyDescent="0.25">
      <c r="A269">
        <v>99089034</v>
      </c>
      <c r="B269" t="s">
        <v>13286</v>
      </c>
      <c r="C269" t="s">
        <v>13043</v>
      </c>
      <c r="D269" t="s">
        <v>1915</v>
      </c>
    </row>
    <row r="270" spans="1:4" x14ac:dyDescent="0.25">
      <c r="A270">
        <v>99089026</v>
      </c>
      <c r="B270" t="s">
        <v>13287</v>
      </c>
      <c r="C270" t="s">
        <v>13043</v>
      </c>
      <c r="D270" t="s">
        <v>1915</v>
      </c>
    </row>
    <row r="271" spans="1:4" x14ac:dyDescent="0.25">
      <c r="A271">
        <v>99089032</v>
      </c>
      <c r="B271" t="s">
        <v>13288</v>
      </c>
      <c r="C271" t="s">
        <v>13043</v>
      </c>
      <c r="D271" t="s">
        <v>1915</v>
      </c>
    </row>
    <row r="272" spans="1:4" x14ac:dyDescent="0.25">
      <c r="A272">
        <v>99089030</v>
      </c>
      <c r="B272" t="s">
        <v>13289</v>
      </c>
      <c r="C272" t="s">
        <v>13043</v>
      </c>
      <c r="D272" t="s">
        <v>1915</v>
      </c>
    </row>
    <row r="273" spans="1:4" x14ac:dyDescent="0.25">
      <c r="A273">
        <v>99089028</v>
      </c>
      <c r="B273" t="s">
        <v>13290</v>
      </c>
      <c r="C273" t="s">
        <v>13043</v>
      </c>
      <c r="D273" t="s">
        <v>1915</v>
      </c>
    </row>
    <row r="274" spans="1:4" x14ac:dyDescent="0.25">
      <c r="A274">
        <v>99089042</v>
      </c>
      <c r="B274" t="s">
        <v>13291</v>
      </c>
      <c r="C274" t="s">
        <v>13043</v>
      </c>
      <c r="D274" t="s">
        <v>1915</v>
      </c>
    </row>
    <row r="275" spans="1:4" x14ac:dyDescent="0.25">
      <c r="A275">
        <v>99089024</v>
      </c>
      <c r="B275" t="s">
        <v>13292</v>
      </c>
      <c r="C275" t="s">
        <v>13043</v>
      </c>
      <c r="D275" t="s">
        <v>1915</v>
      </c>
    </row>
    <row r="276" spans="1:4" x14ac:dyDescent="0.25">
      <c r="A276">
        <v>99089040</v>
      </c>
      <c r="B276" t="s">
        <v>13293</v>
      </c>
      <c r="C276" t="s">
        <v>13043</v>
      </c>
      <c r="D276" t="s">
        <v>1915</v>
      </c>
    </row>
    <row r="277" spans="1:4" x14ac:dyDescent="0.25">
      <c r="A277">
        <v>99089038</v>
      </c>
      <c r="B277" t="s">
        <v>13294</v>
      </c>
      <c r="C277" t="s">
        <v>13043</v>
      </c>
      <c r="D277" t="s">
        <v>1915</v>
      </c>
    </row>
    <row r="278" spans="1:4" x14ac:dyDescent="0.25">
      <c r="A278">
        <v>99089036</v>
      </c>
      <c r="B278" t="s">
        <v>13295</v>
      </c>
      <c r="C278" t="s">
        <v>13043</v>
      </c>
      <c r="D278" t="s">
        <v>1915</v>
      </c>
    </row>
    <row r="279" spans="1:4" x14ac:dyDescent="0.25">
      <c r="A279">
        <v>99089022</v>
      </c>
      <c r="B279" t="s">
        <v>13296</v>
      </c>
      <c r="C279" t="s">
        <v>13043</v>
      </c>
      <c r="D279" t="s">
        <v>1915</v>
      </c>
    </row>
    <row r="280" spans="1:4" x14ac:dyDescent="0.25">
      <c r="A280">
        <v>99089020</v>
      </c>
      <c r="B280" t="s">
        <v>13297</v>
      </c>
      <c r="C280" t="s">
        <v>13043</v>
      </c>
      <c r="D280" t="s">
        <v>1915</v>
      </c>
    </row>
    <row r="281" spans="1:4" x14ac:dyDescent="0.25">
      <c r="A281">
        <v>99089018</v>
      </c>
      <c r="B281" t="s">
        <v>13298</v>
      </c>
      <c r="C281" t="s">
        <v>13043</v>
      </c>
      <c r="D281" t="s">
        <v>1915</v>
      </c>
    </row>
    <row r="282" spans="1:4" x14ac:dyDescent="0.25">
      <c r="A282">
        <v>99089016</v>
      </c>
      <c r="B282" t="s">
        <v>13299</v>
      </c>
      <c r="C282" t="s">
        <v>13043</v>
      </c>
      <c r="D282" t="s">
        <v>1915</v>
      </c>
    </row>
    <row r="283" spans="1:4" x14ac:dyDescent="0.25">
      <c r="A283">
        <v>99088984</v>
      </c>
      <c r="B283" t="s">
        <v>13300</v>
      </c>
      <c r="C283" t="s">
        <v>13043</v>
      </c>
      <c r="D283" t="s">
        <v>1915</v>
      </c>
    </row>
    <row r="284" spans="1:4" x14ac:dyDescent="0.25">
      <c r="A284">
        <v>99088982</v>
      </c>
      <c r="B284" t="s">
        <v>13301</v>
      </c>
      <c r="C284" t="s">
        <v>13043</v>
      </c>
      <c r="D284" t="s">
        <v>1915</v>
      </c>
    </row>
    <row r="285" spans="1:4" x14ac:dyDescent="0.25">
      <c r="A285">
        <v>99088980</v>
      </c>
      <c r="B285" t="s">
        <v>13302</v>
      </c>
      <c r="C285" t="s">
        <v>13043</v>
      </c>
      <c r="D285" t="s">
        <v>1915</v>
      </c>
    </row>
    <row r="286" spans="1:4" x14ac:dyDescent="0.25">
      <c r="A286">
        <v>99417152</v>
      </c>
      <c r="B286" t="s">
        <v>13303</v>
      </c>
      <c r="C286" t="s">
        <v>13219</v>
      </c>
      <c r="D286" t="s">
        <v>1915</v>
      </c>
    </row>
    <row r="287" spans="1:4" x14ac:dyDescent="0.25">
      <c r="A287">
        <v>99392768</v>
      </c>
      <c r="B287" t="s">
        <v>13304</v>
      </c>
      <c r="C287" t="s">
        <v>13305</v>
      </c>
      <c r="D287" t="s">
        <v>1915</v>
      </c>
    </row>
    <row r="288" spans="1:4" x14ac:dyDescent="0.25">
      <c r="A288">
        <v>99392766</v>
      </c>
      <c r="B288" t="s">
        <v>13306</v>
      </c>
      <c r="C288" t="s">
        <v>13305</v>
      </c>
      <c r="D288" t="s">
        <v>1915</v>
      </c>
    </row>
    <row r="289" spans="1:4" x14ac:dyDescent="0.25">
      <c r="A289">
        <v>99392764</v>
      </c>
      <c r="B289" t="s">
        <v>13307</v>
      </c>
      <c r="C289" t="s">
        <v>13305</v>
      </c>
      <c r="D289" t="s">
        <v>1915</v>
      </c>
    </row>
    <row r="290" spans="1:4" x14ac:dyDescent="0.25">
      <c r="A290">
        <v>99392762</v>
      </c>
      <c r="B290" t="s">
        <v>13308</v>
      </c>
      <c r="C290" t="s">
        <v>13305</v>
      </c>
      <c r="D290" t="s">
        <v>1915</v>
      </c>
    </row>
    <row r="291" spans="1:4" x14ac:dyDescent="0.25">
      <c r="A291">
        <v>99392760</v>
      </c>
      <c r="B291" t="s">
        <v>13309</v>
      </c>
      <c r="C291" t="s">
        <v>13305</v>
      </c>
      <c r="D291" t="s">
        <v>1915</v>
      </c>
    </row>
    <row r="292" spans="1:4" x14ac:dyDescent="0.25">
      <c r="A292">
        <v>99392758</v>
      </c>
      <c r="B292" t="s">
        <v>13310</v>
      </c>
      <c r="C292" t="s">
        <v>13305</v>
      </c>
      <c r="D292" t="s">
        <v>1915</v>
      </c>
    </row>
    <row r="293" spans="1:4" x14ac:dyDescent="0.25">
      <c r="A293">
        <v>99392756</v>
      </c>
      <c r="B293" t="s">
        <v>13311</v>
      </c>
      <c r="C293" t="s">
        <v>13305</v>
      </c>
      <c r="D293" t="s">
        <v>1915</v>
      </c>
    </row>
    <row r="294" spans="1:4" x14ac:dyDescent="0.25">
      <c r="A294">
        <v>99392798</v>
      </c>
      <c r="B294" t="s">
        <v>13312</v>
      </c>
      <c r="C294" t="s">
        <v>13305</v>
      </c>
      <c r="D294" t="s">
        <v>1915</v>
      </c>
    </row>
    <row r="295" spans="1:4" x14ac:dyDescent="0.25">
      <c r="A295">
        <v>99392802</v>
      </c>
      <c r="B295" t="s">
        <v>13313</v>
      </c>
      <c r="C295" t="s">
        <v>13305</v>
      </c>
      <c r="D295" t="s">
        <v>1915</v>
      </c>
    </row>
    <row r="296" spans="1:4" x14ac:dyDescent="0.25">
      <c r="A296">
        <v>99392800</v>
      </c>
      <c r="B296" t="s">
        <v>13314</v>
      </c>
      <c r="C296" t="s">
        <v>13305</v>
      </c>
      <c r="D296" t="s">
        <v>1915</v>
      </c>
    </row>
    <row r="297" spans="1:4" x14ac:dyDescent="0.25">
      <c r="A297">
        <v>99392796</v>
      </c>
      <c r="B297" t="s">
        <v>13315</v>
      </c>
      <c r="C297" t="s">
        <v>13305</v>
      </c>
      <c r="D297" t="s">
        <v>1915</v>
      </c>
    </row>
    <row r="298" spans="1:4" x14ac:dyDescent="0.25">
      <c r="A298">
        <v>99392794</v>
      </c>
      <c r="B298" t="s">
        <v>13316</v>
      </c>
      <c r="C298" t="s">
        <v>13305</v>
      </c>
      <c r="D298" t="s">
        <v>1915</v>
      </c>
    </row>
    <row r="299" spans="1:4" x14ac:dyDescent="0.25">
      <c r="A299">
        <v>99392786</v>
      </c>
      <c r="B299" t="s">
        <v>13317</v>
      </c>
      <c r="C299" t="s">
        <v>13305</v>
      </c>
      <c r="D299" t="s">
        <v>1915</v>
      </c>
    </row>
    <row r="300" spans="1:4" x14ac:dyDescent="0.25">
      <c r="A300">
        <v>99392792</v>
      </c>
      <c r="B300" t="s">
        <v>13318</v>
      </c>
      <c r="C300" t="s">
        <v>13305</v>
      </c>
      <c r="D300" t="s">
        <v>1915</v>
      </c>
    </row>
    <row r="301" spans="1:4" x14ac:dyDescent="0.25">
      <c r="A301">
        <v>99392790</v>
      </c>
      <c r="B301" t="s">
        <v>13319</v>
      </c>
      <c r="C301" t="s">
        <v>13305</v>
      </c>
      <c r="D301" t="s">
        <v>1915</v>
      </c>
    </row>
    <row r="302" spans="1:4" x14ac:dyDescent="0.25">
      <c r="A302">
        <v>99392788</v>
      </c>
      <c r="B302" t="s">
        <v>13320</v>
      </c>
      <c r="C302" t="s">
        <v>13305</v>
      </c>
      <c r="D302" t="s">
        <v>1915</v>
      </c>
    </row>
    <row r="303" spans="1:4" x14ac:dyDescent="0.25">
      <c r="A303">
        <v>99392784</v>
      </c>
      <c r="B303" t="s">
        <v>13321</v>
      </c>
      <c r="C303" t="s">
        <v>13305</v>
      </c>
      <c r="D303" t="s">
        <v>1915</v>
      </c>
    </row>
    <row r="304" spans="1:4" x14ac:dyDescent="0.25">
      <c r="A304">
        <v>99392782</v>
      </c>
      <c r="B304" t="s">
        <v>13322</v>
      </c>
      <c r="C304" t="s">
        <v>13305</v>
      </c>
      <c r="D304" t="s">
        <v>1915</v>
      </c>
    </row>
    <row r="305" spans="1:4" x14ac:dyDescent="0.25">
      <c r="A305">
        <v>99392780</v>
      </c>
      <c r="B305" t="s">
        <v>13323</v>
      </c>
      <c r="C305" t="s">
        <v>13305</v>
      </c>
      <c r="D305" t="s">
        <v>1915</v>
      </c>
    </row>
    <row r="306" spans="1:4" x14ac:dyDescent="0.25">
      <c r="A306">
        <v>99392778</v>
      </c>
      <c r="B306" t="s">
        <v>13324</v>
      </c>
      <c r="C306" t="s">
        <v>13305</v>
      </c>
      <c r="D306" t="s">
        <v>1915</v>
      </c>
    </row>
    <row r="307" spans="1:4" x14ac:dyDescent="0.25">
      <c r="A307">
        <v>99392770</v>
      </c>
      <c r="B307" t="s">
        <v>13325</v>
      </c>
      <c r="C307" t="s">
        <v>13305</v>
      </c>
      <c r="D307" t="s">
        <v>1915</v>
      </c>
    </row>
    <row r="308" spans="1:4" x14ac:dyDescent="0.25">
      <c r="A308">
        <v>99392776</v>
      </c>
      <c r="B308" t="s">
        <v>13326</v>
      </c>
      <c r="C308" t="s">
        <v>13305</v>
      </c>
      <c r="D308" t="s">
        <v>1915</v>
      </c>
    </row>
    <row r="309" spans="1:4" x14ac:dyDescent="0.25">
      <c r="A309">
        <v>99392774</v>
      </c>
      <c r="B309" t="s">
        <v>13327</v>
      </c>
      <c r="C309" t="s">
        <v>13305</v>
      </c>
      <c r="D309" t="s">
        <v>1915</v>
      </c>
    </row>
    <row r="310" spans="1:4" x14ac:dyDescent="0.25">
      <c r="A310">
        <v>99392772</v>
      </c>
      <c r="B310" t="s">
        <v>13328</v>
      </c>
      <c r="C310" t="s">
        <v>13305</v>
      </c>
      <c r="D310" t="s">
        <v>1915</v>
      </c>
    </row>
    <row r="311" spans="1:4" x14ac:dyDescent="0.25">
      <c r="A311">
        <v>99416040</v>
      </c>
      <c r="B311" t="s">
        <v>13329</v>
      </c>
      <c r="C311" t="s">
        <v>13017</v>
      </c>
      <c r="D311" t="s">
        <v>1915</v>
      </c>
    </row>
    <row r="312" spans="1:4" x14ac:dyDescent="0.25">
      <c r="A312">
        <v>99392754</v>
      </c>
      <c r="B312" t="s">
        <v>13330</v>
      </c>
      <c r="C312" t="s">
        <v>13305</v>
      </c>
      <c r="D312" t="s">
        <v>1915</v>
      </c>
    </row>
    <row r="313" spans="1:4" x14ac:dyDescent="0.25">
      <c r="A313">
        <v>99392752</v>
      </c>
      <c r="B313" t="s">
        <v>13331</v>
      </c>
      <c r="C313" t="s">
        <v>13305</v>
      </c>
      <c r="D313" t="s">
        <v>1915</v>
      </c>
    </row>
    <row r="314" spans="1:4" x14ac:dyDescent="0.25">
      <c r="A314">
        <v>99416044</v>
      </c>
      <c r="B314" t="s">
        <v>13332</v>
      </c>
      <c r="C314" t="s">
        <v>13017</v>
      </c>
      <c r="D314" t="s">
        <v>1915</v>
      </c>
    </row>
    <row r="315" spans="1:4" x14ac:dyDescent="0.25">
      <c r="A315">
        <v>99416042</v>
      </c>
      <c r="B315" t="s">
        <v>13333</v>
      </c>
      <c r="C315" t="s">
        <v>13017</v>
      </c>
      <c r="D315" t="s">
        <v>1915</v>
      </c>
    </row>
    <row r="316" spans="1:4" x14ac:dyDescent="0.25">
      <c r="A316">
        <v>96153182</v>
      </c>
      <c r="B316" t="s">
        <v>13334</v>
      </c>
      <c r="C316" t="s">
        <v>13335</v>
      </c>
      <c r="D316" t="s">
        <v>1915</v>
      </c>
    </row>
    <row r="317" spans="1:4" x14ac:dyDescent="0.25">
      <c r="A317">
        <v>96160692</v>
      </c>
      <c r="B317" t="s">
        <v>13336</v>
      </c>
      <c r="C317" t="s">
        <v>13043</v>
      </c>
      <c r="D317" t="s">
        <v>1915</v>
      </c>
    </row>
    <row r="318" spans="1:4" x14ac:dyDescent="0.25">
      <c r="A318">
        <v>96160690</v>
      </c>
      <c r="B318" t="s">
        <v>13337</v>
      </c>
      <c r="C318" t="s">
        <v>13043</v>
      </c>
      <c r="D318" t="s">
        <v>1915</v>
      </c>
    </row>
    <row r="319" spans="1:4" x14ac:dyDescent="0.25">
      <c r="A319">
        <v>96160688</v>
      </c>
      <c r="B319" t="s">
        <v>13338</v>
      </c>
      <c r="C319" t="s">
        <v>13043</v>
      </c>
      <c r="D319" t="s">
        <v>1915</v>
      </c>
    </row>
    <row r="320" spans="1:4" x14ac:dyDescent="0.25">
      <c r="A320">
        <v>96160686</v>
      </c>
      <c r="B320" t="s">
        <v>13339</v>
      </c>
      <c r="C320" t="s">
        <v>13043</v>
      </c>
      <c r="D320" t="s">
        <v>1915</v>
      </c>
    </row>
    <row r="321" spans="1:4" x14ac:dyDescent="0.25">
      <c r="A321">
        <v>96155858</v>
      </c>
      <c r="B321" t="s">
        <v>13340</v>
      </c>
      <c r="C321" t="s">
        <v>13017</v>
      </c>
      <c r="D321" t="s">
        <v>1915</v>
      </c>
    </row>
    <row r="322" spans="1:4" x14ac:dyDescent="0.25">
      <c r="A322">
        <v>96155856</v>
      </c>
      <c r="B322" t="s">
        <v>13341</v>
      </c>
      <c r="C322" t="s">
        <v>13017</v>
      </c>
      <c r="D322" t="s">
        <v>1915</v>
      </c>
    </row>
    <row r="323" spans="1:4" x14ac:dyDescent="0.25">
      <c r="A323">
        <v>96155888</v>
      </c>
      <c r="B323" t="s">
        <v>13342</v>
      </c>
      <c r="C323" t="s">
        <v>13017</v>
      </c>
      <c r="D323" t="s">
        <v>1915</v>
      </c>
    </row>
    <row r="324" spans="1:4" x14ac:dyDescent="0.25">
      <c r="A324">
        <v>96155890</v>
      </c>
      <c r="B324" t="s">
        <v>13343</v>
      </c>
      <c r="C324" t="s">
        <v>13017</v>
      </c>
      <c r="D324" t="s">
        <v>1915</v>
      </c>
    </row>
    <row r="325" spans="1:4" x14ac:dyDescent="0.25">
      <c r="A325">
        <v>96155912</v>
      </c>
      <c r="B325" t="s">
        <v>13344</v>
      </c>
      <c r="C325" t="s">
        <v>13017</v>
      </c>
      <c r="D325" t="s">
        <v>1915</v>
      </c>
    </row>
    <row r="326" spans="1:4" x14ac:dyDescent="0.25">
      <c r="A326">
        <v>96155910</v>
      </c>
      <c r="B326" t="s">
        <v>13345</v>
      </c>
      <c r="C326" t="s">
        <v>13017</v>
      </c>
      <c r="D326" t="s">
        <v>1915</v>
      </c>
    </row>
    <row r="327" spans="1:4" x14ac:dyDescent="0.25">
      <c r="A327">
        <v>96155908</v>
      </c>
      <c r="B327" t="s">
        <v>13346</v>
      </c>
      <c r="C327" t="s">
        <v>13017</v>
      </c>
      <c r="D327" t="s">
        <v>1915</v>
      </c>
    </row>
    <row r="328" spans="1:4" x14ac:dyDescent="0.25">
      <c r="A328">
        <v>96155906</v>
      </c>
      <c r="B328" t="s">
        <v>13347</v>
      </c>
      <c r="C328" t="s">
        <v>13017</v>
      </c>
      <c r="D328" t="s">
        <v>1915</v>
      </c>
    </row>
    <row r="329" spans="1:4" x14ac:dyDescent="0.25">
      <c r="A329">
        <v>96155904</v>
      </c>
      <c r="B329" t="s">
        <v>13348</v>
      </c>
      <c r="C329" t="s">
        <v>13017</v>
      </c>
      <c r="D329" t="s">
        <v>1915</v>
      </c>
    </row>
    <row r="330" spans="1:4" x14ac:dyDescent="0.25">
      <c r="A330">
        <v>96155886</v>
      </c>
      <c r="B330" t="s">
        <v>13349</v>
      </c>
      <c r="C330" t="s">
        <v>13017</v>
      </c>
      <c r="D330" t="s">
        <v>1915</v>
      </c>
    </row>
    <row r="331" spans="1:4" x14ac:dyDescent="0.25">
      <c r="A331">
        <v>96155884</v>
      </c>
      <c r="B331" t="s">
        <v>13350</v>
      </c>
      <c r="C331" t="s">
        <v>13017</v>
      </c>
      <c r="D331" t="s">
        <v>1915</v>
      </c>
    </row>
    <row r="332" spans="1:4" x14ac:dyDescent="0.25">
      <c r="A332">
        <v>96155882</v>
      </c>
      <c r="B332" t="s">
        <v>13351</v>
      </c>
      <c r="C332" t="s">
        <v>13017</v>
      </c>
      <c r="D332" t="s">
        <v>1915</v>
      </c>
    </row>
    <row r="333" spans="1:4" x14ac:dyDescent="0.25">
      <c r="A333">
        <v>96155880</v>
      </c>
      <c r="B333" t="s">
        <v>13352</v>
      </c>
      <c r="C333" t="s">
        <v>13017</v>
      </c>
      <c r="D333" t="s">
        <v>1915</v>
      </c>
    </row>
    <row r="334" spans="1:4" x14ac:dyDescent="0.25">
      <c r="A334">
        <v>96155878</v>
      </c>
      <c r="B334" t="s">
        <v>13353</v>
      </c>
      <c r="C334" t="s">
        <v>13017</v>
      </c>
      <c r="D334" t="s">
        <v>1915</v>
      </c>
    </row>
    <row r="335" spans="1:4" x14ac:dyDescent="0.25">
      <c r="A335">
        <v>96155922</v>
      </c>
      <c r="B335" t="s">
        <v>13354</v>
      </c>
      <c r="C335" t="s">
        <v>13017</v>
      </c>
      <c r="D335" t="s">
        <v>1915</v>
      </c>
    </row>
    <row r="336" spans="1:4" x14ac:dyDescent="0.25">
      <c r="A336">
        <v>96155920</v>
      </c>
      <c r="B336" t="s">
        <v>13355</v>
      </c>
      <c r="C336" t="s">
        <v>13017</v>
      </c>
      <c r="D336" t="s">
        <v>1915</v>
      </c>
    </row>
    <row r="337" spans="1:4" x14ac:dyDescent="0.25">
      <c r="A337">
        <v>96155918</v>
      </c>
      <c r="B337" t="s">
        <v>13356</v>
      </c>
      <c r="C337" t="s">
        <v>13017</v>
      </c>
      <c r="D337" t="s">
        <v>1915</v>
      </c>
    </row>
    <row r="338" spans="1:4" x14ac:dyDescent="0.25">
      <c r="A338">
        <v>96155916</v>
      </c>
      <c r="B338" t="s">
        <v>13357</v>
      </c>
      <c r="C338" t="s">
        <v>13017</v>
      </c>
      <c r="D338" t="s">
        <v>1915</v>
      </c>
    </row>
    <row r="339" spans="1:4" x14ac:dyDescent="0.25">
      <c r="A339">
        <v>96155914</v>
      </c>
      <c r="B339" t="s">
        <v>13358</v>
      </c>
      <c r="C339" t="s">
        <v>13017</v>
      </c>
      <c r="D339" t="s">
        <v>1915</v>
      </c>
    </row>
    <row r="340" spans="1:4" x14ac:dyDescent="0.25">
      <c r="A340">
        <v>96155870</v>
      </c>
      <c r="B340" t="s">
        <v>13359</v>
      </c>
      <c r="C340" t="s">
        <v>13017</v>
      </c>
      <c r="D340" t="s">
        <v>1915</v>
      </c>
    </row>
    <row r="341" spans="1:4" x14ac:dyDescent="0.25">
      <c r="A341">
        <v>96155876</v>
      </c>
      <c r="B341" t="s">
        <v>13360</v>
      </c>
      <c r="C341" t="s">
        <v>13017</v>
      </c>
      <c r="D341" t="s">
        <v>1915</v>
      </c>
    </row>
    <row r="342" spans="1:4" x14ac:dyDescent="0.25">
      <c r="A342">
        <v>96155874</v>
      </c>
      <c r="B342" t="s">
        <v>13361</v>
      </c>
      <c r="C342" t="s">
        <v>13017</v>
      </c>
      <c r="D342" t="s">
        <v>1915</v>
      </c>
    </row>
    <row r="343" spans="1:4" x14ac:dyDescent="0.25">
      <c r="A343">
        <v>96155872</v>
      </c>
      <c r="B343" t="s">
        <v>13362</v>
      </c>
      <c r="C343" t="s">
        <v>13017</v>
      </c>
      <c r="D343" t="s">
        <v>1915</v>
      </c>
    </row>
    <row r="344" spans="1:4" x14ac:dyDescent="0.25">
      <c r="A344">
        <v>96155930</v>
      </c>
      <c r="B344" t="s">
        <v>13363</v>
      </c>
      <c r="C344" t="s">
        <v>13017</v>
      </c>
      <c r="D344" t="s">
        <v>1915</v>
      </c>
    </row>
    <row r="345" spans="1:4" x14ac:dyDescent="0.25">
      <c r="A345">
        <v>96155928</v>
      </c>
      <c r="B345" t="s">
        <v>13364</v>
      </c>
      <c r="C345" t="s">
        <v>13017</v>
      </c>
      <c r="D345" t="s">
        <v>1915</v>
      </c>
    </row>
    <row r="346" spans="1:4" x14ac:dyDescent="0.25">
      <c r="A346">
        <v>96155926</v>
      </c>
      <c r="B346" t="s">
        <v>13365</v>
      </c>
      <c r="C346" t="s">
        <v>13017</v>
      </c>
      <c r="D346" t="s">
        <v>1915</v>
      </c>
    </row>
    <row r="347" spans="1:4" x14ac:dyDescent="0.25">
      <c r="A347">
        <v>96155924</v>
      </c>
      <c r="B347" t="s">
        <v>13366</v>
      </c>
      <c r="C347" t="s">
        <v>13017</v>
      </c>
      <c r="D347" t="s">
        <v>1915</v>
      </c>
    </row>
    <row r="348" spans="1:4" x14ac:dyDescent="0.25">
      <c r="A348">
        <v>96155902</v>
      </c>
      <c r="B348" t="s">
        <v>13367</v>
      </c>
      <c r="C348" t="s">
        <v>13017</v>
      </c>
      <c r="D348" t="s">
        <v>1915</v>
      </c>
    </row>
    <row r="349" spans="1:4" x14ac:dyDescent="0.25">
      <c r="A349">
        <v>96155868</v>
      </c>
      <c r="B349" t="s">
        <v>13368</v>
      </c>
      <c r="C349" t="s">
        <v>13017</v>
      </c>
      <c r="D349" t="s">
        <v>1915</v>
      </c>
    </row>
    <row r="350" spans="1:4" x14ac:dyDescent="0.25">
      <c r="A350">
        <v>96155866</v>
      </c>
      <c r="B350" t="s">
        <v>13369</v>
      </c>
      <c r="C350" t="s">
        <v>13017</v>
      </c>
      <c r="D350" t="s">
        <v>1915</v>
      </c>
    </row>
    <row r="351" spans="1:4" x14ac:dyDescent="0.25">
      <c r="A351">
        <v>96155864</v>
      </c>
      <c r="B351" t="s">
        <v>13370</v>
      </c>
      <c r="C351" t="s">
        <v>13017</v>
      </c>
      <c r="D351" t="s">
        <v>1915</v>
      </c>
    </row>
    <row r="352" spans="1:4" x14ac:dyDescent="0.25">
      <c r="A352">
        <v>96155862</v>
      </c>
      <c r="B352" t="s">
        <v>13371</v>
      </c>
      <c r="C352" t="s">
        <v>13017</v>
      </c>
      <c r="D352" t="s">
        <v>1915</v>
      </c>
    </row>
    <row r="353" spans="1:4" x14ac:dyDescent="0.25">
      <c r="A353">
        <v>96155860</v>
      </c>
      <c r="B353" t="s">
        <v>13372</v>
      </c>
      <c r="C353" t="s">
        <v>13017</v>
      </c>
      <c r="D353" t="s">
        <v>1915</v>
      </c>
    </row>
    <row r="354" spans="1:4" x14ac:dyDescent="0.25">
      <c r="A354">
        <v>96155900</v>
      </c>
      <c r="B354" t="s">
        <v>13373</v>
      </c>
      <c r="C354" t="s">
        <v>13017</v>
      </c>
      <c r="D354" t="s">
        <v>1915</v>
      </c>
    </row>
    <row r="355" spans="1:4" x14ac:dyDescent="0.25">
      <c r="A355">
        <v>96155898</v>
      </c>
      <c r="B355" t="s">
        <v>13374</v>
      </c>
      <c r="C355" t="s">
        <v>13017</v>
      </c>
      <c r="D355" t="s">
        <v>1915</v>
      </c>
    </row>
    <row r="356" spans="1:4" x14ac:dyDescent="0.25">
      <c r="A356">
        <v>96155896</v>
      </c>
      <c r="B356" t="s">
        <v>13375</v>
      </c>
      <c r="C356" t="s">
        <v>13017</v>
      </c>
      <c r="D356" t="s">
        <v>1915</v>
      </c>
    </row>
    <row r="357" spans="1:4" x14ac:dyDescent="0.25">
      <c r="A357">
        <v>96155894</v>
      </c>
      <c r="B357" t="s">
        <v>13376</v>
      </c>
      <c r="C357" t="s">
        <v>13017</v>
      </c>
      <c r="D357" t="s">
        <v>1915</v>
      </c>
    </row>
    <row r="358" spans="1:4" x14ac:dyDescent="0.25">
      <c r="A358">
        <v>96155892</v>
      </c>
      <c r="B358" t="s">
        <v>13377</v>
      </c>
      <c r="C358" t="s">
        <v>13017</v>
      </c>
      <c r="D358" t="s">
        <v>1915</v>
      </c>
    </row>
    <row r="359" spans="1:4" x14ac:dyDescent="0.25">
      <c r="A359">
        <v>96155854</v>
      </c>
      <c r="B359" t="s">
        <v>13378</v>
      </c>
      <c r="C359" t="s">
        <v>13017</v>
      </c>
      <c r="D359" t="s">
        <v>1915</v>
      </c>
    </row>
    <row r="360" spans="1:4" x14ac:dyDescent="0.25">
      <c r="A360">
        <v>96155934</v>
      </c>
      <c r="B360" t="s">
        <v>13379</v>
      </c>
      <c r="C360" t="s">
        <v>13017</v>
      </c>
      <c r="D360" t="s">
        <v>1915</v>
      </c>
    </row>
    <row r="361" spans="1:4" x14ac:dyDescent="0.25">
      <c r="A361">
        <v>96155932</v>
      </c>
      <c r="B361" t="s">
        <v>13380</v>
      </c>
      <c r="C361" t="s">
        <v>13017</v>
      </c>
      <c r="D361" t="s">
        <v>1915</v>
      </c>
    </row>
    <row r="362" spans="1:4" x14ac:dyDescent="0.25">
      <c r="A362">
        <v>96155464</v>
      </c>
      <c r="B362" t="s">
        <v>13381</v>
      </c>
      <c r="C362" t="s">
        <v>13043</v>
      </c>
      <c r="D362" t="s">
        <v>1915</v>
      </c>
    </row>
    <row r="363" spans="1:4" x14ac:dyDescent="0.25">
      <c r="A363">
        <v>96155462</v>
      </c>
      <c r="B363" t="s">
        <v>13382</v>
      </c>
      <c r="C363" t="s">
        <v>13043</v>
      </c>
      <c r="D363" t="s">
        <v>1915</v>
      </c>
    </row>
    <row r="364" spans="1:4" x14ac:dyDescent="0.25">
      <c r="A364">
        <v>96155460</v>
      </c>
      <c r="B364" t="s">
        <v>13383</v>
      </c>
      <c r="C364" t="s">
        <v>13043</v>
      </c>
      <c r="D364" t="s">
        <v>1915</v>
      </c>
    </row>
    <row r="365" spans="1:4" x14ac:dyDescent="0.25">
      <c r="A365">
        <v>96155458</v>
      </c>
      <c r="B365" t="s">
        <v>13384</v>
      </c>
      <c r="C365" t="s">
        <v>13043</v>
      </c>
      <c r="D365" t="s">
        <v>1915</v>
      </c>
    </row>
    <row r="366" spans="1:4" x14ac:dyDescent="0.25">
      <c r="A366">
        <v>96155456</v>
      </c>
      <c r="B366" t="s">
        <v>13385</v>
      </c>
      <c r="C366" t="s">
        <v>13043</v>
      </c>
      <c r="D366" t="s">
        <v>1915</v>
      </c>
    </row>
    <row r="367" spans="1:4" x14ac:dyDescent="0.25">
      <c r="A367">
        <v>96155444</v>
      </c>
      <c r="B367" t="s">
        <v>13386</v>
      </c>
      <c r="C367" t="s">
        <v>13043</v>
      </c>
      <c r="D367" t="s">
        <v>1915</v>
      </c>
    </row>
    <row r="368" spans="1:4" x14ac:dyDescent="0.25">
      <c r="A368">
        <v>96155442</v>
      </c>
      <c r="B368" t="s">
        <v>13387</v>
      </c>
      <c r="C368" t="s">
        <v>13043</v>
      </c>
      <c r="D368" t="s">
        <v>1915</v>
      </c>
    </row>
    <row r="369" spans="1:4" x14ac:dyDescent="0.25">
      <c r="A369">
        <v>96155440</v>
      </c>
      <c r="B369" t="s">
        <v>13388</v>
      </c>
      <c r="C369" t="s">
        <v>13043</v>
      </c>
      <c r="D369" t="s">
        <v>1915</v>
      </c>
    </row>
    <row r="370" spans="1:4" x14ac:dyDescent="0.25">
      <c r="A370">
        <v>96155438</v>
      </c>
      <c r="B370" t="s">
        <v>13389</v>
      </c>
      <c r="C370" t="s">
        <v>13043</v>
      </c>
      <c r="D370" t="s">
        <v>1915</v>
      </c>
    </row>
    <row r="371" spans="1:4" x14ac:dyDescent="0.25">
      <c r="A371">
        <v>96155436</v>
      </c>
      <c r="B371" t="s">
        <v>13390</v>
      </c>
      <c r="C371" t="s">
        <v>13043</v>
      </c>
      <c r="D371" t="s">
        <v>1915</v>
      </c>
    </row>
    <row r="372" spans="1:4" x14ac:dyDescent="0.25">
      <c r="A372">
        <v>96155434</v>
      </c>
      <c r="B372" t="s">
        <v>13391</v>
      </c>
      <c r="C372" t="s">
        <v>13043</v>
      </c>
      <c r="D372" t="s">
        <v>1915</v>
      </c>
    </row>
    <row r="373" spans="1:4" x14ac:dyDescent="0.25">
      <c r="A373">
        <v>96155432</v>
      </c>
      <c r="B373" t="s">
        <v>13392</v>
      </c>
      <c r="C373" t="s">
        <v>13043</v>
      </c>
      <c r="D373" t="s">
        <v>1915</v>
      </c>
    </row>
    <row r="374" spans="1:4" x14ac:dyDescent="0.25">
      <c r="A374">
        <v>96155430</v>
      </c>
      <c r="B374" t="s">
        <v>13393</v>
      </c>
      <c r="C374" t="s">
        <v>13043</v>
      </c>
      <c r="D374" t="s">
        <v>1915</v>
      </c>
    </row>
    <row r="375" spans="1:4" x14ac:dyDescent="0.25">
      <c r="A375">
        <v>96155428</v>
      </c>
      <c r="B375" t="s">
        <v>13394</v>
      </c>
      <c r="C375" t="s">
        <v>13043</v>
      </c>
      <c r="D375" t="s">
        <v>1915</v>
      </c>
    </row>
    <row r="376" spans="1:4" x14ac:dyDescent="0.25">
      <c r="A376">
        <v>96155426</v>
      </c>
      <c r="B376" t="s">
        <v>13395</v>
      </c>
      <c r="C376" t="s">
        <v>13043</v>
      </c>
      <c r="D376" t="s">
        <v>1915</v>
      </c>
    </row>
    <row r="377" spans="1:4" x14ac:dyDescent="0.25">
      <c r="A377">
        <v>96155454</v>
      </c>
      <c r="B377" t="s">
        <v>13396</v>
      </c>
      <c r="C377" t="s">
        <v>13043</v>
      </c>
      <c r="D377" t="s">
        <v>1915</v>
      </c>
    </row>
    <row r="378" spans="1:4" x14ac:dyDescent="0.25">
      <c r="A378">
        <v>96155452</v>
      </c>
      <c r="B378" t="s">
        <v>13397</v>
      </c>
      <c r="C378" t="s">
        <v>13043</v>
      </c>
      <c r="D378" t="s">
        <v>1915</v>
      </c>
    </row>
    <row r="379" spans="1:4" x14ac:dyDescent="0.25">
      <c r="A379">
        <v>96155450</v>
      </c>
      <c r="B379" t="s">
        <v>13398</v>
      </c>
      <c r="C379" t="s">
        <v>13043</v>
      </c>
      <c r="D379" t="s">
        <v>1915</v>
      </c>
    </row>
    <row r="380" spans="1:4" x14ac:dyDescent="0.25">
      <c r="A380">
        <v>96155448</v>
      </c>
      <c r="B380" t="s">
        <v>13399</v>
      </c>
      <c r="C380" t="s">
        <v>13043</v>
      </c>
      <c r="D380" t="s">
        <v>1915</v>
      </c>
    </row>
    <row r="381" spans="1:4" x14ac:dyDescent="0.25">
      <c r="A381">
        <v>96155446</v>
      </c>
      <c r="B381" t="s">
        <v>13400</v>
      </c>
      <c r="C381" t="s">
        <v>13043</v>
      </c>
      <c r="D381" t="s">
        <v>1915</v>
      </c>
    </row>
    <row r="382" spans="1:4" x14ac:dyDescent="0.25">
      <c r="A382">
        <v>96155424</v>
      </c>
      <c r="B382" t="s">
        <v>13401</v>
      </c>
      <c r="C382" t="s">
        <v>13043</v>
      </c>
      <c r="D382" t="s">
        <v>1915</v>
      </c>
    </row>
    <row r="383" spans="1:4" x14ac:dyDescent="0.25">
      <c r="A383">
        <v>96155422</v>
      </c>
      <c r="B383" t="s">
        <v>13402</v>
      </c>
      <c r="C383" t="s">
        <v>13043</v>
      </c>
      <c r="D383" t="s">
        <v>1915</v>
      </c>
    </row>
    <row r="384" spans="1:4" x14ac:dyDescent="0.25">
      <c r="A384">
        <v>96155418</v>
      </c>
      <c r="B384" t="s">
        <v>13403</v>
      </c>
      <c r="C384" t="s">
        <v>13043</v>
      </c>
      <c r="D384" t="s">
        <v>1915</v>
      </c>
    </row>
    <row r="385" spans="1:4" x14ac:dyDescent="0.25">
      <c r="A385">
        <v>96155420</v>
      </c>
      <c r="B385" t="s">
        <v>13404</v>
      </c>
      <c r="C385" t="s">
        <v>13043</v>
      </c>
      <c r="D385" t="s">
        <v>1915</v>
      </c>
    </row>
    <row r="386" spans="1:4" x14ac:dyDescent="0.25">
      <c r="A386">
        <v>96155402</v>
      </c>
      <c r="B386" t="s">
        <v>13405</v>
      </c>
      <c r="C386" t="s">
        <v>13043</v>
      </c>
      <c r="D386" t="s">
        <v>1915</v>
      </c>
    </row>
    <row r="387" spans="1:4" x14ac:dyDescent="0.25">
      <c r="A387">
        <v>96155408</v>
      </c>
      <c r="B387" t="s">
        <v>13406</v>
      </c>
      <c r="C387" t="s">
        <v>13043</v>
      </c>
      <c r="D387" t="s">
        <v>1915</v>
      </c>
    </row>
    <row r="388" spans="1:4" x14ac:dyDescent="0.25">
      <c r="A388">
        <v>96155406</v>
      </c>
      <c r="B388" t="s">
        <v>13407</v>
      </c>
      <c r="C388" t="s">
        <v>13043</v>
      </c>
      <c r="D388" t="s">
        <v>1915</v>
      </c>
    </row>
    <row r="389" spans="1:4" x14ac:dyDescent="0.25">
      <c r="A389">
        <v>96155404</v>
      </c>
      <c r="B389" t="s">
        <v>13408</v>
      </c>
      <c r="C389" t="s">
        <v>13043</v>
      </c>
      <c r="D389" t="s">
        <v>1915</v>
      </c>
    </row>
    <row r="390" spans="1:4" x14ac:dyDescent="0.25">
      <c r="A390">
        <v>96155400</v>
      </c>
      <c r="B390" t="s">
        <v>13409</v>
      </c>
      <c r="C390" t="s">
        <v>13043</v>
      </c>
      <c r="D390" t="s">
        <v>1915</v>
      </c>
    </row>
    <row r="391" spans="1:4" x14ac:dyDescent="0.25">
      <c r="A391">
        <v>96155398</v>
      </c>
      <c r="B391" t="s">
        <v>13410</v>
      </c>
      <c r="C391" t="s">
        <v>13043</v>
      </c>
      <c r="D391" t="s">
        <v>1915</v>
      </c>
    </row>
    <row r="392" spans="1:4" x14ac:dyDescent="0.25">
      <c r="A392">
        <v>96155396</v>
      </c>
      <c r="B392" t="s">
        <v>13411</v>
      </c>
      <c r="C392" t="s">
        <v>13043</v>
      </c>
      <c r="D392" t="s">
        <v>1915</v>
      </c>
    </row>
    <row r="393" spans="1:4" x14ac:dyDescent="0.25">
      <c r="A393">
        <v>96155394</v>
      </c>
      <c r="B393" t="s">
        <v>13412</v>
      </c>
      <c r="C393" t="s">
        <v>13043</v>
      </c>
      <c r="D393" t="s">
        <v>1915</v>
      </c>
    </row>
    <row r="394" spans="1:4" x14ac:dyDescent="0.25">
      <c r="A394">
        <v>96155392</v>
      </c>
      <c r="B394" t="s">
        <v>13413</v>
      </c>
      <c r="C394" t="s">
        <v>13043</v>
      </c>
      <c r="D394" t="s">
        <v>1915</v>
      </c>
    </row>
    <row r="395" spans="1:4" x14ac:dyDescent="0.25">
      <c r="A395">
        <v>96155416</v>
      </c>
      <c r="B395" t="s">
        <v>13414</v>
      </c>
      <c r="C395" t="s">
        <v>13043</v>
      </c>
      <c r="D395" t="s">
        <v>1915</v>
      </c>
    </row>
    <row r="396" spans="1:4" x14ac:dyDescent="0.25">
      <c r="A396">
        <v>96155414</v>
      </c>
      <c r="B396" t="s">
        <v>13415</v>
      </c>
      <c r="C396" t="s">
        <v>13043</v>
      </c>
      <c r="D396" t="s">
        <v>1915</v>
      </c>
    </row>
    <row r="397" spans="1:4" x14ac:dyDescent="0.25">
      <c r="A397">
        <v>96155412</v>
      </c>
      <c r="B397" t="s">
        <v>13416</v>
      </c>
      <c r="C397" t="s">
        <v>13043</v>
      </c>
      <c r="D397" t="s">
        <v>1915</v>
      </c>
    </row>
    <row r="398" spans="1:4" x14ac:dyDescent="0.25">
      <c r="A398">
        <v>96155410</v>
      </c>
      <c r="B398" t="s">
        <v>13417</v>
      </c>
      <c r="C398" t="s">
        <v>13043</v>
      </c>
      <c r="D398" t="s">
        <v>1915</v>
      </c>
    </row>
    <row r="399" spans="1:4" x14ac:dyDescent="0.25">
      <c r="A399">
        <v>96155390</v>
      </c>
      <c r="B399" t="s">
        <v>13418</v>
      </c>
      <c r="C399" t="s">
        <v>13043</v>
      </c>
      <c r="D399" t="s">
        <v>1915</v>
      </c>
    </row>
    <row r="400" spans="1:4" x14ac:dyDescent="0.25">
      <c r="A400">
        <v>96155388</v>
      </c>
      <c r="B400" t="s">
        <v>13419</v>
      </c>
      <c r="C400" t="s">
        <v>13043</v>
      </c>
      <c r="D400" t="s">
        <v>1915</v>
      </c>
    </row>
    <row r="401" spans="1:4" x14ac:dyDescent="0.25">
      <c r="A401">
        <v>96155386</v>
      </c>
      <c r="B401" t="s">
        <v>13420</v>
      </c>
      <c r="C401" t="s">
        <v>13043</v>
      </c>
      <c r="D401" t="s">
        <v>1915</v>
      </c>
    </row>
    <row r="402" spans="1:4" x14ac:dyDescent="0.25">
      <c r="A402">
        <v>96155384</v>
      </c>
      <c r="B402" t="s">
        <v>13421</v>
      </c>
      <c r="C402" t="s">
        <v>13043</v>
      </c>
      <c r="D402" t="s">
        <v>1915</v>
      </c>
    </row>
    <row r="403" spans="1:4" x14ac:dyDescent="0.25">
      <c r="A403">
        <v>96155382</v>
      </c>
      <c r="B403" t="s">
        <v>13422</v>
      </c>
      <c r="C403" t="s">
        <v>13043</v>
      </c>
      <c r="D403" t="s">
        <v>1915</v>
      </c>
    </row>
    <row r="404" spans="1:4" x14ac:dyDescent="0.25">
      <c r="A404">
        <v>96155380</v>
      </c>
      <c r="B404" t="s">
        <v>13423</v>
      </c>
      <c r="C404" t="s">
        <v>13043</v>
      </c>
      <c r="D404" t="s">
        <v>1915</v>
      </c>
    </row>
    <row r="405" spans="1:4" x14ac:dyDescent="0.25">
      <c r="A405">
        <v>96155378</v>
      </c>
      <c r="B405" t="s">
        <v>13424</v>
      </c>
      <c r="C405" t="s">
        <v>13043</v>
      </c>
      <c r="D405" t="s">
        <v>1915</v>
      </c>
    </row>
    <row r="406" spans="1:4" x14ac:dyDescent="0.25">
      <c r="A406">
        <v>96155376</v>
      </c>
      <c r="B406" t="s">
        <v>13425</v>
      </c>
      <c r="C406" t="s">
        <v>13043</v>
      </c>
      <c r="D406" t="s">
        <v>1915</v>
      </c>
    </row>
    <row r="407" spans="1:4" x14ac:dyDescent="0.25">
      <c r="A407">
        <v>96155374</v>
      </c>
      <c r="B407" t="s">
        <v>13426</v>
      </c>
      <c r="C407" t="s">
        <v>13043</v>
      </c>
      <c r="D407" t="s">
        <v>1915</v>
      </c>
    </row>
    <row r="408" spans="1:4" x14ac:dyDescent="0.25">
      <c r="A408">
        <v>96160664</v>
      </c>
      <c r="B408" t="s">
        <v>13427</v>
      </c>
      <c r="C408" t="s">
        <v>13043</v>
      </c>
      <c r="D408" t="s">
        <v>1915</v>
      </c>
    </row>
    <row r="409" spans="1:4" x14ac:dyDescent="0.25">
      <c r="A409">
        <v>96160654</v>
      </c>
      <c r="B409" t="s">
        <v>13428</v>
      </c>
      <c r="C409" t="s">
        <v>13043</v>
      </c>
      <c r="D409" t="s">
        <v>1915</v>
      </c>
    </row>
    <row r="410" spans="1:4" x14ac:dyDescent="0.25">
      <c r="A410">
        <v>96160662</v>
      </c>
      <c r="B410" t="s">
        <v>13429</v>
      </c>
      <c r="C410" t="s">
        <v>13043</v>
      </c>
      <c r="D410" t="s">
        <v>1915</v>
      </c>
    </row>
    <row r="411" spans="1:4" x14ac:dyDescent="0.25">
      <c r="A411">
        <v>96160660</v>
      </c>
      <c r="B411" t="s">
        <v>13430</v>
      </c>
      <c r="C411" t="s">
        <v>13043</v>
      </c>
      <c r="D411" t="s">
        <v>1915</v>
      </c>
    </row>
    <row r="412" spans="1:4" x14ac:dyDescent="0.25">
      <c r="A412">
        <v>96160658</v>
      </c>
      <c r="B412" t="s">
        <v>13431</v>
      </c>
      <c r="C412" t="s">
        <v>13043</v>
      </c>
      <c r="D412" t="s">
        <v>1915</v>
      </c>
    </row>
    <row r="413" spans="1:4" x14ac:dyDescent="0.25">
      <c r="A413">
        <v>96160656</v>
      </c>
      <c r="B413" t="s">
        <v>13432</v>
      </c>
      <c r="C413" t="s">
        <v>13043</v>
      </c>
      <c r="D413" t="s">
        <v>1915</v>
      </c>
    </row>
    <row r="414" spans="1:4" x14ac:dyDescent="0.25">
      <c r="A414">
        <v>96160652</v>
      </c>
      <c r="B414" t="s">
        <v>13433</v>
      </c>
      <c r="C414" t="s">
        <v>13043</v>
      </c>
      <c r="D414" t="s">
        <v>1915</v>
      </c>
    </row>
    <row r="415" spans="1:4" x14ac:dyDescent="0.25">
      <c r="A415">
        <v>96160650</v>
      </c>
      <c r="B415" t="s">
        <v>13434</v>
      </c>
      <c r="C415" t="s">
        <v>13043</v>
      </c>
      <c r="D415" t="s">
        <v>1915</v>
      </c>
    </row>
    <row r="416" spans="1:4" x14ac:dyDescent="0.25">
      <c r="A416">
        <v>96160648</v>
      </c>
      <c r="B416" t="s">
        <v>13435</v>
      </c>
      <c r="C416" t="s">
        <v>13043</v>
      </c>
      <c r="D416" t="s">
        <v>1915</v>
      </c>
    </row>
    <row r="417" spans="1:4" x14ac:dyDescent="0.25">
      <c r="A417">
        <v>96160626</v>
      </c>
      <c r="B417" t="s">
        <v>13436</v>
      </c>
      <c r="C417" t="s">
        <v>13043</v>
      </c>
      <c r="D417" t="s">
        <v>1915</v>
      </c>
    </row>
    <row r="418" spans="1:4" x14ac:dyDescent="0.25">
      <c r="A418">
        <v>96160684</v>
      </c>
      <c r="B418" t="s">
        <v>13437</v>
      </c>
      <c r="C418" t="s">
        <v>13043</v>
      </c>
      <c r="D418" t="s">
        <v>1915</v>
      </c>
    </row>
    <row r="419" spans="1:4" x14ac:dyDescent="0.25">
      <c r="A419">
        <v>96160682</v>
      </c>
      <c r="B419" t="s">
        <v>13438</v>
      </c>
      <c r="C419" t="s">
        <v>13043</v>
      </c>
      <c r="D419" t="s">
        <v>1915</v>
      </c>
    </row>
    <row r="420" spans="1:4" x14ac:dyDescent="0.25">
      <c r="A420">
        <v>96160680</v>
      </c>
      <c r="B420" t="s">
        <v>13439</v>
      </c>
      <c r="C420" t="s">
        <v>13043</v>
      </c>
      <c r="D420" t="s">
        <v>1915</v>
      </c>
    </row>
    <row r="421" spans="1:4" x14ac:dyDescent="0.25">
      <c r="A421">
        <v>96160678</v>
      </c>
      <c r="B421" t="s">
        <v>13440</v>
      </c>
      <c r="C421" t="s">
        <v>13043</v>
      </c>
      <c r="D421" t="s">
        <v>1915</v>
      </c>
    </row>
    <row r="422" spans="1:4" x14ac:dyDescent="0.25">
      <c r="A422">
        <v>96160676</v>
      </c>
      <c r="B422" t="s">
        <v>13441</v>
      </c>
      <c r="C422" t="s">
        <v>13043</v>
      </c>
      <c r="D422" t="s">
        <v>1915</v>
      </c>
    </row>
    <row r="423" spans="1:4" x14ac:dyDescent="0.25">
      <c r="A423">
        <v>96160674</v>
      </c>
      <c r="B423" t="s">
        <v>13442</v>
      </c>
      <c r="C423" t="s">
        <v>13043</v>
      </c>
      <c r="D423" t="s">
        <v>1915</v>
      </c>
    </row>
    <row r="424" spans="1:4" x14ac:dyDescent="0.25">
      <c r="A424">
        <v>96160666</v>
      </c>
      <c r="B424" t="s">
        <v>13443</v>
      </c>
      <c r="C424" t="s">
        <v>13043</v>
      </c>
      <c r="D424" t="s">
        <v>1915</v>
      </c>
    </row>
    <row r="425" spans="1:4" x14ac:dyDescent="0.25">
      <c r="A425">
        <v>96160672</v>
      </c>
      <c r="B425" t="s">
        <v>13444</v>
      </c>
      <c r="C425" t="s">
        <v>13043</v>
      </c>
      <c r="D425" t="s">
        <v>1915</v>
      </c>
    </row>
    <row r="426" spans="1:4" x14ac:dyDescent="0.25">
      <c r="A426">
        <v>96160670</v>
      </c>
      <c r="B426" t="s">
        <v>13445</v>
      </c>
      <c r="C426" t="s">
        <v>13043</v>
      </c>
      <c r="D426" t="s">
        <v>1915</v>
      </c>
    </row>
    <row r="427" spans="1:4" x14ac:dyDescent="0.25">
      <c r="A427">
        <v>96160668</v>
      </c>
      <c r="B427" t="s">
        <v>13446</v>
      </c>
      <c r="C427" t="s">
        <v>13043</v>
      </c>
      <c r="D427" t="s">
        <v>1915</v>
      </c>
    </row>
    <row r="428" spans="1:4" x14ac:dyDescent="0.25">
      <c r="A428">
        <v>96160616</v>
      </c>
      <c r="B428" t="s">
        <v>13447</v>
      </c>
      <c r="C428" t="s">
        <v>13043</v>
      </c>
      <c r="D428" t="s">
        <v>1915</v>
      </c>
    </row>
    <row r="429" spans="1:4" x14ac:dyDescent="0.25">
      <c r="A429">
        <v>96160608</v>
      </c>
      <c r="B429" t="s">
        <v>13448</v>
      </c>
      <c r="C429" t="s">
        <v>13043</v>
      </c>
      <c r="D429" t="s">
        <v>1915</v>
      </c>
    </row>
    <row r="430" spans="1:4" x14ac:dyDescent="0.25">
      <c r="A430">
        <v>96160614</v>
      </c>
      <c r="B430" t="s">
        <v>13449</v>
      </c>
      <c r="C430" t="s">
        <v>13043</v>
      </c>
      <c r="D430" t="s">
        <v>1915</v>
      </c>
    </row>
    <row r="431" spans="1:4" x14ac:dyDescent="0.25">
      <c r="A431">
        <v>96160612</v>
      </c>
      <c r="B431" t="s">
        <v>13450</v>
      </c>
      <c r="C431" t="s">
        <v>13043</v>
      </c>
      <c r="D431" t="s">
        <v>1915</v>
      </c>
    </row>
    <row r="432" spans="1:4" x14ac:dyDescent="0.25">
      <c r="A432">
        <v>96160610</v>
      </c>
      <c r="B432" t="s">
        <v>13451</v>
      </c>
      <c r="C432" t="s">
        <v>13043</v>
      </c>
      <c r="D432" t="s">
        <v>1915</v>
      </c>
    </row>
    <row r="433" spans="1:4" x14ac:dyDescent="0.25">
      <c r="A433">
        <v>96160644</v>
      </c>
      <c r="B433" t="s">
        <v>13452</v>
      </c>
      <c r="C433" t="s">
        <v>13043</v>
      </c>
      <c r="D433" t="s">
        <v>1915</v>
      </c>
    </row>
    <row r="434" spans="1:4" x14ac:dyDescent="0.25">
      <c r="A434">
        <v>96160646</v>
      </c>
      <c r="B434" t="s">
        <v>13453</v>
      </c>
      <c r="C434" t="s">
        <v>13043</v>
      </c>
      <c r="D434" t="s">
        <v>1915</v>
      </c>
    </row>
    <row r="435" spans="1:4" x14ac:dyDescent="0.25">
      <c r="A435">
        <v>96160642</v>
      </c>
      <c r="B435" t="s">
        <v>13454</v>
      </c>
      <c r="C435" t="s">
        <v>13043</v>
      </c>
      <c r="D435" t="s">
        <v>1915</v>
      </c>
    </row>
    <row r="436" spans="1:4" x14ac:dyDescent="0.25">
      <c r="A436">
        <v>96160640</v>
      </c>
      <c r="B436" t="s">
        <v>13455</v>
      </c>
      <c r="C436" t="s">
        <v>13043</v>
      </c>
      <c r="D436" t="s">
        <v>1915</v>
      </c>
    </row>
    <row r="437" spans="1:4" x14ac:dyDescent="0.25">
      <c r="A437">
        <v>96160634</v>
      </c>
      <c r="B437" t="s">
        <v>13456</v>
      </c>
      <c r="C437" t="s">
        <v>13043</v>
      </c>
      <c r="D437" t="s">
        <v>1915</v>
      </c>
    </row>
    <row r="438" spans="1:4" x14ac:dyDescent="0.25">
      <c r="A438">
        <v>96160636</v>
      </c>
      <c r="B438" t="s">
        <v>13457</v>
      </c>
      <c r="C438" t="s">
        <v>13043</v>
      </c>
      <c r="D438" t="s">
        <v>1915</v>
      </c>
    </row>
    <row r="439" spans="1:4" x14ac:dyDescent="0.25">
      <c r="A439">
        <v>96160638</v>
      </c>
      <c r="B439" t="s">
        <v>13458</v>
      </c>
      <c r="C439" t="s">
        <v>13043</v>
      </c>
      <c r="D439" t="s">
        <v>1915</v>
      </c>
    </row>
    <row r="440" spans="1:4" x14ac:dyDescent="0.25">
      <c r="A440">
        <v>96160628</v>
      </c>
      <c r="B440" t="s">
        <v>13459</v>
      </c>
      <c r="C440" t="s">
        <v>13043</v>
      </c>
      <c r="D440" t="s">
        <v>1915</v>
      </c>
    </row>
    <row r="441" spans="1:4" x14ac:dyDescent="0.25">
      <c r="A441">
        <v>96160632</v>
      </c>
      <c r="B441" t="s">
        <v>13460</v>
      </c>
      <c r="C441" t="s">
        <v>13043</v>
      </c>
      <c r="D441" t="s">
        <v>1915</v>
      </c>
    </row>
    <row r="442" spans="1:4" x14ac:dyDescent="0.25">
      <c r="A442">
        <v>96160630</v>
      </c>
      <c r="B442" t="s">
        <v>13461</v>
      </c>
      <c r="C442" t="s">
        <v>13043</v>
      </c>
      <c r="D442" t="s">
        <v>1915</v>
      </c>
    </row>
    <row r="443" spans="1:4" x14ac:dyDescent="0.25">
      <c r="A443">
        <v>96160622</v>
      </c>
      <c r="B443" t="s">
        <v>13462</v>
      </c>
      <c r="C443" t="s">
        <v>13043</v>
      </c>
      <c r="D443" t="s">
        <v>1915</v>
      </c>
    </row>
    <row r="444" spans="1:4" x14ac:dyDescent="0.25">
      <c r="A444">
        <v>96160624</v>
      </c>
      <c r="B444" t="s">
        <v>13463</v>
      </c>
      <c r="C444" t="s">
        <v>13043</v>
      </c>
      <c r="D444" t="s">
        <v>1915</v>
      </c>
    </row>
    <row r="445" spans="1:4" x14ac:dyDescent="0.25">
      <c r="A445">
        <v>96160618</v>
      </c>
      <c r="B445" t="s">
        <v>13464</v>
      </c>
      <c r="C445" t="s">
        <v>13043</v>
      </c>
      <c r="D445" t="s">
        <v>1915</v>
      </c>
    </row>
    <row r="446" spans="1:4" x14ac:dyDescent="0.25">
      <c r="A446">
        <v>96160620</v>
      </c>
      <c r="B446" t="s">
        <v>13465</v>
      </c>
      <c r="C446" t="s">
        <v>13043</v>
      </c>
      <c r="D446" t="s">
        <v>1915</v>
      </c>
    </row>
    <row r="447" spans="1:4" x14ac:dyDescent="0.25">
      <c r="A447">
        <v>96160606</v>
      </c>
      <c r="B447" t="s">
        <v>13466</v>
      </c>
      <c r="C447" t="s">
        <v>13043</v>
      </c>
      <c r="D447" t="s">
        <v>1915</v>
      </c>
    </row>
    <row r="448" spans="1:4" x14ac:dyDescent="0.25">
      <c r="A448">
        <v>95794796</v>
      </c>
      <c r="B448" t="s">
        <v>13467</v>
      </c>
      <c r="C448" t="s">
        <v>13043</v>
      </c>
      <c r="D448" t="s">
        <v>1915</v>
      </c>
    </row>
    <row r="449" spans="1:4" x14ac:dyDescent="0.25">
      <c r="A449">
        <v>96154128</v>
      </c>
      <c r="B449" t="s">
        <v>13468</v>
      </c>
      <c r="C449" t="s">
        <v>13043</v>
      </c>
      <c r="D449" t="s">
        <v>1915</v>
      </c>
    </row>
    <row r="450" spans="1:4" x14ac:dyDescent="0.25">
      <c r="A450">
        <v>96154126</v>
      </c>
      <c r="B450" t="s">
        <v>13469</v>
      </c>
      <c r="C450" t="s">
        <v>13043</v>
      </c>
      <c r="D450" t="s">
        <v>1915</v>
      </c>
    </row>
    <row r="451" spans="1:4" x14ac:dyDescent="0.25">
      <c r="A451">
        <v>96154124</v>
      </c>
      <c r="B451" t="s">
        <v>13470</v>
      </c>
      <c r="C451" t="s">
        <v>13043</v>
      </c>
      <c r="D451" t="s">
        <v>1915</v>
      </c>
    </row>
    <row r="452" spans="1:4" x14ac:dyDescent="0.25">
      <c r="A452">
        <v>96154122</v>
      </c>
      <c r="B452" t="s">
        <v>13471</v>
      </c>
      <c r="C452" t="s">
        <v>13043</v>
      </c>
      <c r="D452" t="s">
        <v>1915</v>
      </c>
    </row>
    <row r="453" spans="1:4" x14ac:dyDescent="0.25">
      <c r="A453">
        <v>96154120</v>
      </c>
      <c r="B453" t="s">
        <v>13472</v>
      </c>
      <c r="C453" t="s">
        <v>13043</v>
      </c>
      <c r="D453" t="s">
        <v>1915</v>
      </c>
    </row>
    <row r="454" spans="1:4" x14ac:dyDescent="0.25">
      <c r="A454">
        <v>96154116</v>
      </c>
      <c r="B454" t="s">
        <v>13473</v>
      </c>
      <c r="C454" t="s">
        <v>13043</v>
      </c>
      <c r="D454" t="s">
        <v>1915</v>
      </c>
    </row>
    <row r="455" spans="1:4" x14ac:dyDescent="0.25">
      <c r="A455">
        <v>96154118</v>
      </c>
      <c r="B455" t="s">
        <v>13474</v>
      </c>
      <c r="C455" t="s">
        <v>13043</v>
      </c>
      <c r="D455" t="s">
        <v>1915</v>
      </c>
    </row>
    <row r="456" spans="1:4" x14ac:dyDescent="0.25">
      <c r="A456">
        <v>96154108</v>
      </c>
      <c r="B456" t="s">
        <v>13475</v>
      </c>
      <c r="C456" t="s">
        <v>13043</v>
      </c>
      <c r="D456" t="s">
        <v>1915</v>
      </c>
    </row>
    <row r="457" spans="1:4" x14ac:dyDescent="0.25">
      <c r="A457">
        <v>96154114</v>
      </c>
      <c r="B457" t="s">
        <v>13476</v>
      </c>
      <c r="C457" t="s">
        <v>13043</v>
      </c>
      <c r="D457" t="s">
        <v>1915</v>
      </c>
    </row>
    <row r="458" spans="1:4" x14ac:dyDescent="0.25">
      <c r="A458">
        <v>96154112</v>
      </c>
      <c r="B458" t="s">
        <v>13477</v>
      </c>
      <c r="C458" t="s">
        <v>13043</v>
      </c>
      <c r="D458" t="s">
        <v>1915</v>
      </c>
    </row>
    <row r="459" spans="1:4" x14ac:dyDescent="0.25">
      <c r="A459">
        <v>96154110</v>
      </c>
      <c r="B459" t="s">
        <v>13478</v>
      </c>
      <c r="C459" t="s">
        <v>13043</v>
      </c>
      <c r="D459" t="s">
        <v>1915</v>
      </c>
    </row>
    <row r="460" spans="1:4" x14ac:dyDescent="0.25">
      <c r="A460">
        <v>96154106</v>
      </c>
      <c r="B460" t="s">
        <v>13479</v>
      </c>
      <c r="C460" t="s">
        <v>13043</v>
      </c>
      <c r="D460" t="s">
        <v>1915</v>
      </c>
    </row>
    <row r="461" spans="1:4" x14ac:dyDescent="0.25">
      <c r="A461">
        <v>96154098</v>
      </c>
      <c r="B461" t="s">
        <v>13480</v>
      </c>
      <c r="C461" t="s">
        <v>13043</v>
      </c>
      <c r="D461" t="s">
        <v>1915</v>
      </c>
    </row>
    <row r="462" spans="1:4" x14ac:dyDescent="0.25">
      <c r="A462">
        <v>96154102</v>
      </c>
      <c r="B462" t="s">
        <v>13481</v>
      </c>
      <c r="C462" t="s">
        <v>13043</v>
      </c>
      <c r="D462" t="s">
        <v>1915</v>
      </c>
    </row>
    <row r="463" spans="1:4" x14ac:dyDescent="0.25">
      <c r="A463">
        <v>96154104</v>
      </c>
      <c r="B463" t="s">
        <v>13482</v>
      </c>
      <c r="C463" t="s">
        <v>13043</v>
      </c>
      <c r="D463" t="s">
        <v>1915</v>
      </c>
    </row>
    <row r="464" spans="1:4" x14ac:dyDescent="0.25">
      <c r="A464">
        <v>96154100</v>
      </c>
      <c r="B464" t="s">
        <v>13483</v>
      </c>
      <c r="C464" t="s">
        <v>13043</v>
      </c>
      <c r="D464" t="s">
        <v>1915</v>
      </c>
    </row>
    <row r="465" spans="1:4" x14ac:dyDescent="0.25">
      <c r="A465">
        <v>96154132</v>
      </c>
      <c r="B465" t="s">
        <v>13484</v>
      </c>
      <c r="C465" t="s">
        <v>13043</v>
      </c>
      <c r="D465" t="s">
        <v>1915</v>
      </c>
    </row>
    <row r="466" spans="1:4" x14ac:dyDescent="0.25">
      <c r="A466">
        <v>96154130</v>
      </c>
      <c r="B466" t="s">
        <v>13485</v>
      </c>
      <c r="C466" t="s">
        <v>13043</v>
      </c>
      <c r="D466" t="s">
        <v>1915</v>
      </c>
    </row>
    <row r="467" spans="1:4" x14ac:dyDescent="0.25">
      <c r="A467">
        <v>96143142</v>
      </c>
      <c r="B467" t="s">
        <v>13486</v>
      </c>
      <c r="C467" t="s">
        <v>13017</v>
      </c>
      <c r="D467" t="s">
        <v>1915</v>
      </c>
    </row>
    <row r="468" spans="1:4" x14ac:dyDescent="0.25">
      <c r="A468">
        <v>96143132</v>
      </c>
      <c r="B468" t="s">
        <v>13487</v>
      </c>
      <c r="C468" t="s">
        <v>13017</v>
      </c>
      <c r="D468" t="s">
        <v>1915</v>
      </c>
    </row>
    <row r="469" spans="1:4" x14ac:dyDescent="0.25">
      <c r="A469">
        <v>96143130</v>
      </c>
      <c r="B469" t="s">
        <v>13488</v>
      </c>
      <c r="C469" t="s">
        <v>13017</v>
      </c>
      <c r="D469" t="s">
        <v>1915</v>
      </c>
    </row>
    <row r="470" spans="1:4" x14ac:dyDescent="0.25">
      <c r="A470">
        <v>96143128</v>
      </c>
      <c r="B470" t="s">
        <v>13489</v>
      </c>
      <c r="C470" t="s">
        <v>13017</v>
      </c>
      <c r="D470" t="s">
        <v>1915</v>
      </c>
    </row>
    <row r="471" spans="1:4" x14ac:dyDescent="0.25">
      <c r="A471">
        <v>96143126</v>
      </c>
      <c r="B471" t="s">
        <v>13490</v>
      </c>
      <c r="C471" t="s">
        <v>13017</v>
      </c>
      <c r="D471" t="s">
        <v>1915</v>
      </c>
    </row>
    <row r="472" spans="1:4" x14ac:dyDescent="0.25">
      <c r="A472">
        <v>96143124</v>
      </c>
      <c r="B472" t="s">
        <v>13491</v>
      </c>
      <c r="C472" t="s">
        <v>13017</v>
      </c>
      <c r="D472" t="s">
        <v>1915</v>
      </c>
    </row>
    <row r="473" spans="1:4" x14ac:dyDescent="0.25">
      <c r="A473">
        <v>96143110</v>
      </c>
      <c r="B473" t="s">
        <v>13492</v>
      </c>
      <c r="C473" t="s">
        <v>13017</v>
      </c>
      <c r="D473" t="s">
        <v>1915</v>
      </c>
    </row>
    <row r="474" spans="1:4" x14ac:dyDescent="0.25">
      <c r="A474">
        <v>96143122</v>
      </c>
      <c r="B474" t="s">
        <v>13493</v>
      </c>
      <c r="C474" t="s">
        <v>13017</v>
      </c>
      <c r="D474" t="s">
        <v>1915</v>
      </c>
    </row>
    <row r="475" spans="1:4" x14ac:dyDescent="0.25">
      <c r="A475">
        <v>96143120</v>
      </c>
      <c r="B475" t="s">
        <v>13494</v>
      </c>
      <c r="C475" t="s">
        <v>13017</v>
      </c>
      <c r="D475" t="s">
        <v>1915</v>
      </c>
    </row>
    <row r="476" spans="1:4" x14ac:dyDescent="0.25">
      <c r="A476">
        <v>96143118</v>
      </c>
      <c r="B476" t="s">
        <v>13495</v>
      </c>
      <c r="C476" t="s">
        <v>13017</v>
      </c>
      <c r="D476" t="s">
        <v>1915</v>
      </c>
    </row>
    <row r="477" spans="1:4" x14ac:dyDescent="0.25">
      <c r="A477">
        <v>96143116</v>
      </c>
      <c r="B477" t="s">
        <v>13496</v>
      </c>
      <c r="C477" t="s">
        <v>13017</v>
      </c>
      <c r="D477" t="s">
        <v>1915</v>
      </c>
    </row>
    <row r="478" spans="1:4" x14ac:dyDescent="0.25">
      <c r="A478">
        <v>96143114</v>
      </c>
      <c r="B478" t="s">
        <v>13497</v>
      </c>
      <c r="C478" t="s">
        <v>13017</v>
      </c>
      <c r="D478" t="s">
        <v>1915</v>
      </c>
    </row>
    <row r="479" spans="1:4" x14ac:dyDescent="0.25">
      <c r="A479">
        <v>96143112</v>
      </c>
      <c r="B479" t="s">
        <v>13498</v>
      </c>
      <c r="C479" t="s">
        <v>13017</v>
      </c>
      <c r="D479" t="s">
        <v>1915</v>
      </c>
    </row>
    <row r="480" spans="1:4" x14ac:dyDescent="0.25">
      <c r="A480">
        <v>96143144</v>
      </c>
      <c r="B480" t="s">
        <v>13499</v>
      </c>
      <c r="C480" t="s">
        <v>13017</v>
      </c>
      <c r="D480" t="s">
        <v>1915</v>
      </c>
    </row>
    <row r="481" spans="1:4" x14ac:dyDescent="0.25">
      <c r="A481">
        <v>96143164</v>
      </c>
      <c r="B481" t="s">
        <v>13500</v>
      </c>
      <c r="C481" t="s">
        <v>13017</v>
      </c>
      <c r="D481" t="s">
        <v>1915</v>
      </c>
    </row>
    <row r="482" spans="1:4" x14ac:dyDescent="0.25">
      <c r="A482">
        <v>96143162</v>
      </c>
      <c r="B482" t="s">
        <v>13501</v>
      </c>
      <c r="C482" t="s">
        <v>13017</v>
      </c>
      <c r="D482" t="s">
        <v>1915</v>
      </c>
    </row>
    <row r="483" spans="1:4" x14ac:dyDescent="0.25">
      <c r="A483">
        <v>96143160</v>
      </c>
      <c r="B483" t="s">
        <v>13502</v>
      </c>
      <c r="C483" t="s">
        <v>13017</v>
      </c>
      <c r="D483" t="s">
        <v>1915</v>
      </c>
    </row>
    <row r="484" spans="1:4" x14ac:dyDescent="0.25">
      <c r="A484">
        <v>96143140</v>
      </c>
      <c r="B484" t="s">
        <v>13503</v>
      </c>
      <c r="C484" t="s">
        <v>13017</v>
      </c>
      <c r="D484" t="s">
        <v>1915</v>
      </c>
    </row>
    <row r="485" spans="1:4" x14ac:dyDescent="0.25">
      <c r="A485">
        <v>96143138</v>
      </c>
      <c r="B485" t="s">
        <v>13504</v>
      </c>
      <c r="C485" t="s">
        <v>13017</v>
      </c>
      <c r="D485" t="s">
        <v>1915</v>
      </c>
    </row>
    <row r="486" spans="1:4" x14ac:dyDescent="0.25">
      <c r="A486">
        <v>96143136</v>
      </c>
      <c r="B486" t="s">
        <v>13505</v>
      </c>
      <c r="C486" t="s">
        <v>13017</v>
      </c>
      <c r="D486" t="s">
        <v>1915</v>
      </c>
    </row>
    <row r="487" spans="1:4" x14ac:dyDescent="0.25">
      <c r="A487">
        <v>96143134</v>
      </c>
      <c r="B487" t="s">
        <v>13506</v>
      </c>
      <c r="C487" t="s">
        <v>13017</v>
      </c>
      <c r="D487" t="s">
        <v>1915</v>
      </c>
    </row>
    <row r="488" spans="1:4" x14ac:dyDescent="0.25">
      <c r="A488">
        <v>96159254</v>
      </c>
      <c r="B488" t="s">
        <v>13507</v>
      </c>
      <c r="C488" t="s">
        <v>13508</v>
      </c>
      <c r="D488" t="s">
        <v>1915</v>
      </c>
    </row>
    <row r="489" spans="1:4" x14ac:dyDescent="0.25">
      <c r="A489">
        <v>96159252</v>
      </c>
      <c r="B489" t="s">
        <v>13509</v>
      </c>
      <c r="C489" t="s">
        <v>13508</v>
      </c>
      <c r="D489" t="s">
        <v>1915</v>
      </c>
    </row>
    <row r="490" spans="1:4" x14ac:dyDescent="0.25">
      <c r="A490">
        <v>96159286</v>
      </c>
      <c r="B490" t="s">
        <v>13510</v>
      </c>
      <c r="C490" t="s">
        <v>13508</v>
      </c>
      <c r="D490" t="s">
        <v>1915</v>
      </c>
    </row>
    <row r="491" spans="1:4" x14ac:dyDescent="0.25">
      <c r="A491">
        <v>96159284</v>
      </c>
      <c r="B491" t="s">
        <v>13511</v>
      </c>
      <c r="C491" t="s">
        <v>13508</v>
      </c>
      <c r="D491" t="s">
        <v>1915</v>
      </c>
    </row>
    <row r="492" spans="1:4" x14ac:dyDescent="0.25">
      <c r="A492">
        <v>96159282</v>
      </c>
      <c r="B492" t="s">
        <v>13512</v>
      </c>
      <c r="C492" t="s">
        <v>13508</v>
      </c>
      <c r="D492" t="s">
        <v>1915</v>
      </c>
    </row>
    <row r="493" spans="1:4" x14ac:dyDescent="0.25">
      <c r="A493">
        <v>96159280</v>
      </c>
      <c r="B493" t="s">
        <v>13513</v>
      </c>
      <c r="C493" t="s">
        <v>13508</v>
      </c>
      <c r="D493" t="s">
        <v>1915</v>
      </c>
    </row>
    <row r="494" spans="1:4" x14ac:dyDescent="0.25">
      <c r="A494">
        <v>96159278</v>
      </c>
      <c r="B494" t="s">
        <v>13514</v>
      </c>
      <c r="C494" t="s">
        <v>13508</v>
      </c>
      <c r="D494" t="s">
        <v>1915</v>
      </c>
    </row>
    <row r="495" spans="1:4" x14ac:dyDescent="0.25">
      <c r="A495">
        <v>96159276</v>
      </c>
      <c r="B495" t="s">
        <v>13515</v>
      </c>
      <c r="C495" t="s">
        <v>13508</v>
      </c>
      <c r="D495" t="s">
        <v>1915</v>
      </c>
    </row>
    <row r="496" spans="1:4" x14ac:dyDescent="0.25">
      <c r="A496">
        <v>96159274</v>
      </c>
      <c r="B496" t="s">
        <v>13516</v>
      </c>
      <c r="C496" t="s">
        <v>13508</v>
      </c>
      <c r="D496" t="s">
        <v>1915</v>
      </c>
    </row>
    <row r="497" spans="1:4" x14ac:dyDescent="0.25">
      <c r="A497">
        <v>96159272</v>
      </c>
      <c r="B497" t="s">
        <v>13517</v>
      </c>
      <c r="C497" t="s">
        <v>13508</v>
      </c>
      <c r="D497" t="s">
        <v>1915</v>
      </c>
    </row>
    <row r="498" spans="1:4" x14ac:dyDescent="0.25">
      <c r="A498">
        <v>96159264</v>
      </c>
      <c r="B498" t="s">
        <v>13518</v>
      </c>
      <c r="C498" t="s">
        <v>13508</v>
      </c>
      <c r="D498" t="s">
        <v>1915</v>
      </c>
    </row>
    <row r="499" spans="1:4" x14ac:dyDescent="0.25">
      <c r="A499">
        <v>96159270</v>
      </c>
      <c r="B499" t="s">
        <v>13519</v>
      </c>
      <c r="C499" t="s">
        <v>13508</v>
      </c>
      <c r="D499" t="s">
        <v>1915</v>
      </c>
    </row>
    <row r="500" spans="1:4" x14ac:dyDescent="0.25">
      <c r="A500">
        <v>96159268</v>
      </c>
      <c r="B500" t="s">
        <v>13520</v>
      </c>
      <c r="C500" t="s">
        <v>13508</v>
      </c>
      <c r="D500" t="s">
        <v>1915</v>
      </c>
    </row>
    <row r="501" spans="1:4" x14ac:dyDescent="0.25">
      <c r="A501">
        <v>96159266</v>
      </c>
      <c r="B501" t="s">
        <v>13521</v>
      </c>
      <c r="C501" t="s">
        <v>13508</v>
      </c>
      <c r="D501" t="s">
        <v>1915</v>
      </c>
    </row>
    <row r="502" spans="1:4" x14ac:dyDescent="0.25">
      <c r="A502">
        <v>96159256</v>
      </c>
      <c r="B502" t="s">
        <v>13522</v>
      </c>
      <c r="C502" t="s">
        <v>13508</v>
      </c>
      <c r="D502" t="s">
        <v>1915</v>
      </c>
    </row>
    <row r="503" spans="1:4" x14ac:dyDescent="0.25">
      <c r="A503">
        <v>96159262</v>
      </c>
      <c r="B503" t="s">
        <v>13523</v>
      </c>
      <c r="C503" t="s">
        <v>13508</v>
      </c>
      <c r="D503" t="s">
        <v>1915</v>
      </c>
    </row>
    <row r="504" spans="1:4" x14ac:dyDescent="0.25">
      <c r="A504">
        <v>96159260</v>
      </c>
      <c r="B504" t="s">
        <v>13524</v>
      </c>
      <c r="C504" t="s">
        <v>13508</v>
      </c>
      <c r="D504" t="s">
        <v>1915</v>
      </c>
    </row>
    <row r="505" spans="1:4" x14ac:dyDescent="0.25">
      <c r="A505">
        <v>96159258</v>
      </c>
      <c r="B505" t="s">
        <v>13525</v>
      </c>
      <c r="C505" t="s">
        <v>13508</v>
      </c>
      <c r="D505" t="s">
        <v>1915</v>
      </c>
    </row>
    <row r="506" spans="1:4" x14ac:dyDescent="0.25">
      <c r="A506">
        <v>96159288</v>
      </c>
      <c r="B506" t="s">
        <v>13526</v>
      </c>
      <c r="C506" t="s">
        <v>13508</v>
      </c>
      <c r="D506" t="s">
        <v>1915</v>
      </c>
    </row>
    <row r="507" spans="1:4" x14ac:dyDescent="0.25">
      <c r="A507">
        <v>96159294</v>
      </c>
      <c r="B507" t="s">
        <v>13527</v>
      </c>
      <c r="C507" t="s">
        <v>13508</v>
      </c>
      <c r="D507" t="s">
        <v>1915</v>
      </c>
    </row>
    <row r="508" spans="1:4" x14ac:dyDescent="0.25">
      <c r="A508">
        <v>96159292</v>
      </c>
      <c r="B508" t="s">
        <v>13528</v>
      </c>
      <c r="C508" t="s">
        <v>13508</v>
      </c>
      <c r="D508" t="s">
        <v>1915</v>
      </c>
    </row>
    <row r="509" spans="1:4" x14ac:dyDescent="0.25">
      <c r="A509">
        <v>96159290</v>
      </c>
      <c r="B509" t="s">
        <v>13529</v>
      </c>
      <c r="C509" t="s">
        <v>13508</v>
      </c>
      <c r="D509" t="s">
        <v>1915</v>
      </c>
    </row>
    <row r="510" spans="1:4" x14ac:dyDescent="0.25">
      <c r="A510">
        <v>96159250</v>
      </c>
      <c r="B510" t="s">
        <v>13530</v>
      </c>
      <c r="C510" t="s">
        <v>13508</v>
      </c>
      <c r="D510" t="s">
        <v>1915</v>
      </c>
    </row>
    <row r="511" spans="1:4" x14ac:dyDescent="0.25">
      <c r="A511">
        <v>96159248</v>
      </c>
      <c r="B511" t="s">
        <v>13531</v>
      </c>
      <c r="C511" t="s">
        <v>13508</v>
      </c>
      <c r="D511" t="s">
        <v>1915</v>
      </c>
    </row>
    <row r="512" spans="1:4" x14ac:dyDescent="0.25">
      <c r="A512">
        <v>96153524</v>
      </c>
      <c r="B512" t="s">
        <v>13532</v>
      </c>
      <c r="C512" t="s">
        <v>13043</v>
      </c>
      <c r="D512" t="s">
        <v>1915</v>
      </c>
    </row>
    <row r="513" spans="1:4" x14ac:dyDescent="0.25">
      <c r="A513">
        <v>96153522</v>
      </c>
      <c r="B513" t="s">
        <v>13533</v>
      </c>
      <c r="C513" t="s">
        <v>13043</v>
      </c>
      <c r="D513" t="s">
        <v>1915</v>
      </c>
    </row>
    <row r="514" spans="1:4" x14ac:dyDescent="0.25">
      <c r="A514">
        <v>96153496</v>
      </c>
      <c r="B514" t="s">
        <v>13534</v>
      </c>
      <c r="C514" t="s">
        <v>13043</v>
      </c>
      <c r="D514" t="s">
        <v>1915</v>
      </c>
    </row>
    <row r="515" spans="1:4" x14ac:dyDescent="0.25">
      <c r="A515">
        <v>96153484</v>
      </c>
      <c r="B515" t="s">
        <v>13535</v>
      </c>
      <c r="C515" t="s">
        <v>13043</v>
      </c>
      <c r="D515" t="s">
        <v>1915</v>
      </c>
    </row>
    <row r="516" spans="1:4" x14ac:dyDescent="0.25">
      <c r="A516">
        <v>96153506</v>
      </c>
      <c r="B516" t="s">
        <v>13536</v>
      </c>
      <c r="C516" t="s">
        <v>13043</v>
      </c>
      <c r="D516" t="s">
        <v>1915</v>
      </c>
    </row>
    <row r="517" spans="1:4" x14ac:dyDescent="0.25">
      <c r="A517">
        <v>96153504</v>
      </c>
      <c r="B517" t="s">
        <v>13537</v>
      </c>
      <c r="C517" t="s">
        <v>13043</v>
      </c>
      <c r="D517" t="s">
        <v>1915</v>
      </c>
    </row>
    <row r="518" spans="1:4" x14ac:dyDescent="0.25">
      <c r="A518">
        <v>96153498</v>
      </c>
      <c r="B518" t="s">
        <v>13538</v>
      </c>
      <c r="C518" t="s">
        <v>13043</v>
      </c>
      <c r="D518" t="s">
        <v>1915</v>
      </c>
    </row>
    <row r="519" spans="1:4" x14ac:dyDescent="0.25">
      <c r="A519">
        <v>96153502</v>
      </c>
      <c r="B519" t="s">
        <v>13539</v>
      </c>
      <c r="C519" t="s">
        <v>13043</v>
      </c>
      <c r="D519" t="s">
        <v>1915</v>
      </c>
    </row>
    <row r="520" spans="1:4" x14ac:dyDescent="0.25">
      <c r="A520">
        <v>96153500</v>
      </c>
      <c r="B520" t="s">
        <v>13540</v>
      </c>
      <c r="C520" t="s">
        <v>13043</v>
      </c>
      <c r="D520" t="s">
        <v>1915</v>
      </c>
    </row>
    <row r="521" spans="1:4" x14ac:dyDescent="0.25">
      <c r="A521">
        <v>96153490</v>
      </c>
      <c r="B521" t="s">
        <v>13541</v>
      </c>
      <c r="C521" t="s">
        <v>13043</v>
      </c>
      <c r="D521" t="s">
        <v>1915</v>
      </c>
    </row>
    <row r="522" spans="1:4" x14ac:dyDescent="0.25">
      <c r="A522">
        <v>96153488</v>
      </c>
      <c r="B522" t="s">
        <v>13542</v>
      </c>
      <c r="C522" t="s">
        <v>13043</v>
      </c>
      <c r="D522" t="s">
        <v>1915</v>
      </c>
    </row>
    <row r="523" spans="1:4" x14ac:dyDescent="0.25">
      <c r="A523">
        <v>96153486</v>
      </c>
      <c r="B523" t="s">
        <v>13543</v>
      </c>
      <c r="C523" t="s">
        <v>13043</v>
      </c>
      <c r="D523" t="s">
        <v>1915</v>
      </c>
    </row>
    <row r="524" spans="1:4" x14ac:dyDescent="0.25">
      <c r="A524">
        <v>96153514</v>
      </c>
      <c r="B524" t="s">
        <v>13544</v>
      </c>
      <c r="C524" t="s">
        <v>13043</v>
      </c>
      <c r="D524" t="s">
        <v>1915</v>
      </c>
    </row>
    <row r="525" spans="1:4" x14ac:dyDescent="0.25">
      <c r="A525">
        <v>96153510</v>
      </c>
      <c r="B525" t="s">
        <v>13545</v>
      </c>
      <c r="C525" t="s">
        <v>13043</v>
      </c>
      <c r="D525" t="s">
        <v>1915</v>
      </c>
    </row>
    <row r="526" spans="1:4" x14ac:dyDescent="0.25">
      <c r="A526">
        <v>96153508</v>
      </c>
      <c r="B526" t="s">
        <v>13546</v>
      </c>
      <c r="C526" t="s">
        <v>13043</v>
      </c>
      <c r="D526" t="s">
        <v>1915</v>
      </c>
    </row>
    <row r="527" spans="1:4" x14ac:dyDescent="0.25">
      <c r="A527">
        <v>96153512</v>
      </c>
      <c r="B527" t="s">
        <v>13547</v>
      </c>
      <c r="C527" t="s">
        <v>13043</v>
      </c>
      <c r="D527" t="s">
        <v>1915</v>
      </c>
    </row>
    <row r="528" spans="1:4" x14ac:dyDescent="0.25">
      <c r="A528">
        <v>96153520</v>
      </c>
      <c r="B528" t="s">
        <v>13548</v>
      </c>
      <c r="C528" t="s">
        <v>13043</v>
      </c>
      <c r="D528" t="s">
        <v>1915</v>
      </c>
    </row>
    <row r="529" spans="1:4" x14ac:dyDescent="0.25">
      <c r="A529">
        <v>96153518</v>
      </c>
      <c r="B529" t="s">
        <v>13549</v>
      </c>
      <c r="C529" t="s">
        <v>13043</v>
      </c>
      <c r="D529" t="s">
        <v>1915</v>
      </c>
    </row>
    <row r="530" spans="1:4" x14ac:dyDescent="0.25">
      <c r="A530">
        <v>96153516</v>
      </c>
      <c r="B530" t="s">
        <v>13550</v>
      </c>
      <c r="C530" t="s">
        <v>13043</v>
      </c>
      <c r="D530" t="s">
        <v>1915</v>
      </c>
    </row>
    <row r="531" spans="1:4" x14ac:dyDescent="0.25">
      <c r="A531">
        <v>96153494</v>
      </c>
      <c r="B531" t="s">
        <v>13551</v>
      </c>
      <c r="C531" t="s">
        <v>13043</v>
      </c>
      <c r="D531" t="s">
        <v>1915</v>
      </c>
    </row>
    <row r="532" spans="1:4" x14ac:dyDescent="0.25">
      <c r="A532">
        <v>96153492</v>
      </c>
      <c r="B532" t="s">
        <v>13552</v>
      </c>
      <c r="C532" t="s">
        <v>13043</v>
      </c>
      <c r="D532" t="s">
        <v>1915</v>
      </c>
    </row>
    <row r="533" spans="1:4" x14ac:dyDescent="0.25">
      <c r="A533">
        <v>96159360</v>
      </c>
      <c r="B533" t="s">
        <v>13553</v>
      </c>
      <c r="C533" t="s">
        <v>13508</v>
      </c>
      <c r="D533" t="s">
        <v>1915</v>
      </c>
    </row>
    <row r="534" spans="1:4" x14ac:dyDescent="0.25">
      <c r="A534">
        <v>96159358</v>
      </c>
      <c r="B534" t="s">
        <v>13554</v>
      </c>
      <c r="C534" t="s">
        <v>13508</v>
      </c>
      <c r="D534" t="s">
        <v>1915</v>
      </c>
    </row>
    <row r="535" spans="1:4" x14ac:dyDescent="0.25">
      <c r="A535">
        <v>96159356</v>
      </c>
      <c r="B535" t="s">
        <v>13555</v>
      </c>
      <c r="C535" t="s">
        <v>13508</v>
      </c>
      <c r="D535" t="s">
        <v>1915</v>
      </c>
    </row>
    <row r="536" spans="1:4" x14ac:dyDescent="0.25">
      <c r="A536">
        <v>96159354</v>
      </c>
      <c r="B536" t="s">
        <v>13556</v>
      </c>
      <c r="C536" t="s">
        <v>13508</v>
      </c>
      <c r="D536" t="s">
        <v>1915</v>
      </c>
    </row>
    <row r="537" spans="1:4" x14ac:dyDescent="0.25">
      <c r="A537">
        <v>96159342</v>
      </c>
      <c r="B537" t="s">
        <v>13557</v>
      </c>
      <c r="C537" t="s">
        <v>13508</v>
      </c>
      <c r="D537" t="s">
        <v>1915</v>
      </c>
    </row>
    <row r="538" spans="1:4" x14ac:dyDescent="0.25">
      <c r="A538">
        <v>96159340</v>
      </c>
      <c r="B538" t="s">
        <v>13558</v>
      </c>
      <c r="C538" t="s">
        <v>13508</v>
      </c>
      <c r="D538" t="s">
        <v>1915</v>
      </c>
    </row>
    <row r="539" spans="1:4" x14ac:dyDescent="0.25">
      <c r="A539">
        <v>96159338</v>
      </c>
      <c r="B539" t="s">
        <v>13559</v>
      </c>
      <c r="C539" t="s">
        <v>13508</v>
      </c>
      <c r="D539" t="s">
        <v>1915</v>
      </c>
    </row>
    <row r="540" spans="1:4" x14ac:dyDescent="0.25">
      <c r="A540">
        <v>96159336</v>
      </c>
      <c r="B540" t="s">
        <v>13560</v>
      </c>
      <c r="C540" t="s">
        <v>13508</v>
      </c>
      <c r="D540" t="s">
        <v>1915</v>
      </c>
    </row>
    <row r="541" spans="1:4" x14ac:dyDescent="0.25">
      <c r="A541">
        <v>96159350</v>
      </c>
      <c r="B541" t="s">
        <v>13561</v>
      </c>
      <c r="C541" t="s">
        <v>13508</v>
      </c>
      <c r="D541" t="s">
        <v>1915</v>
      </c>
    </row>
    <row r="542" spans="1:4" x14ac:dyDescent="0.25">
      <c r="A542">
        <v>96159352</v>
      </c>
      <c r="B542" t="s">
        <v>13562</v>
      </c>
      <c r="C542" t="s">
        <v>13508</v>
      </c>
      <c r="D542" t="s">
        <v>1915</v>
      </c>
    </row>
    <row r="543" spans="1:4" x14ac:dyDescent="0.25">
      <c r="A543">
        <v>96159346</v>
      </c>
      <c r="B543" t="s">
        <v>13563</v>
      </c>
      <c r="C543" t="s">
        <v>13508</v>
      </c>
      <c r="D543" t="s">
        <v>1915</v>
      </c>
    </row>
    <row r="544" spans="1:4" x14ac:dyDescent="0.25">
      <c r="A544">
        <v>96159344</v>
      </c>
      <c r="B544" t="s">
        <v>13564</v>
      </c>
      <c r="C544" t="s">
        <v>13508</v>
      </c>
      <c r="D544" t="s">
        <v>1915</v>
      </c>
    </row>
    <row r="545" spans="1:4" x14ac:dyDescent="0.25">
      <c r="A545">
        <v>96159348</v>
      </c>
      <c r="B545" t="s">
        <v>13565</v>
      </c>
      <c r="C545" t="s">
        <v>13508</v>
      </c>
      <c r="D545" t="s">
        <v>1915</v>
      </c>
    </row>
    <row r="546" spans="1:4" x14ac:dyDescent="0.25">
      <c r="A546">
        <v>96159330</v>
      </c>
      <c r="B546" t="s">
        <v>13566</v>
      </c>
      <c r="C546" t="s">
        <v>13508</v>
      </c>
      <c r="D546" t="s">
        <v>1915</v>
      </c>
    </row>
    <row r="547" spans="1:4" x14ac:dyDescent="0.25">
      <c r="A547">
        <v>96159334</v>
      </c>
      <c r="B547" t="s">
        <v>13567</v>
      </c>
      <c r="C547" t="s">
        <v>13508</v>
      </c>
      <c r="D547" t="s">
        <v>1915</v>
      </c>
    </row>
    <row r="548" spans="1:4" x14ac:dyDescent="0.25">
      <c r="A548">
        <v>96159332</v>
      </c>
      <c r="B548" t="s">
        <v>13568</v>
      </c>
      <c r="C548" t="s">
        <v>13508</v>
      </c>
      <c r="D548" t="s">
        <v>1915</v>
      </c>
    </row>
    <row r="549" spans="1:4" x14ac:dyDescent="0.25">
      <c r="A549">
        <v>96159318</v>
      </c>
      <c r="B549" t="s">
        <v>13569</v>
      </c>
      <c r="C549" t="s">
        <v>13508</v>
      </c>
      <c r="D549" t="s">
        <v>1915</v>
      </c>
    </row>
    <row r="550" spans="1:4" x14ac:dyDescent="0.25">
      <c r="A550">
        <v>96159322</v>
      </c>
      <c r="B550" t="s">
        <v>13570</v>
      </c>
      <c r="C550" t="s">
        <v>13508</v>
      </c>
      <c r="D550" t="s">
        <v>1915</v>
      </c>
    </row>
    <row r="551" spans="1:4" x14ac:dyDescent="0.25">
      <c r="A551">
        <v>96159320</v>
      </c>
      <c r="B551" t="s">
        <v>13571</v>
      </c>
      <c r="C551" t="s">
        <v>13508</v>
      </c>
      <c r="D551" t="s">
        <v>1915</v>
      </c>
    </row>
    <row r="552" spans="1:4" x14ac:dyDescent="0.25">
      <c r="A552">
        <v>96159308</v>
      </c>
      <c r="B552" t="s">
        <v>13572</v>
      </c>
      <c r="C552" t="s">
        <v>13508</v>
      </c>
      <c r="D552" t="s">
        <v>1915</v>
      </c>
    </row>
    <row r="553" spans="1:4" x14ac:dyDescent="0.25">
      <c r="A553">
        <v>96159306</v>
      </c>
      <c r="B553" t="s">
        <v>13573</v>
      </c>
      <c r="C553" t="s">
        <v>13508</v>
      </c>
      <c r="D553" t="s">
        <v>1915</v>
      </c>
    </row>
    <row r="554" spans="1:4" x14ac:dyDescent="0.25">
      <c r="A554">
        <v>96159304</v>
      </c>
      <c r="B554" t="s">
        <v>13574</v>
      </c>
      <c r="C554" t="s">
        <v>13508</v>
      </c>
      <c r="D554" t="s">
        <v>1915</v>
      </c>
    </row>
    <row r="555" spans="1:4" x14ac:dyDescent="0.25">
      <c r="A555">
        <v>96159302</v>
      </c>
      <c r="B555" t="s">
        <v>13575</v>
      </c>
      <c r="C555" t="s">
        <v>13508</v>
      </c>
      <c r="D555" t="s">
        <v>1915</v>
      </c>
    </row>
    <row r="556" spans="1:4" x14ac:dyDescent="0.25">
      <c r="A556">
        <v>96159324</v>
      </c>
      <c r="B556" t="s">
        <v>13576</v>
      </c>
      <c r="C556" t="s">
        <v>13508</v>
      </c>
      <c r="D556" t="s">
        <v>1915</v>
      </c>
    </row>
    <row r="557" spans="1:4" x14ac:dyDescent="0.25">
      <c r="A557">
        <v>96159328</v>
      </c>
      <c r="B557" t="s">
        <v>13577</v>
      </c>
      <c r="C557" t="s">
        <v>13508</v>
      </c>
      <c r="D557" t="s">
        <v>1915</v>
      </c>
    </row>
    <row r="558" spans="1:4" x14ac:dyDescent="0.25">
      <c r="A558">
        <v>96159326</v>
      </c>
      <c r="B558" t="s">
        <v>13578</v>
      </c>
      <c r="C558" t="s">
        <v>13508</v>
      </c>
      <c r="D558" t="s">
        <v>1915</v>
      </c>
    </row>
    <row r="559" spans="1:4" x14ac:dyDescent="0.25">
      <c r="A559">
        <v>96159310</v>
      </c>
      <c r="B559" t="s">
        <v>13579</v>
      </c>
      <c r="C559" t="s">
        <v>13508</v>
      </c>
      <c r="D559" t="s">
        <v>1915</v>
      </c>
    </row>
    <row r="560" spans="1:4" x14ac:dyDescent="0.25">
      <c r="A560">
        <v>96159316</v>
      </c>
      <c r="B560" t="s">
        <v>13580</v>
      </c>
      <c r="C560" t="s">
        <v>13508</v>
      </c>
      <c r="D560" t="s">
        <v>1915</v>
      </c>
    </row>
    <row r="561" spans="1:4" x14ac:dyDescent="0.25">
      <c r="A561">
        <v>96159314</v>
      </c>
      <c r="B561" t="s">
        <v>13581</v>
      </c>
      <c r="C561" t="s">
        <v>13508</v>
      </c>
      <c r="D561" t="s">
        <v>1915</v>
      </c>
    </row>
    <row r="562" spans="1:4" x14ac:dyDescent="0.25">
      <c r="A562">
        <v>96159312</v>
      </c>
      <c r="B562" t="s">
        <v>13582</v>
      </c>
      <c r="C562" t="s">
        <v>13508</v>
      </c>
      <c r="D562" t="s">
        <v>1915</v>
      </c>
    </row>
    <row r="563" spans="1:4" x14ac:dyDescent="0.25">
      <c r="A563">
        <v>96159296</v>
      </c>
      <c r="B563" t="s">
        <v>13583</v>
      </c>
      <c r="C563" t="s">
        <v>13508</v>
      </c>
      <c r="D563" t="s">
        <v>1915</v>
      </c>
    </row>
    <row r="564" spans="1:4" x14ac:dyDescent="0.25">
      <c r="A564">
        <v>96159300</v>
      </c>
      <c r="B564" t="s">
        <v>13584</v>
      </c>
      <c r="C564" t="s">
        <v>13508</v>
      </c>
      <c r="D564" t="s">
        <v>1915</v>
      </c>
    </row>
    <row r="565" spans="1:4" x14ac:dyDescent="0.25">
      <c r="A565">
        <v>96159298</v>
      </c>
      <c r="B565" t="s">
        <v>13585</v>
      </c>
      <c r="C565" t="s">
        <v>13508</v>
      </c>
      <c r="D565" t="s">
        <v>1915</v>
      </c>
    </row>
    <row r="566" spans="1:4" x14ac:dyDescent="0.25">
      <c r="A566">
        <v>96154084</v>
      </c>
      <c r="B566" t="s">
        <v>13586</v>
      </c>
      <c r="C566" t="s">
        <v>13043</v>
      </c>
      <c r="D566" t="s">
        <v>1915</v>
      </c>
    </row>
    <row r="567" spans="1:4" x14ac:dyDescent="0.25">
      <c r="A567">
        <v>96154088</v>
      </c>
      <c r="B567" t="s">
        <v>13587</v>
      </c>
      <c r="C567" t="s">
        <v>13043</v>
      </c>
      <c r="D567" t="s">
        <v>1915</v>
      </c>
    </row>
    <row r="568" spans="1:4" x14ac:dyDescent="0.25">
      <c r="A568">
        <v>96154086</v>
      </c>
      <c r="B568" t="s">
        <v>13588</v>
      </c>
      <c r="C568" t="s">
        <v>13043</v>
      </c>
      <c r="D568" t="s">
        <v>1915</v>
      </c>
    </row>
    <row r="569" spans="1:4" x14ac:dyDescent="0.25">
      <c r="A569">
        <v>96154082</v>
      </c>
      <c r="B569" t="s">
        <v>13589</v>
      </c>
      <c r="C569" t="s">
        <v>13043</v>
      </c>
      <c r="D569" t="s">
        <v>1915</v>
      </c>
    </row>
    <row r="570" spans="1:4" x14ac:dyDescent="0.25">
      <c r="A570">
        <v>96154080</v>
      </c>
      <c r="B570" t="s">
        <v>13590</v>
      </c>
      <c r="C570" t="s">
        <v>13043</v>
      </c>
      <c r="D570" t="s">
        <v>1915</v>
      </c>
    </row>
    <row r="571" spans="1:4" x14ac:dyDescent="0.25">
      <c r="A571">
        <v>96154078</v>
      </c>
      <c r="B571" t="s">
        <v>13591</v>
      </c>
      <c r="C571" t="s">
        <v>13043</v>
      </c>
      <c r="D571" t="s">
        <v>1915</v>
      </c>
    </row>
    <row r="572" spans="1:4" x14ac:dyDescent="0.25">
      <c r="A572">
        <v>96154076</v>
      </c>
      <c r="B572" t="s">
        <v>13592</v>
      </c>
      <c r="C572" t="s">
        <v>13043</v>
      </c>
      <c r="D572" t="s">
        <v>1915</v>
      </c>
    </row>
    <row r="573" spans="1:4" x14ac:dyDescent="0.25">
      <c r="A573">
        <v>96154074</v>
      </c>
      <c r="B573" t="s">
        <v>13593</v>
      </c>
      <c r="C573" t="s">
        <v>13043</v>
      </c>
      <c r="D573" t="s">
        <v>1915</v>
      </c>
    </row>
    <row r="574" spans="1:4" x14ac:dyDescent="0.25">
      <c r="A574">
        <v>96154072</v>
      </c>
      <c r="B574" t="s">
        <v>13594</v>
      </c>
      <c r="C574" t="s">
        <v>13043</v>
      </c>
      <c r="D574" t="s">
        <v>1915</v>
      </c>
    </row>
    <row r="575" spans="1:4" x14ac:dyDescent="0.25">
      <c r="A575">
        <v>96154070</v>
      </c>
      <c r="B575" t="s">
        <v>13595</v>
      </c>
      <c r="C575" t="s">
        <v>13043</v>
      </c>
      <c r="D575" t="s">
        <v>1915</v>
      </c>
    </row>
    <row r="576" spans="1:4" x14ac:dyDescent="0.25">
      <c r="A576">
        <v>96154068</v>
      </c>
      <c r="B576" t="s">
        <v>13596</v>
      </c>
      <c r="C576" t="s">
        <v>13043</v>
      </c>
      <c r="D576" t="s">
        <v>1915</v>
      </c>
    </row>
    <row r="577" spans="1:4" x14ac:dyDescent="0.25">
      <c r="A577">
        <v>96154066</v>
      </c>
      <c r="B577" t="s">
        <v>13597</v>
      </c>
      <c r="C577" t="s">
        <v>13043</v>
      </c>
      <c r="D577" t="s">
        <v>1915</v>
      </c>
    </row>
    <row r="578" spans="1:4" x14ac:dyDescent="0.25">
      <c r="A578">
        <v>96154064</v>
      </c>
      <c r="B578" t="s">
        <v>13598</v>
      </c>
      <c r="C578" t="s">
        <v>13043</v>
      </c>
      <c r="D578" t="s">
        <v>1915</v>
      </c>
    </row>
    <row r="579" spans="1:4" x14ac:dyDescent="0.25">
      <c r="A579">
        <v>96154096</v>
      </c>
      <c r="B579" t="s">
        <v>13599</v>
      </c>
      <c r="C579" t="s">
        <v>13043</v>
      </c>
      <c r="D579" t="s">
        <v>1915</v>
      </c>
    </row>
    <row r="580" spans="1:4" x14ac:dyDescent="0.25">
      <c r="A580">
        <v>96154094</v>
      </c>
      <c r="B580" t="s">
        <v>13600</v>
      </c>
      <c r="C580" t="s">
        <v>13043</v>
      </c>
      <c r="D580" t="s">
        <v>1915</v>
      </c>
    </row>
    <row r="581" spans="1:4" x14ac:dyDescent="0.25">
      <c r="A581">
        <v>96154092</v>
      </c>
      <c r="B581" t="s">
        <v>13601</v>
      </c>
      <c r="C581" t="s">
        <v>13043</v>
      </c>
      <c r="D581" t="s">
        <v>1915</v>
      </c>
    </row>
    <row r="582" spans="1:4" x14ac:dyDescent="0.25">
      <c r="A582">
        <v>96154090</v>
      </c>
      <c r="B582" t="s">
        <v>13602</v>
      </c>
      <c r="C582" t="s">
        <v>13043</v>
      </c>
      <c r="D582" t="s">
        <v>1915</v>
      </c>
    </row>
    <row r="583" spans="1:4" x14ac:dyDescent="0.25">
      <c r="A583">
        <v>96153210</v>
      </c>
      <c r="B583" t="s">
        <v>13603</v>
      </c>
      <c r="C583" t="s">
        <v>13335</v>
      </c>
      <c r="D583" t="s">
        <v>1915</v>
      </c>
    </row>
    <row r="584" spans="1:4" x14ac:dyDescent="0.25">
      <c r="A584">
        <v>96153208</v>
      </c>
      <c r="B584" t="s">
        <v>13604</v>
      </c>
      <c r="C584" t="s">
        <v>13335</v>
      </c>
      <c r="D584" t="s">
        <v>1915</v>
      </c>
    </row>
    <row r="585" spans="1:4" x14ac:dyDescent="0.25">
      <c r="A585">
        <v>96153202</v>
      </c>
      <c r="B585" t="s">
        <v>13605</v>
      </c>
      <c r="C585" t="s">
        <v>13335</v>
      </c>
      <c r="D585" t="s">
        <v>1915</v>
      </c>
    </row>
    <row r="586" spans="1:4" x14ac:dyDescent="0.25">
      <c r="A586">
        <v>96153200</v>
      </c>
      <c r="B586" t="s">
        <v>13606</v>
      </c>
      <c r="C586" t="s">
        <v>13335</v>
      </c>
      <c r="D586" t="s">
        <v>1915</v>
      </c>
    </row>
    <row r="587" spans="1:4" x14ac:dyDescent="0.25">
      <c r="A587">
        <v>96153652</v>
      </c>
      <c r="B587" t="s">
        <v>13607</v>
      </c>
      <c r="C587" t="s">
        <v>13017</v>
      </c>
      <c r="D587" t="s">
        <v>1915</v>
      </c>
    </row>
    <row r="588" spans="1:4" x14ac:dyDescent="0.25">
      <c r="A588">
        <v>96153636</v>
      </c>
      <c r="B588" t="s">
        <v>13608</v>
      </c>
      <c r="C588" t="s">
        <v>13017</v>
      </c>
      <c r="D588" t="s">
        <v>1915</v>
      </c>
    </row>
    <row r="589" spans="1:4" x14ac:dyDescent="0.25">
      <c r="A589">
        <v>96153638</v>
      </c>
      <c r="B589" t="s">
        <v>13609</v>
      </c>
      <c r="C589" t="s">
        <v>13017</v>
      </c>
      <c r="D589" t="s">
        <v>1915</v>
      </c>
    </row>
    <row r="590" spans="1:4" x14ac:dyDescent="0.25">
      <c r="A590">
        <v>96153228</v>
      </c>
      <c r="B590" t="s">
        <v>13610</v>
      </c>
      <c r="C590" t="s">
        <v>13335</v>
      </c>
      <c r="D590" t="s">
        <v>1915</v>
      </c>
    </row>
    <row r="591" spans="1:4" x14ac:dyDescent="0.25">
      <c r="A591">
        <v>96153226</v>
      </c>
      <c r="B591" t="s">
        <v>13611</v>
      </c>
      <c r="C591" t="s">
        <v>13335</v>
      </c>
      <c r="D591" t="s">
        <v>1915</v>
      </c>
    </row>
    <row r="592" spans="1:4" x14ac:dyDescent="0.25">
      <c r="A592">
        <v>96153224</v>
      </c>
      <c r="B592" t="s">
        <v>13612</v>
      </c>
      <c r="C592" t="s">
        <v>13335</v>
      </c>
      <c r="D592" t="s">
        <v>1915</v>
      </c>
    </row>
    <row r="593" spans="1:4" x14ac:dyDescent="0.25">
      <c r="A593">
        <v>96153194</v>
      </c>
      <c r="B593" t="s">
        <v>13613</v>
      </c>
      <c r="C593" t="s">
        <v>13335</v>
      </c>
      <c r="D593" t="s">
        <v>1915</v>
      </c>
    </row>
    <row r="594" spans="1:4" x14ac:dyDescent="0.25">
      <c r="A594">
        <v>96153650</v>
      </c>
      <c r="B594" t="s">
        <v>13614</v>
      </c>
      <c r="C594" t="s">
        <v>13017</v>
      </c>
      <c r="D594" t="s">
        <v>1915</v>
      </c>
    </row>
    <row r="595" spans="1:4" x14ac:dyDescent="0.25">
      <c r="A595">
        <v>96153648</v>
      </c>
      <c r="B595" t="s">
        <v>13615</v>
      </c>
      <c r="C595" t="s">
        <v>13017</v>
      </c>
      <c r="D595" t="s">
        <v>1915</v>
      </c>
    </row>
    <row r="596" spans="1:4" x14ac:dyDescent="0.25">
      <c r="A596">
        <v>96153220</v>
      </c>
      <c r="B596" t="s">
        <v>13616</v>
      </c>
      <c r="C596" t="s">
        <v>13335</v>
      </c>
      <c r="D596" t="s">
        <v>1915</v>
      </c>
    </row>
    <row r="597" spans="1:4" x14ac:dyDescent="0.25">
      <c r="A597">
        <v>96153218</v>
      </c>
      <c r="B597" t="s">
        <v>13617</v>
      </c>
      <c r="C597" t="s">
        <v>13335</v>
      </c>
      <c r="D597" t="s">
        <v>1915</v>
      </c>
    </row>
    <row r="598" spans="1:4" x14ac:dyDescent="0.25">
      <c r="A598">
        <v>96153222</v>
      </c>
      <c r="B598" t="s">
        <v>13618</v>
      </c>
      <c r="C598" t="s">
        <v>13335</v>
      </c>
      <c r="D598" t="s">
        <v>1915</v>
      </c>
    </row>
    <row r="599" spans="1:4" x14ac:dyDescent="0.25">
      <c r="A599">
        <v>96153198</v>
      </c>
      <c r="B599" t="s">
        <v>13619</v>
      </c>
      <c r="C599" t="s">
        <v>13335</v>
      </c>
      <c r="D599" t="s">
        <v>1915</v>
      </c>
    </row>
    <row r="600" spans="1:4" x14ac:dyDescent="0.25">
      <c r="A600">
        <v>96153196</v>
      </c>
      <c r="B600" t="s">
        <v>13620</v>
      </c>
      <c r="C600" t="s">
        <v>13335</v>
      </c>
      <c r="D600" t="s">
        <v>1915</v>
      </c>
    </row>
    <row r="601" spans="1:4" x14ac:dyDescent="0.25">
      <c r="A601">
        <v>96153206</v>
      </c>
      <c r="B601" t="s">
        <v>13621</v>
      </c>
      <c r="C601" t="s">
        <v>13335</v>
      </c>
      <c r="D601" t="s">
        <v>1915</v>
      </c>
    </row>
    <row r="602" spans="1:4" x14ac:dyDescent="0.25">
      <c r="A602">
        <v>96153204</v>
      </c>
      <c r="B602" t="s">
        <v>13622</v>
      </c>
      <c r="C602" t="s">
        <v>13335</v>
      </c>
      <c r="D602" t="s">
        <v>1915</v>
      </c>
    </row>
    <row r="603" spans="1:4" x14ac:dyDescent="0.25">
      <c r="A603">
        <v>96153642</v>
      </c>
      <c r="B603" t="s">
        <v>13623</v>
      </c>
      <c r="C603" t="s">
        <v>13017</v>
      </c>
      <c r="D603" t="s">
        <v>1915</v>
      </c>
    </row>
    <row r="604" spans="1:4" x14ac:dyDescent="0.25">
      <c r="A604">
        <v>96153640</v>
      </c>
      <c r="B604" t="s">
        <v>13624</v>
      </c>
      <c r="C604" t="s">
        <v>13017</v>
      </c>
      <c r="D604" t="s">
        <v>1915</v>
      </c>
    </row>
    <row r="605" spans="1:4" x14ac:dyDescent="0.25">
      <c r="A605">
        <v>96153646</v>
      </c>
      <c r="B605" t="s">
        <v>13625</v>
      </c>
      <c r="C605" t="s">
        <v>13017</v>
      </c>
      <c r="D605" t="s">
        <v>1915</v>
      </c>
    </row>
    <row r="606" spans="1:4" x14ac:dyDescent="0.25">
      <c r="A606">
        <v>96153190</v>
      </c>
      <c r="B606" t="s">
        <v>13626</v>
      </c>
      <c r="C606" t="s">
        <v>13335</v>
      </c>
      <c r="D606" t="s">
        <v>1915</v>
      </c>
    </row>
    <row r="607" spans="1:4" x14ac:dyDescent="0.25">
      <c r="A607">
        <v>96153186</v>
      </c>
      <c r="B607" t="s">
        <v>13627</v>
      </c>
      <c r="C607" t="s">
        <v>13335</v>
      </c>
      <c r="D607" t="s">
        <v>1915</v>
      </c>
    </row>
    <row r="608" spans="1:4" x14ac:dyDescent="0.25">
      <c r="A608">
        <v>96153188</v>
      </c>
      <c r="B608" t="s">
        <v>13628</v>
      </c>
      <c r="C608" t="s">
        <v>13335</v>
      </c>
      <c r="D608" t="s">
        <v>1915</v>
      </c>
    </row>
    <row r="609" spans="1:4" x14ac:dyDescent="0.25">
      <c r="A609">
        <v>96153634</v>
      </c>
      <c r="B609" t="s">
        <v>13629</v>
      </c>
      <c r="C609" t="s">
        <v>13017</v>
      </c>
      <c r="D609" t="s">
        <v>1915</v>
      </c>
    </row>
    <row r="610" spans="1:4" x14ac:dyDescent="0.25">
      <c r="A610">
        <v>96153632</v>
      </c>
      <c r="B610" t="s">
        <v>13630</v>
      </c>
      <c r="C610" t="s">
        <v>13017</v>
      </c>
      <c r="D610" t="s">
        <v>1915</v>
      </c>
    </row>
    <row r="611" spans="1:4" x14ac:dyDescent="0.25">
      <c r="A611">
        <v>96153232</v>
      </c>
      <c r="B611" t="s">
        <v>13631</v>
      </c>
      <c r="C611" t="s">
        <v>13335</v>
      </c>
      <c r="D611" t="s">
        <v>1915</v>
      </c>
    </row>
    <row r="612" spans="1:4" x14ac:dyDescent="0.25">
      <c r="A612">
        <v>96153230</v>
      </c>
      <c r="B612" t="s">
        <v>13632</v>
      </c>
      <c r="C612" t="s">
        <v>13335</v>
      </c>
      <c r="D612" t="s">
        <v>1915</v>
      </c>
    </row>
    <row r="613" spans="1:4" x14ac:dyDescent="0.25">
      <c r="A613">
        <v>96153216</v>
      </c>
      <c r="B613" t="s">
        <v>13633</v>
      </c>
      <c r="C613" t="s">
        <v>13335</v>
      </c>
      <c r="D613" t="s">
        <v>1915</v>
      </c>
    </row>
    <row r="614" spans="1:4" x14ac:dyDescent="0.25">
      <c r="A614">
        <v>96153212</v>
      </c>
      <c r="B614" t="s">
        <v>13634</v>
      </c>
      <c r="C614" t="s">
        <v>13335</v>
      </c>
      <c r="D614" t="s">
        <v>1915</v>
      </c>
    </row>
    <row r="615" spans="1:4" x14ac:dyDescent="0.25">
      <c r="A615">
        <v>96153214</v>
      </c>
      <c r="B615" t="s">
        <v>13635</v>
      </c>
      <c r="C615" t="s">
        <v>13335</v>
      </c>
      <c r="D615" t="s">
        <v>1915</v>
      </c>
    </row>
    <row r="616" spans="1:4" x14ac:dyDescent="0.25">
      <c r="A616">
        <v>96153644</v>
      </c>
      <c r="B616" t="s">
        <v>13636</v>
      </c>
      <c r="C616" t="s">
        <v>13017</v>
      </c>
      <c r="D616" t="s">
        <v>1915</v>
      </c>
    </row>
    <row r="617" spans="1:4" x14ac:dyDescent="0.25">
      <c r="A617">
        <v>96153192</v>
      </c>
      <c r="B617" t="s">
        <v>13637</v>
      </c>
      <c r="C617" t="s">
        <v>13335</v>
      </c>
      <c r="D617" t="s">
        <v>1915</v>
      </c>
    </row>
    <row r="618" spans="1:4" x14ac:dyDescent="0.25">
      <c r="A618">
        <v>96153184</v>
      </c>
      <c r="B618" t="s">
        <v>13638</v>
      </c>
      <c r="C618" t="s">
        <v>13335</v>
      </c>
      <c r="D618" t="s">
        <v>1915</v>
      </c>
    </row>
    <row r="619" spans="1:4" x14ac:dyDescent="0.25">
      <c r="A619">
        <v>96153168</v>
      </c>
      <c r="B619" t="s">
        <v>13639</v>
      </c>
      <c r="C619" t="s">
        <v>13043</v>
      </c>
      <c r="D619" t="s">
        <v>1915</v>
      </c>
    </row>
    <row r="620" spans="1:4" x14ac:dyDescent="0.25">
      <c r="A620">
        <v>93115382</v>
      </c>
      <c r="B620" t="s">
        <v>13640</v>
      </c>
      <c r="C620" t="s">
        <v>13641</v>
      </c>
      <c r="D620" t="s">
        <v>1915</v>
      </c>
    </row>
    <row r="621" spans="1:4" x14ac:dyDescent="0.25">
      <c r="A621">
        <v>96155990</v>
      </c>
      <c r="B621" t="s">
        <v>13642</v>
      </c>
      <c r="C621" t="s">
        <v>13643</v>
      </c>
      <c r="D621" t="s">
        <v>1915</v>
      </c>
    </row>
    <row r="622" spans="1:4" x14ac:dyDescent="0.25">
      <c r="A622">
        <v>96155942</v>
      </c>
      <c r="B622" t="s">
        <v>13644</v>
      </c>
      <c r="C622" t="s">
        <v>13643</v>
      </c>
      <c r="D622" t="s">
        <v>1915</v>
      </c>
    </row>
    <row r="623" spans="1:4" x14ac:dyDescent="0.25">
      <c r="A623">
        <v>96155944</v>
      </c>
      <c r="B623" t="s">
        <v>13645</v>
      </c>
      <c r="C623" t="s">
        <v>13643</v>
      </c>
      <c r="D623" t="s">
        <v>1915</v>
      </c>
    </row>
    <row r="624" spans="1:4" x14ac:dyDescent="0.25">
      <c r="A624">
        <v>96155940</v>
      </c>
      <c r="B624" t="s">
        <v>13646</v>
      </c>
      <c r="C624" t="s">
        <v>13643</v>
      </c>
      <c r="D624" t="s">
        <v>1915</v>
      </c>
    </row>
    <row r="625" spans="1:4" x14ac:dyDescent="0.25">
      <c r="A625">
        <v>96155938</v>
      </c>
      <c r="B625" t="s">
        <v>13647</v>
      </c>
      <c r="C625" t="s">
        <v>13643</v>
      </c>
      <c r="D625" t="s">
        <v>1915</v>
      </c>
    </row>
    <row r="626" spans="1:4" x14ac:dyDescent="0.25">
      <c r="A626">
        <v>96155936</v>
      </c>
      <c r="B626" t="s">
        <v>13648</v>
      </c>
      <c r="C626" t="s">
        <v>13643</v>
      </c>
      <c r="D626" t="s">
        <v>1915</v>
      </c>
    </row>
    <row r="627" spans="1:4" x14ac:dyDescent="0.25">
      <c r="A627">
        <v>96155966</v>
      </c>
      <c r="B627" t="s">
        <v>13649</v>
      </c>
      <c r="C627" t="s">
        <v>13643</v>
      </c>
      <c r="D627" t="s">
        <v>1915</v>
      </c>
    </row>
    <row r="628" spans="1:4" x14ac:dyDescent="0.25">
      <c r="A628">
        <v>96155958</v>
      </c>
      <c r="B628" t="s">
        <v>13650</v>
      </c>
      <c r="C628" t="s">
        <v>13643</v>
      </c>
      <c r="D628" t="s">
        <v>1915</v>
      </c>
    </row>
    <row r="629" spans="1:4" x14ac:dyDescent="0.25">
      <c r="A629">
        <v>96155964</v>
      </c>
      <c r="B629" t="s">
        <v>13651</v>
      </c>
      <c r="C629" t="s">
        <v>13643</v>
      </c>
      <c r="D629" t="s">
        <v>1915</v>
      </c>
    </row>
    <row r="630" spans="1:4" x14ac:dyDescent="0.25">
      <c r="A630">
        <v>96155962</v>
      </c>
      <c r="B630" t="s">
        <v>13652</v>
      </c>
      <c r="C630" t="s">
        <v>13643</v>
      </c>
      <c r="D630" t="s">
        <v>1915</v>
      </c>
    </row>
    <row r="631" spans="1:4" x14ac:dyDescent="0.25">
      <c r="A631">
        <v>96155960</v>
      </c>
      <c r="B631" t="s">
        <v>13653</v>
      </c>
      <c r="C631" t="s">
        <v>13643</v>
      </c>
      <c r="D631" t="s">
        <v>1915</v>
      </c>
    </row>
    <row r="632" spans="1:4" x14ac:dyDescent="0.25">
      <c r="A632">
        <v>96155946</v>
      </c>
      <c r="B632" t="s">
        <v>13654</v>
      </c>
      <c r="C632" t="s">
        <v>13643</v>
      </c>
      <c r="D632" t="s">
        <v>1915</v>
      </c>
    </row>
    <row r="633" spans="1:4" x14ac:dyDescent="0.25">
      <c r="A633">
        <v>96155950</v>
      </c>
      <c r="B633" t="s">
        <v>13655</v>
      </c>
      <c r="C633" t="s">
        <v>13643</v>
      </c>
      <c r="D633" t="s">
        <v>1915</v>
      </c>
    </row>
    <row r="634" spans="1:4" x14ac:dyDescent="0.25">
      <c r="A634">
        <v>96155948</v>
      </c>
      <c r="B634" t="s">
        <v>13656</v>
      </c>
      <c r="C634" t="s">
        <v>13643</v>
      </c>
      <c r="D634" t="s">
        <v>1915</v>
      </c>
    </row>
    <row r="635" spans="1:4" x14ac:dyDescent="0.25">
      <c r="A635">
        <v>96155952</v>
      </c>
      <c r="B635" t="s">
        <v>13657</v>
      </c>
      <c r="C635" t="s">
        <v>13643</v>
      </c>
      <c r="D635" t="s">
        <v>1915</v>
      </c>
    </row>
    <row r="636" spans="1:4" x14ac:dyDescent="0.25">
      <c r="A636">
        <v>96155956</v>
      </c>
      <c r="B636" t="s">
        <v>13658</v>
      </c>
      <c r="C636" t="s">
        <v>13643</v>
      </c>
      <c r="D636" t="s">
        <v>1915</v>
      </c>
    </row>
    <row r="637" spans="1:4" x14ac:dyDescent="0.25">
      <c r="A637">
        <v>96155954</v>
      </c>
      <c r="B637" t="s">
        <v>13659</v>
      </c>
      <c r="C637" t="s">
        <v>13643</v>
      </c>
      <c r="D637" t="s">
        <v>1915</v>
      </c>
    </row>
    <row r="638" spans="1:4" x14ac:dyDescent="0.25">
      <c r="A638">
        <v>96156014</v>
      </c>
      <c r="B638" t="s">
        <v>13660</v>
      </c>
      <c r="C638" t="s">
        <v>13643</v>
      </c>
      <c r="D638" t="s">
        <v>1915</v>
      </c>
    </row>
    <row r="639" spans="1:4" x14ac:dyDescent="0.25">
      <c r="A639">
        <v>96156012</v>
      </c>
      <c r="B639" t="s">
        <v>13661</v>
      </c>
      <c r="C639" t="s">
        <v>13643</v>
      </c>
      <c r="D639" t="s">
        <v>1915</v>
      </c>
    </row>
    <row r="640" spans="1:4" x14ac:dyDescent="0.25">
      <c r="A640">
        <v>96156010</v>
      </c>
      <c r="B640" t="s">
        <v>13662</v>
      </c>
      <c r="C640" t="s">
        <v>13643</v>
      </c>
      <c r="D640" t="s">
        <v>1915</v>
      </c>
    </row>
    <row r="641" spans="1:4" x14ac:dyDescent="0.25">
      <c r="A641">
        <v>96156008</v>
      </c>
      <c r="B641" t="s">
        <v>13663</v>
      </c>
      <c r="C641" t="s">
        <v>13643</v>
      </c>
      <c r="D641" t="s">
        <v>1915</v>
      </c>
    </row>
    <row r="642" spans="1:4" x14ac:dyDescent="0.25">
      <c r="A642">
        <v>96156002</v>
      </c>
      <c r="B642" t="s">
        <v>13664</v>
      </c>
      <c r="C642" t="s">
        <v>13643</v>
      </c>
      <c r="D642" t="s">
        <v>1915</v>
      </c>
    </row>
    <row r="643" spans="1:4" x14ac:dyDescent="0.25">
      <c r="A643">
        <v>96156006</v>
      </c>
      <c r="B643" t="s">
        <v>13665</v>
      </c>
      <c r="C643" t="s">
        <v>13643</v>
      </c>
      <c r="D643" t="s">
        <v>1915</v>
      </c>
    </row>
    <row r="644" spans="1:4" x14ac:dyDescent="0.25">
      <c r="A644">
        <v>96156004</v>
      </c>
      <c r="B644" t="s">
        <v>13666</v>
      </c>
      <c r="C644" t="s">
        <v>13643</v>
      </c>
      <c r="D644" t="s">
        <v>1915</v>
      </c>
    </row>
    <row r="645" spans="1:4" x14ac:dyDescent="0.25">
      <c r="A645">
        <v>96156000</v>
      </c>
      <c r="B645" t="s">
        <v>13667</v>
      </c>
      <c r="C645" t="s">
        <v>13643</v>
      </c>
      <c r="D645" t="s">
        <v>1915</v>
      </c>
    </row>
    <row r="646" spans="1:4" x14ac:dyDescent="0.25">
      <c r="A646">
        <v>96155998</v>
      </c>
      <c r="B646" t="s">
        <v>13668</v>
      </c>
      <c r="C646" t="s">
        <v>13643</v>
      </c>
      <c r="D646" t="s">
        <v>1915</v>
      </c>
    </row>
    <row r="647" spans="1:4" x14ac:dyDescent="0.25">
      <c r="A647">
        <v>96155996</v>
      </c>
      <c r="B647" t="s">
        <v>13669</v>
      </c>
      <c r="C647" t="s">
        <v>13643</v>
      </c>
      <c r="D647" t="s">
        <v>1915</v>
      </c>
    </row>
    <row r="648" spans="1:4" x14ac:dyDescent="0.25">
      <c r="A648">
        <v>96155994</v>
      </c>
      <c r="B648" t="s">
        <v>13670</v>
      </c>
      <c r="C648" t="s">
        <v>13643</v>
      </c>
      <c r="D648" t="s">
        <v>1915</v>
      </c>
    </row>
    <row r="649" spans="1:4" x14ac:dyDescent="0.25">
      <c r="A649">
        <v>96155992</v>
      </c>
      <c r="B649" t="s">
        <v>13671</v>
      </c>
      <c r="C649" t="s">
        <v>13643</v>
      </c>
      <c r="D649" t="s">
        <v>1915</v>
      </c>
    </row>
    <row r="650" spans="1:4" x14ac:dyDescent="0.25">
      <c r="A650">
        <v>96155988</v>
      </c>
      <c r="B650" t="s">
        <v>13672</v>
      </c>
      <c r="C650" t="s">
        <v>13643</v>
      </c>
      <c r="D650" t="s">
        <v>1915</v>
      </c>
    </row>
    <row r="651" spans="1:4" x14ac:dyDescent="0.25">
      <c r="A651">
        <v>96155978</v>
      </c>
      <c r="B651" t="s">
        <v>13673</v>
      </c>
      <c r="C651" t="s">
        <v>13643</v>
      </c>
      <c r="D651" t="s">
        <v>1915</v>
      </c>
    </row>
    <row r="652" spans="1:4" x14ac:dyDescent="0.25">
      <c r="A652">
        <v>96155976</v>
      </c>
      <c r="B652" t="s">
        <v>13674</v>
      </c>
      <c r="C652" t="s">
        <v>13643</v>
      </c>
      <c r="D652" t="s">
        <v>1915</v>
      </c>
    </row>
    <row r="653" spans="1:4" x14ac:dyDescent="0.25">
      <c r="A653">
        <v>96155974</v>
      </c>
      <c r="B653" t="s">
        <v>13675</v>
      </c>
      <c r="C653" t="s">
        <v>13643</v>
      </c>
      <c r="D653" t="s">
        <v>1915</v>
      </c>
    </row>
    <row r="654" spans="1:4" x14ac:dyDescent="0.25">
      <c r="A654">
        <v>96155972</v>
      </c>
      <c r="B654" t="s">
        <v>13676</v>
      </c>
      <c r="C654" t="s">
        <v>13643</v>
      </c>
      <c r="D654" t="s">
        <v>1915</v>
      </c>
    </row>
    <row r="655" spans="1:4" x14ac:dyDescent="0.25">
      <c r="A655">
        <v>96155970</v>
      </c>
      <c r="B655" t="s">
        <v>13677</v>
      </c>
      <c r="C655" t="s">
        <v>13643</v>
      </c>
      <c r="D655" t="s">
        <v>1915</v>
      </c>
    </row>
    <row r="656" spans="1:4" x14ac:dyDescent="0.25">
      <c r="A656">
        <v>96155968</v>
      </c>
      <c r="B656" t="s">
        <v>13678</v>
      </c>
      <c r="C656" t="s">
        <v>13643</v>
      </c>
      <c r="D656" t="s">
        <v>1915</v>
      </c>
    </row>
    <row r="657" spans="1:4" x14ac:dyDescent="0.25">
      <c r="A657">
        <v>96155986</v>
      </c>
      <c r="B657" t="s">
        <v>13679</v>
      </c>
      <c r="C657" t="s">
        <v>13643</v>
      </c>
      <c r="D657" t="s">
        <v>1915</v>
      </c>
    </row>
    <row r="658" spans="1:4" x14ac:dyDescent="0.25">
      <c r="A658">
        <v>96155980</v>
      </c>
      <c r="B658" t="s">
        <v>13680</v>
      </c>
      <c r="C658" t="s">
        <v>13643</v>
      </c>
      <c r="D658" t="s">
        <v>1915</v>
      </c>
    </row>
    <row r="659" spans="1:4" x14ac:dyDescent="0.25">
      <c r="A659">
        <v>96155984</v>
      </c>
      <c r="B659" t="s">
        <v>13681</v>
      </c>
      <c r="C659" t="s">
        <v>13643</v>
      </c>
      <c r="D659" t="s">
        <v>1915</v>
      </c>
    </row>
    <row r="660" spans="1:4" x14ac:dyDescent="0.25">
      <c r="A660">
        <v>96155982</v>
      </c>
      <c r="B660" t="s">
        <v>13682</v>
      </c>
      <c r="C660" t="s">
        <v>13643</v>
      </c>
      <c r="D660" t="s">
        <v>1915</v>
      </c>
    </row>
    <row r="661" spans="1:4" x14ac:dyDescent="0.25">
      <c r="A661">
        <v>96155330</v>
      </c>
      <c r="B661" t="s">
        <v>13683</v>
      </c>
      <c r="C661" t="s">
        <v>13043</v>
      </c>
      <c r="D661" t="s">
        <v>1915</v>
      </c>
    </row>
    <row r="662" spans="1:4" x14ac:dyDescent="0.25">
      <c r="A662">
        <v>96160518</v>
      </c>
      <c r="B662" t="s">
        <v>13684</v>
      </c>
      <c r="C662" t="s">
        <v>13685</v>
      </c>
      <c r="D662" t="s">
        <v>1915</v>
      </c>
    </row>
    <row r="663" spans="1:4" x14ac:dyDescent="0.25">
      <c r="A663">
        <v>93849218</v>
      </c>
      <c r="B663" t="s">
        <v>13686</v>
      </c>
      <c r="C663" t="s">
        <v>13043</v>
      </c>
      <c r="D663" t="s">
        <v>1915</v>
      </c>
    </row>
    <row r="664" spans="1:4" x14ac:dyDescent="0.25">
      <c r="A664">
        <v>96155372</v>
      </c>
      <c r="B664" t="s">
        <v>13687</v>
      </c>
      <c r="C664" t="s">
        <v>13043</v>
      </c>
      <c r="D664" t="s">
        <v>1915</v>
      </c>
    </row>
    <row r="665" spans="1:4" x14ac:dyDescent="0.25">
      <c r="A665">
        <v>96155370</v>
      </c>
      <c r="B665" t="s">
        <v>13688</v>
      </c>
      <c r="C665" t="s">
        <v>13043</v>
      </c>
      <c r="D665" t="s">
        <v>1915</v>
      </c>
    </row>
    <row r="666" spans="1:4" x14ac:dyDescent="0.25">
      <c r="A666">
        <v>96155368</v>
      </c>
      <c r="B666" t="s">
        <v>13689</v>
      </c>
      <c r="C666" t="s">
        <v>13043</v>
      </c>
      <c r="D666" t="s">
        <v>1915</v>
      </c>
    </row>
    <row r="667" spans="1:4" x14ac:dyDescent="0.25">
      <c r="A667">
        <v>96155362</v>
      </c>
      <c r="B667" t="s">
        <v>13690</v>
      </c>
      <c r="C667" t="s">
        <v>13043</v>
      </c>
      <c r="D667" t="s">
        <v>1915</v>
      </c>
    </row>
    <row r="668" spans="1:4" x14ac:dyDescent="0.25">
      <c r="A668">
        <v>96155366</v>
      </c>
      <c r="B668" t="s">
        <v>13691</v>
      </c>
      <c r="C668" t="s">
        <v>13043</v>
      </c>
      <c r="D668" t="s">
        <v>1915</v>
      </c>
    </row>
    <row r="669" spans="1:4" x14ac:dyDescent="0.25">
      <c r="A669">
        <v>96155364</v>
      </c>
      <c r="B669" t="s">
        <v>13692</v>
      </c>
      <c r="C669" t="s">
        <v>13043</v>
      </c>
      <c r="D669" t="s">
        <v>1915</v>
      </c>
    </row>
    <row r="670" spans="1:4" x14ac:dyDescent="0.25">
      <c r="A670">
        <v>96155360</v>
      </c>
      <c r="B670" t="s">
        <v>13693</v>
      </c>
      <c r="C670" t="s">
        <v>13043</v>
      </c>
      <c r="D670" t="s">
        <v>1915</v>
      </c>
    </row>
    <row r="671" spans="1:4" x14ac:dyDescent="0.25">
      <c r="A671">
        <v>96155358</v>
      </c>
      <c r="B671" t="s">
        <v>13694</v>
      </c>
      <c r="C671" t="s">
        <v>13043</v>
      </c>
      <c r="D671" t="s">
        <v>1915</v>
      </c>
    </row>
    <row r="672" spans="1:4" x14ac:dyDescent="0.25">
      <c r="A672">
        <v>96155356</v>
      </c>
      <c r="B672" t="s">
        <v>13695</v>
      </c>
      <c r="C672" t="s">
        <v>13043</v>
      </c>
      <c r="D672" t="s">
        <v>1915</v>
      </c>
    </row>
    <row r="673" spans="1:4" x14ac:dyDescent="0.25">
      <c r="A673">
        <v>96155350</v>
      </c>
      <c r="B673" t="s">
        <v>13696</v>
      </c>
      <c r="C673" t="s">
        <v>13043</v>
      </c>
      <c r="D673" t="s">
        <v>1915</v>
      </c>
    </row>
    <row r="674" spans="1:4" x14ac:dyDescent="0.25">
      <c r="A674">
        <v>96155354</v>
      </c>
      <c r="B674" t="s">
        <v>13697</v>
      </c>
      <c r="C674" t="s">
        <v>13043</v>
      </c>
      <c r="D674" t="s">
        <v>1915</v>
      </c>
    </row>
    <row r="675" spans="1:4" x14ac:dyDescent="0.25">
      <c r="A675">
        <v>96155352</v>
      </c>
      <c r="B675" t="s">
        <v>13698</v>
      </c>
      <c r="C675" t="s">
        <v>13043</v>
      </c>
      <c r="D675" t="s">
        <v>1915</v>
      </c>
    </row>
    <row r="676" spans="1:4" x14ac:dyDescent="0.25">
      <c r="A676">
        <v>96155348</v>
      </c>
      <c r="B676" t="s">
        <v>13699</v>
      </c>
      <c r="C676" t="s">
        <v>13043</v>
      </c>
      <c r="D676" t="s">
        <v>1915</v>
      </c>
    </row>
    <row r="677" spans="1:4" x14ac:dyDescent="0.25">
      <c r="A677">
        <v>96155346</v>
      </c>
      <c r="B677" t="s">
        <v>13700</v>
      </c>
      <c r="C677" t="s">
        <v>13043</v>
      </c>
      <c r="D677" t="s">
        <v>1915</v>
      </c>
    </row>
    <row r="678" spans="1:4" x14ac:dyDescent="0.25">
      <c r="A678">
        <v>96155340</v>
      </c>
      <c r="B678" t="s">
        <v>13701</v>
      </c>
      <c r="C678" t="s">
        <v>13043</v>
      </c>
      <c r="D678" t="s">
        <v>1915</v>
      </c>
    </row>
    <row r="679" spans="1:4" x14ac:dyDescent="0.25">
      <c r="A679">
        <v>96155344</v>
      </c>
      <c r="B679" t="s">
        <v>13702</v>
      </c>
      <c r="C679" t="s">
        <v>13043</v>
      </c>
      <c r="D679" t="s">
        <v>1915</v>
      </c>
    </row>
    <row r="680" spans="1:4" x14ac:dyDescent="0.25">
      <c r="A680">
        <v>96155342</v>
      </c>
      <c r="B680" t="s">
        <v>13703</v>
      </c>
      <c r="C680" t="s">
        <v>13043</v>
      </c>
      <c r="D680" t="s">
        <v>1915</v>
      </c>
    </row>
    <row r="681" spans="1:4" x14ac:dyDescent="0.25">
      <c r="A681">
        <v>96155338</v>
      </c>
      <c r="B681" t="s">
        <v>13704</v>
      </c>
      <c r="C681" t="s">
        <v>13043</v>
      </c>
      <c r="D681" t="s">
        <v>1915</v>
      </c>
    </row>
    <row r="682" spans="1:4" x14ac:dyDescent="0.25">
      <c r="A682">
        <v>96160604</v>
      </c>
      <c r="B682" t="s">
        <v>13705</v>
      </c>
      <c r="C682" t="s">
        <v>13685</v>
      </c>
      <c r="D682" t="s">
        <v>1915</v>
      </c>
    </row>
    <row r="683" spans="1:4" x14ac:dyDescent="0.25">
      <c r="A683">
        <v>96160602</v>
      </c>
      <c r="B683" t="s">
        <v>13706</v>
      </c>
      <c r="C683" t="s">
        <v>13685</v>
      </c>
      <c r="D683" t="s">
        <v>1915</v>
      </c>
    </row>
    <row r="684" spans="1:4" x14ac:dyDescent="0.25">
      <c r="A684">
        <v>96160600</v>
      </c>
      <c r="B684" t="s">
        <v>13707</v>
      </c>
      <c r="C684" t="s">
        <v>13685</v>
      </c>
      <c r="D684" t="s">
        <v>1915</v>
      </c>
    </row>
    <row r="685" spans="1:4" x14ac:dyDescent="0.25">
      <c r="A685">
        <v>96160586</v>
      </c>
      <c r="B685" t="s">
        <v>13708</v>
      </c>
      <c r="C685" t="s">
        <v>13685</v>
      </c>
      <c r="D685" t="s">
        <v>1915</v>
      </c>
    </row>
    <row r="686" spans="1:4" x14ac:dyDescent="0.25">
      <c r="A686">
        <v>96160584</v>
      </c>
      <c r="B686" t="s">
        <v>13709</v>
      </c>
      <c r="C686" t="s">
        <v>13685</v>
      </c>
      <c r="D686" t="s">
        <v>1915</v>
      </c>
    </row>
    <row r="687" spans="1:4" x14ac:dyDescent="0.25">
      <c r="A687">
        <v>96160582</v>
      </c>
      <c r="B687" t="s">
        <v>13710</v>
      </c>
      <c r="C687" t="s">
        <v>13685</v>
      </c>
      <c r="D687" t="s">
        <v>1915</v>
      </c>
    </row>
    <row r="688" spans="1:4" x14ac:dyDescent="0.25">
      <c r="A688">
        <v>96160580</v>
      </c>
      <c r="B688" t="s">
        <v>13711</v>
      </c>
      <c r="C688" t="s">
        <v>13685</v>
      </c>
      <c r="D688" t="s">
        <v>1915</v>
      </c>
    </row>
    <row r="689" spans="1:4" x14ac:dyDescent="0.25">
      <c r="A689">
        <v>96160578</v>
      </c>
      <c r="B689" t="s">
        <v>13712</v>
      </c>
      <c r="C689" t="s">
        <v>13685</v>
      </c>
      <c r="D689" t="s">
        <v>1915</v>
      </c>
    </row>
    <row r="690" spans="1:4" x14ac:dyDescent="0.25">
      <c r="A690">
        <v>96160576</v>
      </c>
      <c r="B690" t="s">
        <v>13713</v>
      </c>
      <c r="C690" t="s">
        <v>13685</v>
      </c>
      <c r="D690" t="s">
        <v>1915</v>
      </c>
    </row>
    <row r="691" spans="1:4" x14ac:dyDescent="0.25">
      <c r="A691">
        <v>96160574</v>
      </c>
      <c r="B691" t="s">
        <v>13714</v>
      </c>
      <c r="C691" t="s">
        <v>13685</v>
      </c>
      <c r="D691" t="s">
        <v>1915</v>
      </c>
    </row>
    <row r="692" spans="1:4" x14ac:dyDescent="0.25">
      <c r="A692">
        <v>96160572</v>
      </c>
      <c r="B692" t="s">
        <v>13715</v>
      </c>
      <c r="C692" t="s">
        <v>13685</v>
      </c>
      <c r="D692" t="s">
        <v>1915</v>
      </c>
    </row>
    <row r="693" spans="1:4" x14ac:dyDescent="0.25">
      <c r="A693">
        <v>96160570</v>
      </c>
      <c r="B693" t="s">
        <v>13716</v>
      </c>
      <c r="C693" t="s">
        <v>13685</v>
      </c>
      <c r="D693" t="s">
        <v>1915</v>
      </c>
    </row>
    <row r="694" spans="1:4" x14ac:dyDescent="0.25">
      <c r="A694">
        <v>96160568</v>
      </c>
      <c r="B694" t="s">
        <v>13717</v>
      </c>
      <c r="C694" t="s">
        <v>13685</v>
      </c>
      <c r="D694" t="s">
        <v>1915</v>
      </c>
    </row>
    <row r="695" spans="1:4" x14ac:dyDescent="0.25">
      <c r="A695">
        <v>96160566</v>
      </c>
      <c r="B695" t="s">
        <v>13718</v>
      </c>
      <c r="C695" t="s">
        <v>13685</v>
      </c>
      <c r="D695" t="s">
        <v>1915</v>
      </c>
    </row>
    <row r="696" spans="1:4" x14ac:dyDescent="0.25">
      <c r="A696">
        <v>96160564</v>
      </c>
      <c r="B696" t="s">
        <v>13719</v>
      </c>
      <c r="C696" t="s">
        <v>13685</v>
      </c>
      <c r="D696" t="s">
        <v>1915</v>
      </c>
    </row>
    <row r="697" spans="1:4" x14ac:dyDescent="0.25">
      <c r="A697">
        <v>96160562</v>
      </c>
      <c r="B697" t="s">
        <v>13720</v>
      </c>
      <c r="C697" t="s">
        <v>13685</v>
      </c>
      <c r="D697" t="s">
        <v>1915</v>
      </c>
    </row>
    <row r="698" spans="1:4" x14ac:dyDescent="0.25">
      <c r="A698">
        <v>96160560</v>
      </c>
      <c r="B698" t="s">
        <v>13721</v>
      </c>
      <c r="C698" t="s">
        <v>13685</v>
      </c>
      <c r="D698" t="s">
        <v>1915</v>
      </c>
    </row>
    <row r="699" spans="1:4" x14ac:dyDescent="0.25">
      <c r="A699">
        <v>96160558</v>
      </c>
      <c r="B699" t="s">
        <v>13722</v>
      </c>
      <c r="C699" t="s">
        <v>13685</v>
      </c>
      <c r="D699" t="s">
        <v>1915</v>
      </c>
    </row>
    <row r="700" spans="1:4" x14ac:dyDescent="0.25">
      <c r="A700">
        <v>96160556</v>
      </c>
      <c r="B700" t="s">
        <v>13723</v>
      </c>
      <c r="C700" t="s">
        <v>13685</v>
      </c>
      <c r="D700" t="s">
        <v>1915</v>
      </c>
    </row>
    <row r="701" spans="1:4" x14ac:dyDescent="0.25">
      <c r="A701">
        <v>96160554</v>
      </c>
      <c r="B701" t="s">
        <v>13724</v>
      </c>
      <c r="C701" t="s">
        <v>13685</v>
      </c>
      <c r="D701" t="s">
        <v>1915</v>
      </c>
    </row>
    <row r="702" spans="1:4" x14ac:dyDescent="0.25">
      <c r="A702">
        <v>96160552</v>
      </c>
      <c r="B702" t="s">
        <v>13725</v>
      </c>
      <c r="C702" t="s">
        <v>13685</v>
      </c>
      <c r="D702" t="s">
        <v>1915</v>
      </c>
    </row>
    <row r="703" spans="1:4" x14ac:dyDescent="0.25">
      <c r="A703">
        <v>96160550</v>
      </c>
      <c r="B703" t="s">
        <v>13726</v>
      </c>
      <c r="C703" t="s">
        <v>13685</v>
      </c>
      <c r="D703" t="s">
        <v>1915</v>
      </c>
    </row>
    <row r="704" spans="1:4" x14ac:dyDescent="0.25">
      <c r="A704">
        <v>96155336</v>
      </c>
      <c r="B704" t="s">
        <v>13727</v>
      </c>
      <c r="C704" t="s">
        <v>13043</v>
      </c>
      <c r="D704" t="s">
        <v>1915</v>
      </c>
    </row>
    <row r="705" spans="1:4" x14ac:dyDescent="0.25">
      <c r="A705">
        <v>96160542</v>
      </c>
      <c r="B705" t="s">
        <v>13728</v>
      </c>
      <c r="C705" t="s">
        <v>13685</v>
      </c>
      <c r="D705" t="s">
        <v>1915</v>
      </c>
    </row>
    <row r="706" spans="1:4" x14ac:dyDescent="0.25">
      <c r="A706">
        <v>96160548</v>
      </c>
      <c r="B706" t="s">
        <v>13729</v>
      </c>
      <c r="C706" t="s">
        <v>13685</v>
      </c>
      <c r="D706" t="s">
        <v>1915</v>
      </c>
    </row>
    <row r="707" spans="1:4" x14ac:dyDescent="0.25">
      <c r="A707">
        <v>96160546</v>
      </c>
      <c r="B707" t="s">
        <v>13730</v>
      </c>
      <c r="C707" t="s">
        <v>13685</v>
      </c>
      <c r="D707" t="s">
        <v>1915</v>
      </c>
    </row>
    <row r="708" spans="1:4" x14ac:dyDescent="0.25">
      <c r="A708">
        <v>96160544</v>
      </c>
      <c r="B708" t="s">
        <v>13731</v>
      </c>
      <c r="C708" t="s">
        <v>13685</v>
      </c>
      <c r="D708" t="s">
        <v>1915</v>
      </c>
    </row>
    <row r="709" spans="1:4" x14ac:dyDescent="0.25">
      <c r="A709">
        <v>96160540</v>
      </c>
      <c r="B709" t="s">
        <v>13732</v>
      </c>
      <c r="C709" t="s">
        <v>13685</v>
      </c>
      <c r="D709" t="s">
        <v>1915</v>
      </c>
    </row>
    <row r="710" spans="1:4" x14ac:dyDescent="0.25">
      <c r="A710">
        <v>96160538</v>
      </c>
      <c r="B710" t="s">
        <v>13733</v>
      </c>
      <c r="C710" t="s">
        <v>13685</v>
      </c>
      <c r="D710" t="s">
        <v>1915</v>
      </c>
    </row>
    <row r="711" spans="1:4" x14ac:dyDescent="0.25">
      <c r="A711">
        <v>96160536</v>
      </c>
      <c r="B711" t="s">
        <v>13734</v>
      </c>
      <c r="C711" t="s">
        <v>13685</v>
      </c>
      <c r="D711" t="s">
        <v>1915</v>
      </c>
    </row>
    <row r="712" spans="1:4" x14ac:dyDescent="0.25">
      <c r="A712">
        <v>96160534</v>
      </c>
      <c r="B712" t="s">
        <v>13735</v>
      </c>
      <c r="C712" t="s">
        <v>13685</v>
      </c>
      <c r="D712" t="s">
        <v>1915</v>
      </c>
    </row>
    <row r="713" spans="1:4" x14ac:dyDescent="0.25">
      <c r="A713">
        <v>96160532</v>
      </c>
      <c r="B713" t="s">
        <v>13736</v>
      </c>
      <c r="C713" t="s">
        <v>13685</v>
      </c>
      <c r="D713" t="s">
        <v>1915</v>
      </c>
    </row>
    <row r="714" spans="1:4" x14ac:dyDescent="0.25">
      <c r="A714">
        <v>96160530</v>
      </c>
      <c r="B714" t="s">
        <v>13737</v>
      </c>
      <c r="C714" t="s">
        <v>13685</v>
      </c>
      <c r="D714" t="s">
        <v>1915</v>
      </c>
    </row>
    <row r="715" spans="1:4" x14ac:dyDescent="0.25">
      <c r="A715">
        <v>96160528</v>
      </c>
      <c r="B715" t="s">
        <v>13738</v>
      </c>
      <c r="C715" t="s">
        <v>13685</v>
      </c>
      <c r="D715" t="s">
        <v>1915</v>
      </c>
    </row>
    <row r="716" spans="1:4" x14ac:dyDescent="0.25">
      <c r="A716">
        <v>96160526</v>
      </c>
      <c r="B716" t="s">
        <v>13739</v>
      </c>
      <c r="C716" t="s">
        <v>13685</v>
      </c>
      <c r="D716" t="s">
        <v>1915</v>
      </c>
    </row>
    <row r="717" spans="1:4" x14ac:dyDescent="0.25">
      <c r="A717">
        <v>96160524</v>
      </c>
      <c r="B717" t="s">
        <v>13740</v>
      </c>
      <c r="C717" t="s">
        <v>13685</v>
      </c>
      <c r="D717" t="s">
        <v>1915</v>
      </c>
    </row>
    <row r="718" spans="1:4" x14ac:dyDescent="0.25">
      <c r="A718">
        <v>96160522</v>
      </c>
      <c r="B718" t="s">
        <v>13741</v>
      </c>
      <c r="C718" t="s">
        <v>13685</v>
      </c>
      <c r="D718" t="s">
        <v>1915</v>
      </c>
    </row>
    <row r="719" spans="1:4" x14ac:dyDescent="0.25">
      <c r="A719">
        <v>96160520</v>
      </c>
      <c r="B719" t="s">
        <v>13742</v>
      </c>
      <c r="C719" t="s">
        <v>13685</v>
      </c>
      <c r="D719" t="s">
        <v>1915</v>
      </c>
    </row>
    <row r="720" spans="1:4" x14ac:dyDescent="0.25">
      <c r="A720">
        <v>96160598</v>
      </c>
      <c r="B720" t="s">
        <v>13743</v>
      </c>
      <c r="C720" t="s">
        <v>13685</v>
      </c>
      <c r="D720" t="s">
        <v>1915</v>
      </c>
    </row>
    <row r="721" spans="1:4" x14ac:dyDescent="0.25">
      <c r="A721">
        <v>96160596</v>
      </c>
      <c r="B721" t="s">
        <v>13744</v>
      </c>
      <c r="C721" t="s">
        <v>13685</v>
      </c>
      <c r="D721" t="s">
        <v>1915</v>
      </c>
    </row>
    <row r="722" spans="1:4" x14ac:dyDescent="0.25">
      <c r="A722">
        <v>96160594</v>
      </c>
      <c r="B722" t="s">
        <v>13745</v>
      </c>
      <c r="C722" t="s">
        <v>13685</v>
      </c>
      <c r="D722" t="s">
        <v>1915</v>
      </c>
    </row>
    <row r="723" spans="1:4" x14ac:dyDescent="0.25">
      <c r="A723">
        <v>96160592</v>
      </c>
      <c r="B723" t="s">
        <v>13746</v>
      </c>
      <c r="C723" t="s">
        <v>13685</v>
      </c>
      <c r="D723" t="s">
        <v>1915</v>
      </c>
    </row>
    <row r="724" spans="1:4" x14ac:dyDescent="0.25">
      <c r="A724">
        <v>96160590</v>
      </c>
      <c r="B724" t="s">
        <v>13747</v>
      </c>
      <c r="C724" t="s">
        <v>13685</v>
      </c>
      <c r="D724" t="s">
        <v>1915</v>
      </c>
    </row>
    <row r="725" spans="1:4" x14ac:dyDescent="0.25">
      <c r="A725">
        <v>96155334</v>
      </c>
      <c r="B725" t="s">
        <v>13748</v>
      </c>
      <c r="C725" t="s">
        <v>13043</v>
      </c>
      <c r="D725" t="s">
        <v>1915</v>
      </c>
    </row>
    <row r="726" spans="1:4" x14ac:dyDescent="0.25">
      <c r="A726">
        <v>96155332</v>
      </c>
      <c r="B726" t="s">
        <v>13749</v>
      </c>
      <c r="C726" t="s">
        <v>13043</v>
      </c>
      <c r="D726" t="s">
        <v>1915</v>
      </c>
    </row>
    <row r="727" spans="1:4" x14ac:dyDescent="0.25">
      <c r="A727">
        <v>96160588</v>
      </c>
      <c r="B727" t="s">
        <v>13750</v>
      </c>
      <c r="C727" t="s">
        <v>13685</v>
      </c>
      <c r="D727" t="s">
        <v>1915</v>
      </c>
    </row>
    <row r="728" spans="1:4" x14ac:dyDescent="0.25">
      <c r="A728">
        <v>96155306</v>
      </c>
      <c r="B728" t="s">
        <v>13751</v>
      </c>
      <c r="C728" t="s">
        <v>13043</v>
      </c>
      <c r="D728" t="s">
        <v>1915</v>
      </c>
    </row>
    <row r="729" spans="1:4" x14ac:dyDescent="0.25">
      <c r="A729">
        <v>96155308</v>
      </c>
      <c r="B729" t="s">
        <v>13752</v>
      </c>
      <c r="C729" t="s">
        <v>13043</v>
      </c>
      <c r="D729" t="s">
        <v>1915</v>
      </c>
    </row>
    <row r="730" spans="1:4" x14ac:dyDescent="0.25">
      <c r="A730">
        <v>96155304</v>
      </c>
      <c r="B730" t="s">
        <v>13753</v>
      </c>
      <c r="C730" t="s">
        <v>13043</v>
      </c>
      <c r="D730" t="s">
        <v>1915</v>
      </c>
    </row>
    <row r="731" spans="1:4" x14ac:dyDescent="0.25">
      <c r="A731">
        <v>96155302</v>
      </c>
      <c r="B731" t="s">
        <v>13754</v>
      </c>
      <c r="C731" t="s">
        <v>13043</v>
      </c>
      <c r="D731" t="s">
        <v>1915</v>
      </c>
    </row>
    <row r="732" spans="1:4" x14ac:dyDescent="0.25">
      <c r="A732">
        <v>96155300</v>
      </c>
      <c r="B732" t="s">
        <v>13755</v>
      </c>
      <c r="C732" t="s">
        <v>13043</v>
      </c>
      <c r="D732" t="s">
        <v>1915</v>
      </c>
    </row>
    <row r="733" spans="1:4" x14ac:dyDescent="0.25">
      <c r="A733">
        <v>96155298</v>
      </c>
      <c r="B733" t="s">
        <v>13756</v>
      </c>
      <c r="C733" t="s">
        <v>13043</v>
      </c>
      <c r="D733" t="s">
        <v>1915</v>
      </c>
    </row>
    <row r="734" spans="1:4" x14ac:dyDescent="0.25">
      <c r="A734">
        <v>96155296</v>
      </c>
      <c r="B734" t="s">
        <v>13757</v>
      </c>
      <c r="C734" t="s">
        <v>13043</v>
      </c>
      <c r="D734" t="s">
        <v>1915</v>
      </c>
    </row>
    <row r="735" spans="1:4" x14ac:dyDescent="0.25">
      <c r="A735">
        <v>96155294</v>
      </c>
      <c r="B735" t="s">
        <v>13758</v>
      </c>
      <c r="C735" t="s">
        <v>13043</v>
      </c>
      <c r="D735" t="s">
        <v>1915</v>
      </c>
    </row>
    <row r="736" spans="1:4" x14ac:dyDescent="0.25">
      <c r="A736">
        <v>96155292</v>
      </c>
      <c r="B736" t="s">
        <v>13759</v>
      </c>
      <c r="C736" t="s">
        <v>13043</v>
      </c>
      <c r="D736" t="s">
        <v>1915</v>
      </c>
    </row>
    <row r="737" spans="1:4" x14ac:dyDescent="0.25">
      <c r="A737">
        <v>96155290</v>
      </c>
      <c r="B737" t="s">
        <v>13760</v>
      </c>
      <c r="C737" t="s">
        <v>13043</v>
      </c>
      <c r="D737" t="s">
        <v>1915</v>
      </c>
    </row>
    <row r="738" spans="1:4" x14ac:dyDescent="0.25">
      <c r="A738">
        <v>96155328</v>
      </c>
      <c r="B738" t="s">
        <v>13761</v>
      </c>
      <c r="C738" t="s">
        <v>13043</v>
      </c>
      <c r="D738" t="s">
        <v>1915</v>
      </c>
    </row>
    <row r="739" spans="1:4" x14ac:dyDescent="0.25">
      <c r="A739">
        <v>96155326</v>
      </c>
      <c r="B739" t="s">
        <v>13762</v>
      </c>
      <c r="C739" t="s">
        <v>13043</v>
      </c>
      <c r="D739" t="s">
        <v>1915</v>
      </c>
    </row>
    <row r="740" spans="1:4" x14ac:dyDescent="0.25">
      <c r="A740">
        <v>96155324</v>
      </c>
      <c r="B740" t="s">
        <v>13763</v>
      </c>
      <c r="C740" t="s">
        <v>13043</v>
      </c>
      <c r="D740" t="s">
        <v>1915</v>
      </c>
    </row>
    <row r="741" spans="1:4" x14ac:dyDescent="0.25">
      <c r="A741">
        <v>96155322</v>
      </c>
      <c r="B741" t="s">
        <v>13764</v>
      </c>
      <c r="C741" t="s">
        <v>13043</v>
      </c>
      <c r="D741" t="s">
        <v>1915</v>
      </c>
    </row>
    <row r="742" spans="1:4" x14ac:dyDescent="0.25">
      <c r="A742">
        <v>96155320</v>
      </c>
      <c r="B742" t="s">
        <v>13765</v>
      </c>
      <c r="C742" t="s">
        <v>13043</v>
      </c>
      <c r="D742" t="s">
        <v>1915</v>
      </c>
    </row>
    <row r="743" spans="1:4" x14ac:dyDescent="0.25">
      <c r="A743">
        <v>96155318</v>
      </c>
      <c r="B743" t="s">
        <v>13766</v>
      </c>
      <c r="C743" t="s">
        <v>13043</v>
      </c>
      <c r="D743" t="s">
        <v>1915</v>
      </c>
    </row>
    <row r="744" spans="1:4" x14ac:dyDescent="0.25">
      <c r="A744">
        <v>96155316</v>
      </c>
      <c r="B744" t="s">
        <v>13767</v>
      </c>
      <c r="C744" t="s">
        <v>13043</v>
      </c>
      <c r="D744" t="s">
        <v>1915</v>
      </c>
    </row>
    <row r="745" spans="1:4" x14ac:dyDescent="0.25">
      <c r="A745">
        <v>96155314</v>
      </c>
      <c r="B745" t="s">
        <v>13768</v>
      </c>
      <c r="C745" t="s">
        <v>13043</v>
      </c>
      <c r="D745" t="s">
        <v>1915</v>
      </c>
    </row>
    <row r="746" spans="1:4" x14ac:dyDescent="0.25">
      <c r="A746">
        <v>96155312</v>
      </c>
      <c r="B746" t="s">
        <v>13769</v>
      </c>
      <c r="C746" t="s">
        <v>13043</v>
      </c>
      <c r="D746" t="s">
        <v>1915</v>
      </c>
    </row>
    <row r="747" spans="1:4" x14ac:dyDescent="0.25">
      <c r="A747">
        <v>96155310</v>
      </c>
      <c r="B747" t="s">
        <v>13770</v>
      </c>
      <c r="C747" t="s">
        <v>13043</v>
      </c>
      <c r="D747" t="s">
        <v>1915</v>
      </c>
    </row>
    <row r="748" spans="1:4" x14ac:dyDescent="0.25">
      <c r="A748">
        <v>96155288</v>
      </c>
      <c r="B748" t="s">
        <v>13771</v>
      </c>
      <c r="C748" t="s">
        <v>13043</v>
      </c>
      <c r="D748" t="s">
        <v>1915</v>
      </c>
    </row>
    <row r="749" spans="1:4" x14ac:dyDescent="0.25">
      <c r="A749">
        <v>96155286</v>
      </c>
      <c r="B749" t="s">
        <v>13772</v>
      </c>
      <c r="C749" t="s">
        <v>13043</v>
      </c>
      <c r="D749" t="s">
        <v>1915</v>
      </c>
    </row>
    <row r="750" spans="1:4" x14ac:dyDescent="0.25">
      <c r="A750">
        <v>96155284</v>
      </c>
      <c r="B750" t="s">
        <v>13773</v>
      </c>
      <c r="C750" t="s">
        <v>13043</v>
      </c>
      <c r="D750" t="s">
        <v>1915</v>
      </c>
    </row>
    <row r="751" spans="1:4" x14ac:dyDescent="0.25">
      <c r="A751">
        <v>96155282</v>
      </c>
      <c r="B751" t="s">
        <v>13774</v>
      </c>
      <c r="C751" t="s">
        <v>13043</v>
      </c>
      <c r="D751" t="s">
        <v>1915</v>
      </c>
    </row>
    <row r="752" spans="1:4" x14ac:dyDescent="0.25">
      <c r="A752">
        <v>96154200</v>
      </c>
      <c r="B752" t="s">
        <v>13775</v>
      </c>
      <c r="C752" t="s">
        <v>13043</v>
      </c>
      <c r="D752" t="s">
        <v>1915</v>
      </c>
    </row>
    <row r="753" spans="1:4" x14ac:dyDescent="0.25">
      <c r="A753">
        <v>96154202</v>
      </c>
      <c r="B753" t="s">
        <v>13776</v>
      </c>
      <c r="C753" t="s">
        <v>13043</v>
      </c>
      <c r="D753" t="s">
        <v>1915</v>
      </c>
    </row>
    <row r="754" spans="1:4" x14ac:dyDescent="0.25">
      <c r="A754">
        <v>96154198</v>
      </c>
      <c r="B754" t="s">
        <v>13777</v>
      </c>
      <c r="C754" t="s">
        <v>13043</v>
      </c>
      <c r="D754" t="s">
        <v>1915</v>
      </c>
    </row>
    <row r="755" spans="1:4" x14ac:dyDescent="0.25">
      <c r="A755">
        <v>96154196</v>
      </c>
      <c r="B755" t="s">
        <v>13778</v>
      </c>
      <c r="C755" t="s">
        <v>13043</v>
      </c>
      <c r="D755" t="s">
        <v>1915</v>
      </c>
    </row>
    <row r="756" spans="1:4" x14ac:dyDescent="0.25">
      <c r="A756">
        <v>96154194</v>
      </c>
      <c r="B756" t="s">
        <v>13779</v>
      </c>
      <c r="C756" t="s">
        <v>13043</v>
      </c>
      <c r="D756" t="s">
        <v>1915</v>
      </c>
    </row>
    <row r="757" spans="1:4" x14ac:dyDescent="0.25">
      <c r="A757">
        <v>96154192</v>
      </c>
      <c r="B757" t="s">
        <v>13780</v>
      </c>
      <c r="C757" t="s">
        <v>13043</v>
      </c>
      <c r="D757" t="s">
        <v>1915</v>
      </c>
    </row>
    <row r="758" spans="1:4" x14ac:dyDescent="0.25">
      <c r="A758">
        <v>96154190</v>
      </c>
      <c r="B758" t="s">
        <v>13781</v>
      </c>
      <c r="C758" t="s">
        <v>13043</v>
      </c>
      <c r="D758" t="s">
        <v>1915</v>
      </c>
    </row>
    <row r="759" spans="1:4" x14ac:dyDescent="0.25">
      <c r="A759">
        <v>96154188</v>
      </c>
      <c r="B759" t="s">
        <v>13782</v>
      </c>
      <c r="C759" t="s">
        <v>13043</v>
      </c>
      <c r="D759" t="s">
        <v>1915</v>
      </c>
    </row>
    <row r="760" spans="1:4" x14ac:dyDescent="0.25">
      <c r="A760">
        <v>96154186</v>
      </c>
      <c r="B760" t="s">
        <v>13783</v>
      </c>
      <c r="C760" t="s">
        <v>13043</v>
      </c>
      <c r="D760" t="s">
        <v>1915</v>
      </c>
    </row>
    <row r="761" spans="1:4" x14ac:dyDescent="0.25">
      <c r="A761">
        <v>96154184</v>
      </c>
      <c r="B761" t="s">
        <v>13784</v>
      </c>
      <c r="C761" t="s">
        <v>13043</v>
      </c>
      <c r="D761" t="s">
        <v>1915</v>
      </c>
    </row>
    <row r="762" spans="1:4" x14ac:dyDescent="0.25">
      <c r="A762">
        <v>96154182</v>
      </c>
      <c r="B762" t="s">
        <v>13785</v>
      </c>
      <c r="C762" t="s">
        <v>13043</v>
      </c>
      <c r="D762" t="s">
        <v>1915</v>
      </c>
    </row>
    <row r="763" spans="1:4" x14ac:dyDescent="0.25">
      <c r="A763">
        <v>96154180</v>
      </c>
      <c r="B763" t="s">
        <v>13786</v>
      </c>
      <c r="C763" t="s">
        <v>13043</v>
      </c>
      <c r="D763" t="s">
        <v>1915</v>
      </c>
    </row>
    <row r="764" spans="1:4" x14ac:dyDescent="0.25">
      <c r="A764">
        <v>96154178</v>
      </c>
      <c r="B764" t="s">
        <v>13787</v>
      </c>
      <c r="C764" t="s">
        <v>13043</v>
      </c>
      <c r="D764" t="s">
        <v>1915</v>
      </c>
    </row>
    <row r="765" spans="1:4" x14ac:dyDescent="0.25">
      <c r="A765">
        <v>96154176</v>
      </c>
      <c r="B765" t="s">
        <v>13788</v>
      </c>
      <c r="C765" t="s">
        <v>13043</v>
      </c>
      <c r="D765" t="s">
        <v>1915</v>
      </c>
    </row>
    <row r="766" spans="1:4" x14ac:dyDescent="0.25">
      <c r="A766">
        <v>96154170</v>
      </c>
      <c r="B766" t="s">
        <v>13789</v>
      </c>
      <c r="C766" t="s">
        <v>13043</v>
      </c>
      <c r="D766" t="s">
        <v>1915</v>
      </c>
    </row>
    <row r="767" spans="1:4" x14ac:dyDescent="0.25">
      <c r="A767">
        <v>96154174</v>
      </c>
      <c r="B767" t="s">
        <v>13790</v>
      </c>
      <c r="C767" t="s">
        <v>13043</v>
      </c>
      <c r="D767" t="s">
        <v>1915</v>
      </c>
    </row>
    <row r="768" spans="1:4" x14ac:dyDescent="0.25">
      <c r="A768">
        <v>96154172</v>
      </c>
      <c r="B768" t="s">
        <v>13791</v>
      </c>
      <c r="C768" t="s">
        <v>13043</v>
      </c>
      <c r="D768" t="s">
        <v>1915</v>
      </c>
    </row>
    <row r="769" spans="1:4" x14ac:dyDescent="0.25">
      <c r="A769">
        <v>96154168</v>
      </c>
      <c r="B769" t="s">
        <v>13792</v>
      </c>
      <c r="C769" t="s">
        <v>13043</v>
      </c>
      <c r="D769" t="s">
        <v>1915</v>
      </c>
    </row>
    <row r="770" spans="1:4" x14ac:dyDescent="0.25">
      <c r="A770">
        <v>96154166</v>
      </c>
      <c r="B770" t="s">
        <v>13793</v>
      </c>
      <c r="C770" t="s">
        <v>13043</v>
      </c>
      <c r="D770" t="s">
        <v>1915</v>
      </c>
    </row>
    <row r="771" spans="1:4" x14ac:dyDescent="0.25">
      <c r="A771">
        <v>96154164</v>
      </c>
      <c r="B771" t="s">
        <v>13794</v>
      </c>
      <c r="C771" t="s">
        <v>13043</v>
      </c>
      <c r="D771" t="s">
        <v>1915</v>
      </c>
    </row>
    <row r="772" spans="1:4" x14ac:dyDescent="0.25">
      <c r="A772">
        <v>96154162</v>
      </c>
      <c r="B772" t="s">
        <v>13795</v>
      </c>
      <c r="C772" t="s">
        <v>13043</v>
      </c>
      <c r="D772" t="s">
        <v>1915</v>
      </c>
    </row>
    <row r="773" spans="1:4" x14ac:dyDescent="0.25">
      <c r="A773">
        <v>96154160</v>
      </c>
      <c r="B773" t="s">
        <v>13796</v>
      </c>
      <c r="C773" t="s">
        <v>13043</v>
      </c>
      <c r="D773" t="s">
        <v>1915</v>
      </c>
    </row>
    <row r="774" spans="1:4" x14ac:dyDescent="0.25">
      <c r="A774">
        <v>96154150</v>
      </c>
      <c r="B774" t="s">
        <v>13797</v>
      </c>
      <c r="C774" t="s">
        <v>13043</v>
      </c>
      <c r="D774" t="s">
        <v>1915</v>
      </c>
    </row>
    <row r="775" spans="1:4" x14ac:dyDescent="0.25">
      <c r="A775">
        <v>96154158</v>
      </c>
      <c r="B775" t="s">
        <v>13798</v>
      </c>
      <c r="C775" t="s">
        <v>13043</v>
      </c>
      <c r="D775" t="s">
        <v>1915</v>
      </c>
    </row>
    <row r="776" spans="1:4" x14ac:dyDescent="0.25">
      <c r="A776">
        <v>96154156</v>
      </c>
      <c r="B776" t="s">
        <v>13799</v>
      </c>
      <c r="C776" t="s">
        <v>13043</v>
      </c>
      <c r="D776" t="s">
        <v>1915</v>
      </c>
    </row>
    <row r="777" spans="1:4" x14ac:dyDescent="0.25">
      <c r="A777">
        <v>96154154</v>
      </c>
      <c r="B777" t="s">
        <v>13800</v>
      </c>
      <c r="C777" t="s">
        <v>13043</v>
      </c>
      <c r="D777" t="s">
        <v>1915</v>
      </c>
    </row>
    <row r="778" spans="1:4" x14ac:dyDescent="0.25">
      <c r="A778">
        <v>96154152</v>
      </c>
      <c r="B778" t="s">
        <v>13801</v>
      </c>
      <c r="C778" t="s">
        <v>13043</v>
      </c>
      <c r="D778" t="s">
        <v>1915</v>
      </c>
    </row>
    <row r="779" spans="1:4" x14ac:dyDescent="0.25">
      <c r="A779">
        <v>96154148</v>
      </c>
      <c r="B779" t="s">
        <v>13802</v>
      </c>
      <c r="C779" t="s">
        <v>13043</v>
      </c>
      <c r="D779" t="s">
        <v>1915</v>
      </c>
    </row>
    <row r="780" spans="1:4" x14ac:dyDescent="0.25">
      <c r="A780">
        <v>96154146</v>
      </c>
      <c r="B780" t="s">
        <v>13803</v>
      </c>
      <c r="C780" t="s">
        <v>13043</v>
      </c>
      <c r="D780" t="s">
        <v>1915</v>
      </c>
    </row>
    <row r="781" spans="1:4" x14ac:dyDescent="0.25">
      <c r="A781">
        <v>96154144</v>
      </c>
      <c r="B781" t="s">
        <v>13804</v>
      </c>
      <c r="C781" t="s">
        <v>13043</v>
      </c>
      <c r="D781" t="s">
        <v>1915</v>
      </c>
    </row>
    <row r="782" spans="1:4" x14ac:dyDescent="0.25">
      <c r="A782">
        <v>96154142</v>
      </c>
      <c r="B782" t="s">
        <v>13805</v>
      </c>
      <c r="C782" t="s">
        <v>13043</v>
      </c>
      <c r="D782" t="s">
        <v>1915</v>
      </c>
    </row>
    <row r="783" spans="1:4" x14ac:dyDescent="0.25">
      <c r="A783">
        <v>96154140</v>
      </c>
      <c r="B783" t="s">
        <v>13806</v>
      </c>
      <c r="C783" t="s">
        <v>13043</v>
      </c>
      <c r="D783" t="s">
        <v>1915</v>
      </c>
    </row>
    <row r="784" spans="1:4" x14ac:dyDescent="0.25">
      <c r="A784">
        <v>96154138</v>
      </c>
      <c r="B784" t="s">
        <v>13807</v>
      </c>
      <c r="C784" t="s">
        <v>13043</v>
      </c>
      <c r="D784" t="s">
        <v>1915</v>
      </c>
    </row>
    <row r="785" spans="1:4" x14ac:dyDescent="0.25">
      <c r="A785">
        <v>96154136</v>
      </c>
      <c r="B785" t="s">
        <v>13808</v>
      </c>
      <c r="C785" t="s">
        <v>13043</v>
      </c>
      <c r="D785" t="s">
        <v>1915</v>
      </c>
    </row>
    <row r="786" spans="1:4" x14ac:dyDescent="0.25">
      <c r="A786">
        <v>96154134</v>
      </c>
      <c r="B786" t="s">
        <v>13809</v>
      </c>
      <c r="C786" t="s">
        <v>13043</v>
      </c>
      <c r="D786" t="s">
        <v>1915</v>
      </c>
    </row>
    <row r="787" spans="1:4" x14ac:dyDescent="0.25">
      <c r="A787">
        <v>96143108</v>
      </c>
      <c r="B787" t="s">
        <v>13810</v>
      </c>
      <c r="C787" t="s">
        <v>13017</v>
      </c>
      <c r="D787" t="s">
        <v>1915</v>
      </c>
    </row>
    <row r="788" spans="1:4" x14ac:dyDescent="0.25">
      <c r="A788">
        <v>96143106</v>
      </c>
      <c r="B788" t="s">
        <v>13811</v>
      </c>
      <c r="C788" t="s">
        <v>13017</v>
      </c>
      <c r="D788" t="s">
        <v>1915</v>
      </c>
    </row>
    <row r="789" spans="1:4" x14ac:dyDescent="0.25">
      <c r="A789">
        <v>96143104</v>
      </c>
      <c r="B789" t="s">
        <v>13812</v>
      </c>
      <c r="C789" t="s">
        <v>13017</v>
      </c>
      <c r="D789" t="s">
        <v>1915</v>
      </c>
    </row>
    <row r="790" spans="1:4" x14ac:dyDescent="0.25">
      <c r="A790">
        <v>96143102</v>
      </c>
      <c r="B790" t="s">
        <v>13813</v>
      </c>
      <c r="C790" t="s">
        <v>13017</v>
      </c>
      <c r="D790" t="s">
        <v>1915</v>
      </c>
    </row>
    <row r="791" spans="1:4" x14ac:dyDescent="0.25">
      <c r="A791">
        <v>96143100</v>
      </c>
      <c r="B791" t="s">
        <v>13814</v>
      </c>
      <c r="C791" t="s">
        <v>13017</v>
      </c>
      <c r="D791" t="s">
        <v>1915</v>
      </c>
    </row>
    <row r="792" spans="1:4" x14ac:dyDescent="0.25">
      <c r="A792">
        <v>96143098</v>
      </c>
      <c r="B792" t="s">
        <v>13815</v>
      </c>
      <c r="C792" t="s">
        <v>13017</v>
      </c>
      <c r="D792" t="s">
        <v>1915</v>
      </c>
    </row>
    <row r="793" spans="1:4" x14ac:dyDescent="0.25">
      <c r="A793">
        <v>96143096</v>
      </c>
      <c r="B793" t="s">
        <v>13816</v>
      </c>
      <c r="C793" t="s">
        <v>13017</v>
      </c>
      <c r="D793" t="s">
        <v>1915</v>
      </c>
    </row>
    <row r="794" spans="1:4" x14ac:dyDescent="0.25">
      <c r="A794">
        <v>96143094</v>
      </c>
      <c r="B794" t="s">
        <v>13817</v>
      </c>
      <c r="C794" t="s">
        <v>13017</v>
      </c>
      <c r="D794" t="s">
        <v>1915</v>
      </c>
    </row>
    <row r="795" spans="1:4" x14ac:dyDescent="0.25">
      <c r="A795">
        <v>96143092</v>
      </c>
      <c r="B795" t="s">
        <v>13818</v>
      </c>
      <c r="C795" t="s">
        <v>13017</v>
      </c>
      <c r="D795" t="s">
        <v>1915</v>
      </c>
    </row>
    <row r="796" spans="1:4" x14ac:dyDescent="0.25">
      <c r="A796">
        <v>96143090</v>
      </c>
      <c r="B796" t="s">
        <v>13819</v>
      </c>
      <c r="C796" t="s">
        <v>13017</v>
      </c>
      <c r="D796" t="s">
        <v>1915</v>
      </c>
    </row>
    <row r="797" spans="1:4" x14ac:dyDescent="0.25">
      <c r="A797">
        <v>96143088</v>
      </c>
      <c r="B797" t="s">
        <v>13820</v>
      </c>
      <c r="C797" t="s">
        <v>13017</v>
      </c>
      <c r="D797" t="s">
        <v>1915</v>
      </c>
    </row>
    <row r="798" spans="1:4" x14ac:dyDescent="0.25">
      <c r="A798">
        <v>96143086</v>
      </c>
      <c r="B798" t="s">
        <v>13821</v>
      </c>
      <c r="C798" t="s">
        <v>13017</v>
      </c>
      <c r="D798" t="s">
        <v>1915</v>
      </c>
    </row>
    <row r="799" spans="1:4" x14ac:dyDescent="0.25">
      <c r="A799">
        <v>96143084</v>
      </c>
      <c r="B799" t="s">
        <v>13822</v>
      </c>
      <c r="C799" t="s">
        <v>13017</v>
      </c>
      <c r="D799" t="s">
        <v>1915</v>
      </c>
    </row>
    <row r="800" spans="1:4" x14ac:dyDescent="0.25">
      <c r="A800">
        <v>96143074</v>
      </c>
      <c r="B800" t="s">
        <v>13823</v>
      </c>
      <c r="C800" t="s">
        <v>13017</v>
      </c>
      <c r="D800" t="s">
        <v>1915</v>
      </c>
    </row>
    <row r="801" spans="1:4" x14ac:dyDescent="0.25">
      <c r="A801">
        <v>96143082</v>
      </c>
      <c r="B801" t="s">
        <v>13824</v>
      </c>
      <c r="C801" t="s">
        <v>13017</v>
      </c>
      <c r="D801" t="s">
        <v>1915</v>
      </c>
    </row>
    <row r="802" spans="1:4" x14ac:dyDescent="0.25">
      <c r="A802">
        <v>96143080</v>
      </c>
      <c r="B802" t="s">
        <v>13825</v>
      </c>
      <c r="C802" t="s">
        <v>13017</v>
      </c>
      <c r="D802" t="s">
        <v>1915</v>
      </c>
    </row>
    <row r="803" spans="1:4" x14ac:dyDescent="0.25">
      <c r="A803">
        <v>96143078</v>
      </c>
      <c r="B803" t="s">
        <v>13826</v>
      </c>
      <c r="C803" t="s">
        <v>13017</v>
      </c>
      <c r="D803" t="s">
        <v>1915</v>
      </c>
    </row>
    <row r="804" spans="1:4" x14ac:dyDescent="0.25">
      <c r="A804">
        <v>96143076</v>
      </c>
      <c r="B804" t="s">
        <v>13827</v>
      </c>
      <c r="C804" t="s">
        <v>13017</v>
      </c>
      <c r="D804" t="s">
        <v>1915</v>
      </c>
    </row>
    <row r="805" spans="1:4" x14ac:dyDescent="0.25">
      <c r="A805">
        <v>96153614</v>
      </c>
      <c r="B805" t="s">
        <v>13828</v>
      </c>
      <c r="C805" t="s">
        <v>13043</v>
      </c>
      <c r="D805" t="s">
        <v>1915</v>
      </c>
    </row>
    <row r="806" spans="1:4" x14ac:dyDescent="0.25">
      <c r="A806">
        <v>96153612</v>
      </c>
      <c r="B806" t="s">
        <v>13829</v>
      </c>
      <c r="C806" t="s">
        <v>13043</v>
      </c>
      <c r="D806" t="s">
        <v>1915</v>
      </c>
    </row>
    <row r="807" spans="1:4" x14ac:dyDescent="0.25">
      <c r="A807">
        <v>96153610</v>
      </c>
      <c r="B807" t="s">
        <v>13830</v>
      </c>
      <c r="C807" t="s">
        <v>13043</v>
      </c>
      <c r="D807" t="s">
        <v>1915</v>
      </c>
    </row>
    <row r="808" spans="1:4" x14ac:dyDescent="0.25">
      <c r="A808">
        <v>96153630</v>
      </c>
      <c r="B808" t="s">
        <v>13831</v>
      </c>
      <c r="C808" t="s">
        <v>13043</v>
      </c>
      <c r="D808" t="s">
        <v>1915</v>
      </c>
    </row>
    <row r="809" spans="1:4" x14ac:dyDescent="0.25">
      <c r="A809">
        <v>96153628</v>
      </c>
      <c r="B809" t="s">
        <v>13832</v>
      </c>
      <c r="C809" t="s">
        <v>13043</v>
      </c>
      <c r="D809" t="s">
        <v>1915</v>
      </c>
    </row>
    <row r="810" spans="1:4" x14ac:dyDescent="0.25">
      <c r="A810">
        <v>96153626</v>
      </c>
      <c r="B810" t="s">
        <v>13833</v>
      </c>
      <c r="C810" t="s">
        <v>13043</v>
      </c>
      <c r="D810" t="s">
        <v>1915</v>
      </c>
    </row>
    <row r="811" spans="1:4" x14ac:dyDescent="0.25">
      <c r="A811">
        <v>96153624</v>
      </c>
      <c r="B811" t="s">
        <v>13834</v>
      </c>
      <c r="C811" t="s">
        <v>13043</v>
      </c>
      <c r="D811" t="s">
        <v>1915</v>
      </c>
    </row>
    <row r="812" spans="1:4" x14ac:dyDescent="0.25">
      <c r="A812">
        <v>96153622</v>
      </c>
      <c r="B812" t="s">
        <v>13835</v>
      </c>
      <c r="C812" t="s">
        <v>13043</v>
      </c>
      <c r="D812" t="s">
        <v>1915</v>
      </c>
    </row>
    <row r="813" spans="1:4" x14ac:dyDescent="0.25">
      <c r="A813">
        <v>96153620</v>
      </c>
      <c r="B813" t="s">
        <v>13836</v>
      </c>
      <c r="C813" t="s">
        <v>13043</v>
      </c>
      <c r="D813" t="s">
        <v>1915</v>
      </c>
    </row>
    <row r="814" spans="1:4" x14ac:dyDescent="0.25">
      <c r="A814">
        <v>96153618</v>
      </c>
      <c r="B814" t="s">
        <v>13837</v>
      </c>
      <c r="C814" t="s">
        <v>13043</v>
      </c>
      <c r="D814" t="s">
        <v>1915</v>
      </c>
    </row>
    <row r="815" spans="1:4" x14ac:dyDescent="0.25">
      <c r="A815">
        <v>96153616</v>
      </c>
      <c r="B815" t="s">
        <v>13838</v>
      </c>
      <c r="C815" t="s">
        <v>13043</v>
      </c>
      <c r="D815" t="s">
        <v>1915</v>
      </c>
    </row>
    <row r="816" spans="1:4" x14ac:dyDescent="0.25">
      <c r="A816">
        <v>96143156</v>
      </c>
      <c r="B816" t="s">
        <v>13839</v>
      </c>
      <c r="C816" t="s">
        <v>13017</v>
      </c>
      <c r="D816" t="s">
        <v>1915</v>
      </c>
    </row>
    <row r="817" spans="1:4" x14ac:dyDescent="0.25">
      <c r="A817">
        <v>96143154</v>
      </c>
      <c r="B817" t="s">
        <v>13840</v>
      </c>
      <c r="C817" t="s">
        <v>13017</v>
      </c>
      <c r="D817" t="s">
        <v>1915</v>
      </c>
    </row>
    <row r="818" spans="1:4" x14ac:dyDescent="0.25">
      <c r="A818">
        <v>96143158</v>
      </c>
      <c r="B818" t="s">
        <v>13841</v>
      </c>
      <c r="C818" t="s">
        <v>13017</v>
      </c>
      <c r="D818" t="s">
        <v>1915</v>
      </c>
    </row>
    <row r="819" spans="1:4" x14ac:dyDescent="0.25">
      <c r="A819">
        <v>96159246</v>
      </c>
      <c r="B819" t="s">
        <v>13842</v>
      </c>
      <c r="C819" t="s">
        <v>13043</v>
      </c>
      <c r="D819" t="s">
        <v>1915</v>
      </c>
    </row>
    <row r="820" spans="1:4" x14ac:dyDescent="0.25">
      <c r="A820">
        <v>96159244</v>
      </c>
      <c r="B820" t="s">
        <v>13843</v>
      </c>
      <c r="C820" t="s">
        <v>13043</v>
      </c>
      <c r="D820" t="s">
        <v>1915</v>
      </c>
    </row>
    <row r="821" spans="1:4" x14ac:dyDescent="0.25">
      <c r="A821">
        <v>96159242</v>
      </c>
      <c r="B821" t="s">
        <v>13844</v>
      </c>
      <c r="C821" t="s">
        <v>13043</v>
      </c>
      <c r="D821" t="s">
        <v>1915</v>
      </c>
    </row>
    <row r="822" spans="1:4" x14ac:dyDescent="0.25">
      <c r="A822">
        <v>96159226</v>
      </c>
      <c r="B822" t="s">
        <v>13845</v>
      </c>
      <c r="C822" t="s">
        <v>13043</v>
      </c>
      <c r="D822" t="s">
        <v>1915</v>
      </c>
    </row>
    <row r="823" spans="1:4" x14ac:dyDescent="0.25">
      <c r="A823">
        <v>96159224</v>
      </c>
      <c r="B823" t="s">
        <v>13846</v>
      </c>
      <c r="C823" t="s">
        <v>13043</v>
      </c>
      <c r="D823" t="s">
        <v>1915</v>
      </c>
    </row>
    <row r="824" spans="1:4" x14ac:dyDescent="0.25">
      <c r="A824">
        <v>96159222</v>
      </c>
      <c r="B824" t="s">
        <v>13847</v>
      </c>
      <c r="C824" t="s">
        <v>13043</v>
      </c>
      <c r="D824" t="s">
        <v>1915</v>
      </c>
    </row>
    <row r="825" spans="1:4" x14ac:dyDescent="0.25">
      <c r="A825">
        <v>96159220</v>
      </c>
      <c r="B825" t="s">
        <v>13848</v>
      </c>
      <c r="C825" t="s">
        <v>13043</v>
      </c>
      <c r="D825" t="s">
        <v>1915</v>
      </c>
    </row>
    <row r="826" spans="1:4" x14ac:dyDescent="0.25">
      <c r="A826">
        <v>96159218</v>
      </c>
      <c r="B826" t="s">
        <v>13849</v>
      </c>
      <c r="C826" t="s">
        <v>13043</v>
      </c>
      <c r="D826" t="s">
        <v>1915</v>
      </c>
    </row>
    <row r="827" spans="1:4" x14ac:dyDescent="0.25">
      <c r="A827">
        <v>96159240</v>
      </c>
      <c r="B827" t="s">
        <v>13850</v>
      </c>
      <c r="C827" t="s">
        <v>13043</v>
      </c>
      <c r="D827" t="s">
        <v>1915</v>
      </c>
    </row>
    <row r="828" spans="1:4" x14ac:dyDescent="0.25">
      <c r="A828">
        <v>96159238</v>
      </c>
      <c r="B828" t="s">
        <v>13851</v>
      </c>
      <c r="C828" t="s">
        <v>13043</v>
      </c>
      <c r="D828" t="s">
        <v>1915</v>
      </c>
    </row>
    <row r="829" spans="1:4" x14ac:dyDescent="0.25">
      <c r="A829">
        <v>96159236</v>
      </c>
      <c r="B829" t="s">
        <v>13852</v>
      </c>
      <c r="C829" t="s">
        <v>13043</v>
      </c>
      <c r="D829" t="s">
        <v>1915</v>
      </c>
    </row>
    <row r="830" spans="1:4" x14ac:dyDescent="0.25">
      <c r="A830">
        <v>96159234</v>
      </c>
      <c r="B830" t="s">
        <v>13853</v>
      </c>
      <c r="C830" t="s">
        <v>13043</v>
      </c>
      <c r="D830" t="s">
        <v>1915</v>
      </c>
    </row>
    <row r="831" spans="1:4" x14ac:dyDescent="0.25">
      <c r="A831">
        <v>96159232</v>
      </c>
      <c r="B831" t="s">
        <v>13854</v>
      </c>
      <c r="C831" t="s">
        <v>13043</v>
      </c>
      <c r="D831" t="s">
        <v>1915</v>
      </c>
    </row>
    <row r="832" spans="1:4" x14ac:dyDescent="0.25">
      <c r="A832">
        <v>96159230</v>
      </c>
      <c r="B832" t="s">
        <v>13855</v>
      </c>
      <c r="C832" t="s">
        <v>13043</v>
      </c>
      <c r="D832" t="s">
        <v>1915</v>
      </c>
    </row>
    <row r="833" spans="1:4" x14ac:dyDescent="0.25">
      <c r="A833">
        <v>96159228</v>
      </c>
      <c r="B833" t="s">
        <v>13856</v>
      </c>
      <c r="C833" t="s">
        <v>13043</v>
      </c>
      <c r="D833" t="s">
        <v>1915</v>
      </c>
    </row>
    <row r="834" spans="1:4" x14ac:dyDescent="0.25">
      <c r="A834">
        <v>96159216</v>
      </c>
      <c r="B834" t="s">
        <v>13857</v>
      </c>
      <c r="C834" t="s">
        <v>13043</v>
      </c>
      <c r="D834" t="s">
        <v>1915</v>
      </c>
    </row>
    <row r="835" spans="1:4" x14ac:dyDescent="0.25">
      <c r="A835">
        <v>96159214</v>
      </c>
      <c r="B835" t="s">
        <v>13858</v>
      </c>
      <c r="C835" t="s">
        <v>13043</v>
      </c>
      <c r="D835" t="s">
        <v>1915</v>
      </c>
    </row>
    <row r="836" spans="1:4" x14ac:dyDescent="0.25">
      <c r="A836">
        <v>96159206</v>
      </c>
      <c r="B836" t="s">
        <v>13859</v>
      </c>
      <c r="C836" t="s">
        <v>13043</v>
      </c>
      <c r="D836" t="s">
        <v>1915</v>
      </c>
    </row>
    <row r="837" spans="1:4" x14ac:dyDescent="0.25">
      <c r="A837">
        <v>96159212</v>
      </c>
      <c r="B837" t="s">
        <v>13860</v>
      </c>
      <c r="C837" t="s">
        <v>13043</v>
      </c>
      <c r="D837" t="s">
        <v>1915</v>
      </c>
    </row>
    <row r="838" spans="1:4" x14ac:dyDescent="0.25">
      <c r="A838">
        <v>96159210</v>
      </c>
      <c r="B838" t="s">
        <v>13861</v>
      </c>
      <c r="C838" t="s">
        <v>13043</v>
      </c>
      <c r="D838" t="s">
        <v>1915</v>
      </c>
    </row>
    <row r="839" spans="1:4" x14ac:dyDescent="0.25">
      <c r="A839">
        <v>96159208</v>
      </c>
      <c r="B839" t="s">
        <v>13862</v>
      </c>
      <c r="C839" t="s">
        <v>13043</v>
      </c>
      <c r="D839" t="s">
        <v>1915</v>
      </c>
    </row>
    <row r="840" spans="1:4" x14ac:dyDescent="0.25">
      <c r="A840">
        <v>96159204</v>
      </c>
      <c r="B840" t="s">
        <v>13863</v>
      </c>
      <c r="C840" t="s">
        <v>13043</v>
      </c>
      <c r="D840" t="s">
        <v>1915</v>
      </c>
    </row>
    <row r="841" spans="1:4" x14ac:dyDescent="0.25">
      <c r="A841">
        <v>96159202</v>
      </c>
      <c r="B841" t="s">
        <v>13864</v>
      </c>
      <c r="C841" t="s">
        <v>13043</v>
      </c>
      <c r="D841" t="s">
        <v>1915</v>
      </c>
    </row>
    <row r="842" spans="1:4" x14ac:dyDescent="0.25">
      <c r="A842">
        <v>96159200</v>
      </c>
      <c r="B842" t="s">
        <v>13865</v>
      </c>
      <c r="C842" t="s">
        <v>13043</v>
      </c>
      <c r="D842" t="s">
        <v>1915</v>
      </c>
    </row>
    <row r="843" spans="1:4" x14ac:dyDescent="0.25">
      <c r="A843">
        <v>96159198</v>
      </c>
      <c r="B843" t="s">
        <v>13866</v>
      </c>
      <c r="C843" t="s">
        <v>13043</v>
      </c>
      <c r="D843" t="s">
        <v>1915</v>
      </c>
    </row>
    <row r="844" spans="1:4" x14ac:dyDescent="0.25">
      <c r="A844">
        <v>96159196</v>
      </c>
      <c r="B844" t="s">
        <v>13867</v>
      </c>
      <c r="C844" t="s">
        <v>13043</v>
      </c>
      <c r="D844" t="s">
        <v>1915</v>
      </c>
    </row>
    <row r="845" spans="1:4" x14ac:dyDescent="0.25">
      <c r="A845">
        <v>96159194</v>
      </c>
      <c r="B845" t="s">
        <v>13868</v>
      </c>
      <c r="C845" t="s">
        <v>13043</v>
      </c>
      <c r="D845" t="s">
        <v>1915</v>
      </c>
    </row>
    <row r="846" spans="1:4" x14ac:dyDescent="0.25">
      <c r="A846">
        <v>96159192</v>
      </c>
      <c r="B846" t="s">
        <v>13869</v>
      </c>
      <c r="C846" t="s">
        <v>13043</v>
      </c>
      <c r="D846" t="s">
        <v>1915</v>
      </c>
    </row>
    <row r="847" spans="1:4" x14ac:dyDescent="0.25">
      <c r="A847">
        <v>96159190</v>
      </c>
      <c r="B847" t="s">
        <v>13870</v>
      </c>
      <c r="C847" t="s">
        <v>13043</v>
      </c>
      <c r="D847" t="s">
        <v>1915</v>
      </c>
    </row>
    <row r="848" spans="1:4" x14ac:dyDescent="0.25">
      <c r="A848">
        <v>96159188</v>
      </c>
      <c r="B848" t="s">
        <v>13871</v>
      </c>
      <c r="C848" t="s">
        <v>13043</v>
      </c>
      <c r="D848" t="s">
        <v>1915</v>
      </c>
    </row>
    <row r="849" spans="1:4" x14ac:dyDescent="0.25">
      <c r="A849">
        <v>96159186</v>
      </c>
      <c r="B849" t="s">
        <v>13872</v>
      </c>
      <c r="C849" t="s">
        <v>13043</v>
      </c>
      <c r="D849" t="s">
        <v>1915</v>
      </c>
    </row>
    <row r="850" spans="1:4" x14ac:dyDescent="0.25">
      <c r="A850">
        <v>96159184</v>
      </c>
      <c r="B850" t="s">
        <v>13873</v>
      </c>
      <c r="C850" t="s">
        <v>13043</v>
      </c>
      <c r="D850" t="s">
        <v>1915</v>
      </c>
    </row>
    <row r="851" spans="1:4" x14ac:dyDescent="0.25">
      <c r="A851">
        <v>96159182</v>
      </c>
      <c r="B851" t="s">
        <v>13874</v>
      </c>
      <c r="C851" t="s">
        <v>13043</v>
      </c>
      <c r="D851" t="s">
        <v>1915</v>
      </c>
    </row>
    <row r="852" spans="1:4" x14ac:dyDescent="0.25">
      <c r="A852">
        <v>96159180</v>
      </c>
      <c r="B852" t="s">
        <v>13875</v>
      </c>
      <c r="C852" t="s">
        <v>13043</v>
      </c>
      <c r="D852" t="s">
        <v>1915</v>
      </c>
    </row>
    <row r="853" spans="1:4" x14ac:dyDescent="0.25">
      <c r="A853">
        <v>96159178</v>
      </c>
      <c r="B853" t="s">
        <v>13876</v>
      </c>
      <c r="C853" t="s">
        <v>13043</v>
      </c>
      <c r="D853" t="s">
        <v>1915</v>
      </c>
    </row>
    <row r="854" spans="1:4" x14ac:dyDescent="0.25">
      <c r="A854">
        <v>96159176</v>
      </c>
      <c r="B854" t="s">
        <v>13877</v>
      </c>
      <c r="C854" t="s">
        <v>13043</v>
      </c>
      <c r="D854" t="s">
        <v>1915</v>
      </c>
    </row>
    <row r="855" spans="1:4" x14ac:dyDescent="0.25">
      <c r="A855">
        <v>96159174</v>
      </c>
      <c r="B855" t="s">
        <v>13878</v>
      </c>
      <c r="C855" t="s">
        <v>13043</v>
      </c>
      <c r="D855" t="s">
        <v>1915</v>
      </c>
    </row>
    <row r="856" spans="1:4" x14ac:dyDescent="0.25">
      <c r="A856">
        <v>96159138</v>
      </c>
      <c r="B856" t="s">
        <v>13879</v>
      </c>
      <c r="C856" t="s">
        <v>13043</v>
      </c>
      <c r="D856" t="s">
        <v>1915</v>
      </c>
    </row>
    <row r="857" spans="1:4" x14ac:dyDescent="0.25">
      <c r="A857">
        <v>96159136</v>
      </c>
      <c r="B857" t="s">
        <v>13880</v>
      </c>
      <c r="C857" t="s">
        <v>13043</v>
      </c>
      <c r="D857" t="s">
        <v>1915</v>
      </c>
    </row>
    <row r="858" spans="1:4" x14ac:dyDescent="0.25">
      <c r="A858">
        <v>96159164</v>
      </c>
      <c r="B858" t="s">
        <v>13881</v>
      </c>
      <c r="C858" t="s">
        <v>13043</v>
      </c>
      <c r="D858" t="s">
        <v>1915</v>
      </c>
    </row>
    <row r="859" spans="1:4" x14ac:dyDescent="0.25">
      <c r="A859">
        <v>96159172</v>
      </c>
      <c r="B859" t="s">
        <v>13882</v>
      </c>
      <c r="C859" t="s">
        <v>13043</v>
      </c>
      <c r="D859" t="s">
        <v>1915</v>
      </c>
    </row>
    <row r="860" spans="1:4" x14ac:dyDescent="0.25">
      <c r="A860">
        <v>96159170</v>
      </c>
      <c r="B860" t="s">
        <v>13883</v>
      </c>
      <c r="C860" t="s">
        <v>13043</v>
      </c>
      <c r="D860" t="s">
        <v>1915</v>
      </c>
    </row>
    <row r="861" spans="1:4" x14ac:dyDescent="0.25">
      <c r="A861">
        <v>96159168</v>
      </c>
      <c r="B861" t="s">
        <v>13884</v>
      </c>
      <c r="C861" t="s">
        <v>13043</v>
      </c>
      <c r="D861" t="s">
        <v>1915</v>
      </c>
    </row>
    <row r="862" spans="1:4" x14ac:dyDescent="0.25">
      <c r="A862">
        <v>96159166</v>
      </c>
      <c r="B862" t="s">
        <v>13885</v>
      </c>
      <c r="C862" t="s">
        <v>13043</v>
      </c>
      <c r="D862" t="s">
        <v>1915</v>
      </c>
    </row>
    <row r="863" spans="1:4" x14ac:dyDescent="0.25">
      <c r="A863">
        <v>96159162</v>
      </c>
      <c r="B863" t="s">
        <v>13886</v>
      </c>
      <c r="C863" t="s">
        <v>13043</v>
      </c>
      <c r="D863" t="s">
        <v>1915</v>
      </c>
    </row>
    <row r="864" spans="1:4" x14ac:dyDescent="0.25">
      <c r="A864">
        <v>96159160</v>
      </c>
      <c r="B864" t="s">
        <v>13887</v>
      </c>
      <c r="C864" t="s">
        <v>13043</v>
      </c>
      <c r="D864" t="s">
        <v>1915</v>
      </c>
    </row>
    <row r="865" spans="1:4" x14ac:dyDescent="0.25">
      <c r="A865">
        <v>96159158</v>
      </c>
      <c r="B865" t="s">
        <v>13888</v>
      </c>
      <c r="C865" t="s">
        <v>13043</v>
      </c>
      <c r="D865" t="s">
        <v>1915</v>
      </c>
    </row>
    <row r="866" spans="1:4" x14ac:dyDescent="0.25">
      <c r="A866">
        <v>96159156</v>
      </c>
      <c r="B866" t="s">
        <v>13889</v>
      </c>
      <c r="C866" t="s">
        <v>13043</v>
      </c>
      <c r="D866" t="s">
        <v>1915</v>
      </c>
    </row>
    <row r="867" spans="1:4" x14ac:dyDescent="0.25">
      <c r="A867">
        <v>96159154</v>
      </c>
      <c r="B867" t="s">
        <v>13890</v>
      </c>
      <c r="C867" t="s">
        <v>13043</v>
      </c>
      <c r="D867" t="s">
        <v>1915</v>
      </c>
    </row>
    <row r="868" spans="1:4" x14ac:dyDescent="0.25">
      <c r="A868">
        <v>96159152</v>
      </c>
      <c r="B868" t="s">
        <v>13891</v>
      </c>
      <c r="C868" t="s">
        <v>13043</v>
      </c>
      <c r="D868" t="s">
        <v>1915</v>
      </c>
    </row>
    <row r="869" spans="1:4" x14ac:dyDescent="0.25">
      <c r="A869">
        <v>96159150</v>
      </c>
      <c r="B869" t="s">
        <v>13892</v>
      </c>
      <c r="C869" t="s">
        <v>13043</v>
      </c>
      <c r="D869" t="s">
        <v>1915</v>
      </c>
    </row>
    <row r="870" spans="1:4" x14ac:dyDescent="0.25">
      <c r="A870">
        <v>96159148</v>
      </c>
      <c r="B870" t="s">
        <v>13893</v>
      </c>
      <c r="C870" t="s">
        <v>13043</v>
      </c>
      <c r="D870" t="s">
        <v>1915</v>
      </c>
    </row>
    <row r="871" spans="1:4" x14ac:dyDescent="0.25">
      <c r="A871">
        <v>96159146</v>
      </c>
      <c r="B871" t="s">
        <v>13894</v>
      </c>
      <c r="C871" t="s">
        <v>13043</v>
      </c>
      <c r="D871" t="s">
        <v>1915</v>
      </c>
    </row>
    <row r="872" spans="1:4" x14ac:dyDescent="0.25">
      <c r="A872">
        <v>96159144</v>
      </c>
      <c r="B872" t="s">
        <v>13895</v>
      </c>
      <c r="C872" t="s">
        <v>13043</v>
      </c>
      <c r="D872" t="s">
        <v>1915</v>
      </c>
    </row>
    <row r="873" spans="1:4" x14ac:dyDescent="0.25">
      <c r="A873">
        <v>96159142</v>
      </c>
      <c r="B873" t="s">
        <v>13896</v>
      </c>
      <c r="C873" t="s">
        <v>13043</v>
      </c>
      <c r="D873" t="s">
        <v>1915</v>
      </c>
    </row>
    <row r="874" spans="1:4" x14ac:dyDescent="0.25">
      <c r="A874">
        <v>96159140</v>
      </c>
      <c r="B874" t="s">
        <v>13897</v>
      </c>
      <c r="C874" t="s">
        <v>13043</v>
      </c>
      <c r="D874" t="s">
        <v>1915</v>
      </c>
    </row>
    <row r="875" spans="1:4" x14ac:dyDescent="0.25">
      <c r="A875">
        <v>96153160</v>
      </c>
      <c r="B875" t="s">
        <v>13898</v>
      </c>
      <c r="C875" t="s">
        <v>13043</v>
      </c>
      <c r="D875" t="s">
        <v>1915</v>
      </c>
    </row>
    <row r="876" spans="1:4" x14ac:dyDescent="0.25">
      <c r="A876">
        <v>96153158</v>
      </c>
      <c r="B876" t="s">
        <v>13899</v>
      </c>
      <c r="C876" t="s">
        <v>13043</v>
      </c>
      <c r="D876" t="s">
        <v>1915</v>
      </c>
    </row>
    <row r="877" spans="1:4" x14ac:dyDescent="0.25">
      <c r="A877">
        <v>96153166</v>
      </c>
      <c r="B877" t="s">
        <v>13900</v>
      </c>
      <c r="C877" t="s">
        <v>13043</v>
      </c>
      <c r="D877" t="s">
        <v>1915</v>
      </c>
    </row>
    <row r="878" spans="1:4" x14ac:dyDescent="0.25">
      <c r="A878">
        <v>96153156</v>
      </c>
      <c r="B878" t="s">
        <v>13901</v>
      </c>
      <c r="C878" t="s">
        <v>13043</v>
      </c>
      <c r="D878" t="s">
        <v>1915</v>
      </c>
    </row>
    <row r="879" spans="1:4" x14ac:dyDescent="0.25">
      <c r="A879">
        <v>96153154</v>
      </c>
      <c r="B879" t="s">
        <v>13902</v>
      </c>
      <c r="C879" t="s">
        <v>13043</v>
      </c>
      <c r="D879" t="s">
        <v>1915</v>
      </c>
    </row>
    <row r="880" spans="1:4" x14ac:dyDescent="0.25">
      <c r="A880">
        <v>96153152</v>
      </c>
      <c r="B880" t="s">
        <v>13903</v>
      </c>
      <c r="C880" t="s">
        <v>13043</v>
      </c>
      <c r="D880" t="s">
        <v>1915</v>
      </c>
    </row>
    <row r="881" spans="1:4" x14ac:dyDescent="0.25">
      <c r="A881">
        <v>96153150</v>
      </c>
      <c r="B881" t="s">
        <v>13904</v>
      </c>
      <c r="C881" t="s">
        <v>13043</v>
      </c>
      <c r="D881" t="s">
        <v>1915</v>
      </c>
    </row>
    <row r="882" spans="1:4" x14ac:dyDescent="0.25">
      <c r="A882">
        <v>96153148</v>
      </c>
      <c r="B882" t="s">
        <v>13905</v>
      </c>
      <c r="C882" t="s">
        <v>13043</v>
      </c>
      <c r="D882" t="s">
        <v>1915</v>
      </c>
    </row>
    <row r="883" spans="1:4" x14ac:dyDescent="0.25">
      <c r="A883">
        <v>96153146</v>
      </c>
      <c r="B883" t="s">
        <v>13906</v>
      </c>
      <c r="C883" t="s">
        <v>13043</v>
      </c>
      <c r="D883" t="s">
        <v>1915</v>
      </c>
    </row>
    <row r="884" spans="1:4" x14ac:dyDescent="0.25">
      <c r="A884">
        <v>96153144</v>
      </c>
      <c r="B884" t="s">
        <v>13907</v>
      </c>
      <c r="C884" t="s">
        <v>13043</v>
      </c>
      <c r="D884" t="s">
        <v>1915</v>
      </c>
    </row>
    <row r="885" spans="1:4" x14ac:dyDescent="0.25">
      <c r="A885">
        <v>96153142</v>
      </c>
      <c r="B885" t="s">
        <v>13908</v>
      </c>
      <c r="C885" t="s">
        <v>13043</v>
      </c>
      <c r="D885" t="s">
        <v>1915</v>
      </c>
    </row>
    <row r="886" spans="1:4" x14ac:dyDescent="0.25">
      <c r="A886">
        <v>96153140</v>
      </c>
      <c r="B886" t="s">
        <v>13909</v>
      </c>
      <c r="C886" t="s">
        <v>13043</v>
      </c>
      <c r="D886" t="s">
        <v>1915</v>
      </c>
    </row>
    <row r="887" spans="1:4" x14ac:dyDescent="0.25">
      <c r="A887">
        <v>96153138</v>
      </c>
      <c r="B887" t="s">
        <v>13910</v>
      </c>
      <c r="C887" t="s">
        <v>13043</v>
      </c>
      <c r="D887" t="s">
        <v>1915</v>
      </c>
    </row>
    <row r="888" spans="1:4" x14ac:dyDescent="0.25">
      <c r="A888">
        <v>96153136</v>
      </c>
      <c r="B888" t="s">
        <v>13911</v>
      </c>
      <c r="C888" t="s">
        <v>13043</v>
      </c>
      <c r="D888" t="s">
        <v>1915</v>
      </c>
    </row>
    <row r="889" spans="1:4" x14ac:dyDescent="0.25">
      <c r="A889">
        <v>96153162</v>
      </c>
      <c r="B889" t="s">
        <v>13912</v>
      </c>
      <c r="C889" t="s">
        <v>13043</v>
      </c>
      <c r="D889" t="s">
        <v>1915</v>
      </c>
    </row>
    <row r="890" spans="1:4" x14ac:dyDescent="0.25">
      <c r="A890">
        <v>96153164</v>
      </c>
      <c r="B890" t="s">
        <v>13913</v>
      </c>
      <c r="C890" t="s">
        <v>13043</v>
      </c>
      <c r="D890" t="s">
        <v>1915</v>
      </c>
    </row>
    <row r="891" spans="1:4" x14ac:dyDescent="0.25">
      <c r="A891">
        <v>96153134</v>
      </c>
      <c r="B891" t="s">
        <v>13914</v>
      </c>
      <c r="C891" t="s">
        <v>13043</v>
      </c>
      <c r="D891" t="s">
        <v>1915</v>
      </c>
    </row>
    <row r="892" spans="1:4" x14ac:dyDescent="0.25">
      <c r="A892">
        <v>96153132</v>
      </c>
      <c r="B892" t="s">
        <v>13915</v>
      </c>
      <c r="C892" t="s">
        <v>13043</v>
      </c>
      <c r="D892" t="s">
        <v>1915</v>
      </c>
    </row>
    <row r="893" spans="1:4" x14ac:dyDescent="0.25">
      <c r="A893">
        <v>96153130</v>
      </c>
      <c r="B893" t="s">
        <v>13916</v>
      </c>
      <c r="C893" t="s">
        <v>13043</v>
      </c>
      <c r="D893" t="s">
        <v>1915</v>
      </c>
    </row>
    <row r="894" spans="1:4" x14ac:dyDescent="0.25">
      <c r="A894">
        <v>96153128</v>
      </c>
      <c r="B894" t="s">
        <v>13917</v>
      </c>
      <c r="C894" t="s">
        <v>13043</v>
      </c>
      <c r="D894" t="s">
        <v>1915</v>
      </c>
    </row>
    <row r="895" spans="1:4" x14ac:dyDescent="0.25">
      <c r="A895">
        <v>96153126</v>
      </c>
      <c r="B895" t="s">
        <v>13918</v>
      </c>
      <c r="C895" t="s">
        <v>13043</v>
      </c>
      <c r="D895" t="s">
        <v>1915</v>
      </c>
    </row>
    <row r="896" spans="1:4" x14ac:dyDescent="0.25">
      <c r="A896">
        <v>96153124</v>
      </c>
      <c r="B896" t="s">
        <v>13919</v>
      </c>
      <c r="C896" t="s">
        <v>13043</v>
      </c>
      <c r="D896" t="s">
        <v>1915</v>
      </c>
    </row>
    <row r="897" spans="1:4" x14ac:dyDescent="0.25">
      <c r="A897">
        <v>96153566</v>
      </c>
      <c r="B897" t="s">
        <v>13920</v>
      </c>
      <c r="C897" t="s">
        <v>13043</v>
      </c>
      <c r="D897" t="s">
        <v>1915</v>
      </c>
    </row>
    <row r="898" spans="1:4" x14ac:dyDescent="0.25">
      <c r="A898">
        <v>96153564</v>
      </c>
      <c r="B898" t="s">
        <v>13921</v>
      </c>
      <c r="C898" t="s">
        <v>13043</v>
      </c>
      <c r="D898" t="s">
        <v>1915</v>
      </c>
    </row>
    <row r="899" spans="1:4" x14ac:dyDescent="0.25">
      <c r="A899">
        <v>96153562</v>
      </c>
      <c r="B899" t="s">
        <v>13922</v>
      </c>
      <c r="C899" t="s">
        <v>13043</v>
      </c>
      <c r="D899" t="s">
        <v>1915</v>
      </c>
    </row>
    <row r="900" spans="1:4" x14ac:dyDescent="0.25">
      <c r="A900">
        <v>96153122</v>
      </c>
      <c r="B900" t="s">
        <v>13923</v>
      </c>
      <c r="C900" t="s">
        <v>13043</v>
      </c>
      <c r="D900" t="s">
        <v>1915</v>
      </c>
    </row>
    <row r="901" spans="1:4" x14ac:dyDescent="0.25">
      <c r="A901">
        <v>96153550</v>
      </c>
      <c r="B901" t="s">
        <v>13924</v>
      </c>
      <c r="C901" t="s">
        <v>13043</v>
      </c>
      <c r="D901" t="s">
        <v>1915</v>
      </c>
    </row>
    <row r="902" spans="1:4" x14ac:dyDescent="0.25">
      <c r="A902">
        <v>96153548</v>
      </c>
      <c r="B902" t="s">
        <v>13925</v>
      </c>
      <c r="C902" t="s">
        <v>13043</v>
      </c>
      <c r="D902" t="s">
        <v>1915</v>
      </c>
    </row>
    <row r="903" spans="1:4" x14ac:dyDescent="0.25">
      <c r="A903">
        <v>96153546</v>
      </c>
      <c r="B903" t="s">
        <v>13926</v>
      </c>
      <c r="C903" t="s">
        <v>13043</v>
      </c>
      <c r="D903" t="s">
        <v>1915</v>
      </c>
    </row>
    <row r="904" spans="1:4" x14ac:dyDescent="0.25">
      <c r="A904">
        <v>96153544</v>
      </c>
      <c r="B904" t="s">
        <v>13927</v>
      </c>
      <c r="C904" t="s">
        <v>13043</v>
      </c>
      <c r="D904" t="s">
        <v>1915</v>
      </c>
    </row>
    <row r="905" spans="1:4" x14ac:dyDescent="0.25">
      <c r="A905">
        <v>96153542</v>
      </c>
      <c r="B905" t="s">
        <v>13928</v>
      </c>
      <c r="C905" t="s">
        <v>13043</v>
      </c>
      <c r="D905" t="s">
        <v>1915</v>
      </c>
    </row>
    <row r="906" spans="1:4" x14ac:dyDescent="0.25">
      <c r="A906">
        <v>96153560</v>
      </c>
      <c r="B906" t="s">
        <v>13929</v>
      </c>
      <c r="C906" t="s">
        <v>13043</v>
      </c>
      <c r="D906" t="s">
        <v>1915</v>
      </c>
    </row>
    <row r="907" spans="1:4" x14ac:dyDescent="0.25">
      <c r="A907">
        <v>96153558</v>
      </c>
      <c r="B907" t="s">
        <v>13930</v>
      </c>
      <c r="C907" t="s">
        <v>13043</v>
      </c>
      <c r="D907" t="s">
        <v>1915</v>
      </c>
    </row>
    <row r="908" spans="1:4" x14ac:dyDescent="0.25">
      <c r="A908">
        <v>96153556</v>
      </c>
      <c r="B908" t="s">
        <v>13931</v>
      </c>
      <c r="C908" t="s">
        <v>13043</v>
      </c>
      <c r="D908" t="s">
        <v>1915</v>
      </c>
    </row>
    <row r="909" spans="1:4" x14ac:dyDescent="0.25">
      <c r="A909">
        <v>96153554</v>
      </c>
      <c r="B909" t="s">
        <v>13932</v>
      </c>
      <c r="C909" t="s">
        <v>13043</v>
      </c>
      <c r="D909" t="s">
        <v>1915</v>
      </c>
    </row>
    <row r="910" spans="1:4" x14ac:dyDescent="0.25">
      <c r="A910">
        <v>96153552</v>
      </c>
      <c r="B910" t="s">
        <v>13933</v>
      </c>
      <c r="C910" t="s">
        <v>13043</v>
      </c>
      <c r="D910" t="s">
        <v>1915</v>
      </c>
    </row>
    <row r="911" spans="1:4" x14ac:dyDescent="0.25">
      <c r="A911">
        <v>96153530</v>
      </c>
      <c r="B911" t="s">
        <v>13934</v>
      </c>
      <c r="C911" t="s">
        <v>13043</v>
      </c>
      <c r="D911" t="s">
        <v>1915</v>
      </c>
    </row>
    <row r="912" spans="1:4" x14ac:dyDescent="0.25">
      <c r="A912">
        <v>96153540</v>
      </c>
      <c r="B912" t="s">
        <v>13935</v>
      </c>
      <c r="C912" t="s">
        <v>13043</v>
      </c>
      <c r="D912" t="s">
        <v>1915</v>
      </c>
    </row>
    <row r="913" spans="1:4" x14ac:dyDescent="0.25">
      <c r="A913">
        <v>96153538</v>
      </c>
      <c r="B913" t="s">
        <v>13936</v>
      </c>
      <c r="C913" t="s">
        <v>13043</v>
      </c>
      <c r="D913" t="s">
        <v>1915</v>
      </c>
    </row>
    <row r="914" spans="1:4" x14ac:dyDescent="0.25">
      <c r="A914">
        <v>96153536</v>
      </c>
      <c r="B914" t="s">
        <v>13937</v>
      </c>
      <c r="C914" t="s">
        <v>13043</v>
      </c>
      <c r="D914" t="s">
        <v>1915</v>
      </c>
    </row>
    <row r="915" spans="1:4" x14ac:dyDescent="0.25">
      <c r="A915">
        <v>96153534</v>
      </c>
      <c r="B915" t="s">
        <v>13938</v>
      </c>
      <c r="C915" t="s">
        <v>13043</v>
      </c>
      <c r="D915" t="s">
        <v>1915</v>
      </c>
    </row>
    <row r="916" spans="1:4" x14ac:dyDescent="0.25">
      <c r="A916">
        <v>96153532</v>
      </c>
      <c r="B916" t="s">
        <v>13939</v>
      </c>
      <c r="C916" t="s">
        <v>13043</v>
      </c>
      <c r="D916" t="s">
        <v>1915</v>
      </c>
    </row>
    <row r="917" spans="1:4" x14ac:dyDescent="0.25">
      <c r="A917">
        <v>96153528</v>
      </c>
      <c r="B917" t="s">
        <v>13940</v>
      </c>
      <c r="C917" t="s">
        <v>13043</v>
      </c>
      <c r="D917" t="s">
        <v>1915</v>
      </c>
    </row>
    <row r="918" spans="1:4" x14ac:dyDescent="0.25">
      <c r="A918">
        <v>96153526</v>
      </c>
      <c r="B918" t="s">
        <v>13941</v>
      </c>
      <c r="C918" t="s">
        <v>13043</v>
      </c>
      <c r="D918" t="s">
        <v>1915</v>
      </c>
    </row>
    <row r="919" spans="1:4" x14ac:dyDescent="0.25">
      <c r="A919">
        <v>96153172</v>
      </c>
      <c r="B919" t="s">
        <v>13942</v>
      </c>
      <c r="C919" t="s">
        <v>13043</v>
      </c>
      <c r="D919" t="s">
        <v>1915</v>
      </c>
    </row>
    <row r="920" spans="1:4" x14ac:dyDescent="0.25">
      <c r="A920">
        <v>96153170</v>
      </c>
      <c r="B920" t="s">
        <v>13943</v>
      </c>
      <c r="C920" t="s">
        <v>13043</v>
      </c>
      <c r="D920" t="s">
        <v>1915</v>
      </c>
    </row>
    <row r="921" spans="1:4" x14ac:dyDescent="0.25">
      <c r="A921">
        <v>96153072</v>
      </c>
      <c r="B921" t="s">
        <v>13944</v>
      </c>
      <c r="C921" t="s">
        <v>13043</v>
      </c>
      <c r="D921" t="s">
        <v>1915</v>
      </c>
    </row>
    <row r="922" spans="1:4" x14ac:dyDescent="0.25">
      <c r="A922">
        <v>96153078</v>
      </c>
      <c r="B922" t="s">
        <v>13945</v>
      </c>
      <c r="C922" t="s">
        <v>13043</v>
      </c>
      <c r="D922" t="s">
        <v>1915</v>
      </c>
    </row>
    <row r="923" spans="1:4" x14ac:dyDescent="0.25">
      <c r="A923">
        <v>96153084</v>
      </c>
      <c r="B923" t="s">
        <v>13946</v>
      </c>
      <c r="C923" t="s">
        <v>13043</v>
      </c>
      <c r="D923" t="s">
        <v>1915</v>
      </c>
    </row>
    <row r="924" spans="1:4" x14ac:dyDescent="0.25">
      <c r="A924">
        <v>96153070</v>
      </c>
      <c r="B924" t="s">
        <v>13947</v>
      </c>
      <c r="C924" t="s">
        <v>13043</v>
      </c>
      <c r="D924" t="s">
        <v>1915</v>
      </c>
    </row>
    <row r="925" spans="1:4" x14ac:dyDescent="0.25">
      <c r="A925">
        <v>96153074</v>
      </c>
      <c r="B925" t="s">
        <v>13948</v>
      </c>
      <c r="C925" t="s">
        <v>13043</v>
      </c>
      <c r="D925" t="s">
        <v>1915</v>
      </c>
    </row>
    <row r="926" spans="1:4" x14ac:dyDescent="0.25">
      <c r="A926">
        <v>96153080</v>
      </c>
      <c r="B926" t="s">
        <v>13949</v>
      </c>
      <c r="C926" t="s">
        <v>13043</v>
      </c>
      <c r="D926" t="s">
        <v>1915</v>
      </c>
    </row>
    <row r="927" spans="1:4" x14ac:dyDescent="0.25">
      <c r="A927">
        <v>96153086</v>
      </c>
      <c r="B927" t="s">
        <v>13950</v>
      </c>
      <c r="C927" t="s">
        <v>13043</v>
      </c>
      <c r="D927" t="s">
        <v>1915</v>
      </c>
    </row>
    <row r="928" spans="1:4" x14ac:dyDescent="0.25">
      <c r="A928">
        <v>96153096</v>
      </c>
      <c r="B928" t="s">
        <v>13951</v>
      </c>
      <c r="C928" t="s">
        <v>13043</v>
      </c>
      <c r="D928" t="s">
        <v>1915</v>
      </c>
    </row>
    <row r="929" spans="1:4" x14ac:dyDescent="0.25">
      <c r="A929">
        <v>96153106</v>
      </c>
      <c r="B929" t="s">
        <v>13952</v>
      </c>
      <c r="C929" t="s">
        <v>13043</v>
      </c>
      <c r="D929" t="s">
        <v>1915</v>
      </c>
    </row>
    <row r="930" spans="1:4" x14ac:dyDescent="0.25">
      <c r="A930">
        <v>96153108</v>
      </c>
      <c r="B930" t="s">
        <v>13953</v>
      </c>
      <c r="C930" t="s">
        <v>13043</v>
      </c>
      <c r="D930" t="s">
        <v>1915</v>
      </c>
    </row>
    <row r="931" spans="1:4" x14ac:dyDescent="0.25">
      <c r="A931">
        <v>96153076</v>
      </c>
      <c r="B931" t="s">
        <v>13954</v>
      </c>
      <c r="C931" t="s">
        <v>13043</v>
      </c>
      <c r="D931" t="s">
        <v>1915</v>
      </c>
    </row>
    <row r="932" spans="1:4" x14ac:dyDescent="0.25">
      <c r="A932">
        <v>96153082</v>
      </c>
      <c r="B932" t="s">
        <v>13955</v>
      </c>
      <c r="C932" t="s">
        <v>13043</v>
      </c>
      <c r="D932" t="s">
        <v>1915</v>
      </c>
    </row>
    <row r="933" spans="1:4" x14ac:dyDescent="0.25">
      <c r="A933">
        <v>96153088</v>
      </c>
      <c r="B933" t="s">
        <v>13956</v>
      </c>
      <c r="C933" t="s">
        <v>13043</v>
      </c>
      <c r="D933" t="s">
        <v>1915</v>
      </c>
    </row>
    <row r="934" spans="1:4" x14ac:dyDescent="0.25">
      <c r="A934">
        <v>96153094</v>
      </c>
      <c r="B934" t="s">
        <v>13957</v>
      </c>
      <c r="C934" t="s">
        <v>13043</v>
      </c>
      <c r="D934" t="s">
        <v>1915</v>
      </c>
    </row>
    <row r="935" spans="1:4" x14ac:dyDescent="0.25">
      <c r="A935">
        <v>96153098</v>
      </c>
      <c r="B935" t="s">
        <v>13958</v>
      </c>
      <c r="C935" t="s">
        <v>13043</v>
      </c>
      <c r="D935" t="s">
        <v>1915</v>
      </c>
    </row>
    <row r="936" spans="1:4" x14ac:dyDescent="0.25">
      <c r="A936">
        <v>96153114</v>
      </c>
      <c r="B936" t="s">
        <v>13959</v>
      </c>
      <c r="C936" t="s">
        <v>13043</v>
      </c>
      <c r="D936" t="s">
        <v>1915</v>
      </c>
    </row>
    <row r="937" spans="1:4" x14ac:dyDescent="0.25">
      <c r="A937">
        <v>96153092</v>
      </c>
      <c r="B937" t="s">
        <v>13960</v>
      </c>
      <c r="C937" t="s">
        <v>13043</v>
      </c>
      <c r="D937" t="s">
        <v>1915</v>
      </c>
    </row>
    <row r="938" spans="1:4" x14ac:dyDescent="0.25">
      <c r="A938">
        <v>96153090</v>
      </c>
      <c r="B938" t="s">
        <v>13961</v>
      </c>
      <c r="C938" t="s">
        <v>13043</v>
      </c>
      <c r="D938" t="s">
        <v>1915</v>
      </c>
    </row>
    <row r="939" spans="1:4" x14ac:dyDescent="0.25">
      <c r="A939">
        <v>96153100</v>
      </c>
      <c r="B939" t="s">
        <v>13962</v>
      </c>
      <c r="C939" t="s">
        <v>13043</v>
      </c>
      <c r="D939" t="s">
        <v>1915</v>
      </c>
    </row>
    <row r="940" spans="1:4" x14ac:dyDescent="0.25">
      <c r="A940">
        <v>96153102</v>
      </c>
      <c r="B940" t="s">
        <v>13963</v>
      </c>
      <c r="C940" t="s">
        <v>13043</v>
      </c>
      <c r="D940" t="s">
        <v>1915</v>
      </c>
    </row>
    <row r="941" spans="1:4" x14ac:dyDescent="0.25">
      <c r="A941">
        <v>96153110</v>
      </c>
      <c r="B941" t="s">
        <v>13964</v>
      </c>
      <c r="C941" t="s">
        <v>13043</v>
      </c>
      <c r="D941" t="s">
        <v>1915</v>
      </c>
    </row>
    <row r="942" spans="1:4" x14ac:dyDescent="0.25">
      <c r="A942">
        <v>96153116</v>
      </c>
      <c r="B942" t="s">
        <v>13965</v>
      </c>
      <c r="C942" t="s">
        <v>13043</v>
      </c>
      <c r="D942" t="s">
        <v>1915</v>
      </c>
    </row>
    <row r="943" spans="1:4" x14ac:dyDescent="0.25">
      <c r="A943">
        <v>96153104</v>
      </c>
      <c r="B943" t="s">
        <v>13966</v>
      </c>
      <c r="C943" t="s">
        <v>13043</v>
      </c>
      <c r="D943" t="s">
        <v>1915</v>
      </c>
    </row>
    <row r="944" spans="1:4" x14ac:dyDescent="0.25">
      <c r="A944">
        <v>96153112</v>
      </c>
      <c r="B944" t="s">
        <v>13967</v>
      </c>
      <c r="C944" t="s">
        <v>13043</v>
      </c>
      <c r="D944" t="s">
        <v>1915</v>
      </c>
    </row>
    <row r="945" spans="1:4" x14ac:dyDescent="0.25">
      <c r="A945">
        <v>96153118</v>
      </c>
      <c r="B945" t="s">
        <v>13968</v>
      </c>
      <c r="C945" t="s">
        <v>13043</v>
      </c>
      <c r="D945" t="s">
        <v>1915</v>
      </c>
    </row>
    <row r="946" spans="1:4" x14ac:dyDescent="0.25">
      <c r="A946">
        <v>96153120</v>
      </c>
      <c r="B946" t="s">
        <v>13969</v>
      </c>
      <c r="C946" t="s">
        <v>13043</v>
      </c>
      <c r="D946" t="s">
        <v>1915</v>
      </c>
    </row>
    <row r="947" spans="1:4" x14ac:dyDescent="0.25">
      <c r="A947">
        <v>96159064</v>
      </c>
      <c r="B947" t="s">
        <v>13970</v>
      </c>
      <c r="C947" t="s">
        <v>13017</v>
      </c>
      <c r="D947" t="s">
        <v>1915</v>
      </c>
    </row>
    <row r="948" spans="1:4" x14ac:dyDescent="0.25">
      <c r="A948">
        <v>96159062</v>
      </c>
      <c r="B948" t="s">
        <v>13971</v>
      </c>
      <c r="C948" t="s">
        <v>13017</v>
      </c>
      <c r="D948" t="s">
        <v>1915</v>
      </c>
    </row>
    <row r="949" spans="1:4" x14ac:dyDescent="0.25">
      <c r="A949">
        <v>96159066</v>
      </c>
      <c r="B949" t="s">
        <v>13972</v>
      </c>
      <c r="C949" t="s">
        <v>13017</v>
      </c>
      <c r="D949" t="s">
        <v>1915</v>
      </c>
    </row>
    <row r="950" spans="1:4" x14ac:dyDescent="0.25">
      <c r="A950">
        <v>96159068</v>
      </c>
      <c r="B950" t="s">
        <v>13973</v>
      </c>
      <c r="C950" t="s">
        <v>13017</v>
      </c>
      <c r="D950" t="s">
        <v>1915</v>
      </c>
    </row>
    <row r="951" spans="1:4" x14ac:dyDescent="0.25">
      <c r="A951">
        <v>96159070</v>
      </c>
      <c r="B951" t="s">
        <v>13974</v>
      </c>
      <c r="C951" t="s">
        <v>13017</v>
      </c>
      <c r="D951" t="s">
        <v>1915</v>
      </c>
    </row>
    <row r="952" spans="1:4" x14ac:dyDescent="0.25">
      <c r="A952">
        <v>96159072</v>
      </c>
      <c r="B952" t="s">
        <v>13975</v>
      </c>
      <c r="C952" t="s">
        <v>13017</v>
      </c>
      <c r="D952" t="s">
        <v>1915</v>
      </c>
    </row>
    <row r="953" spans="1:4" x14ac:dyDescent="0.25">
      <c r="A953">
        <v>96159074</v>
      </c>
      <c r="B953" t="s">
        <v>13976</v>
      </c>
      <c r="C953" t="s">
        <v>13017</v>
      </c>
      <c r="D953" t="s">
        <v>1915</v>
      </c>
    </row>
    <row r="954" spans="1:4" x14ac:dyDescent="0.25">
      <c r="A954">
        <v>96159076</v>
      </c>
      <c r="B954" t="s">
        <v>13977</v>
      </c>
      <c r="C954" t="s">
        <v>13017</v>
      </c>
      <c r="D954" t="s">
        <v>1915</v>
      </c>
    </row>
    <row r="955" spans="1:4" x14ac:dyDescent="0.25">
      <c r="A955">
        <v>96159078</v>
      </c>
      <c r="B955" t="s">
        <v>13978</v>
      </c>
      <c r="C955" t="s">
        <v>13017</v>
      </c>
      <c r="D955" t="s">
        <v>1915</v>
      </c>
    </row>
    <row r="956" spans="1:4" x14ac:dyDescent="0.25">
      <c r="A956">
        <v>96159080</v>
      </c>
      <c r="B956" t="s">
        <v>13979</v>
      </c>
      <c r="C956" t="s">
        <v>13017</v>
      </c>
      <c r="D956" t="s">
        <v>1915</v>
      </c>
    </row>
    <row r="957" spans="1:4" x14ac:dyDescent="0.25">
      <c r="A957">
        <v>96159082</v>
      </c>
      <c r="B957" t="s">
        <v>13980</v>
      </c>
      <c r="C957" t="s">
        <v>13017</v>
      </c>
      <c r="D957" t="s">
        <v>1915</v>
      </c>
    </row>
    <row r="958" spans="1:4" x14ac:dyDescent="0.25">
      <c r="A958">
        <v>96159084</v>
      </c>
      <c r="B958" t="s">
        <v>13981</v>
      </c>
      <c r="C958" t="s">
        <v>13017</v>
      </c>
      <c r="D958" t="s">
        <v>1915</v>
      </c>
    </row>
    <row r="959" spans="1:4" x14ac:dyDescent="0.25">
      <c r="A959">
        <v>96159086</v>
      </c>
      <c r="B959" t="s">
        <v>13982</v>
      </c>
      <c r="C959" t="s">
        <v>13017</v>
      </c>
      <c r="D959" t="s">
        <v>1915</v>
      </c>
    </row>
    <row r="960" spans="1:4" x14ac:dyDescent="0.25">
      <c r="A960">
        <v>96159088</v>
      </c>
      <c r="B960" t="s">
        <v>13983</v>
      </c>
      <c r="C960" t="s">
        <v>13017</v>
      </c>
      <c r="D960" t="s">
        <v>1915</v>
      </c>
    </row>
    <row r="961" spans="1:4" x14ac:dyDescent="0.25">
      <c r="A961">
        <v>96159090</v>
      </c>
      <c r="B961" t="s">
        <v>13984</v>
      </c>
      <c r="C961" t="s">
        <v>13017</v>
      </c>
      <c r="D961" t="s">
        <v>1915</v>
      </c>
    </row>
    <row r="962" spans="1:4" x14ac:dyDescent="0.25">
      <c r="A962">
        <v>96159092</v>
      </c>
      <c r="B962" t="s">
        <v>13985</v>
      </c>
      <c r="C962" t="s">
        <v>13017</v>
      </c>
      <c r="D962" t="s">
        <v>1915</v>
      </c>
    </row>
    <row r="963" spans="1:4" x14ac:dyDescent="0.25">
      <c r="A963">
        <v>96159094</v>
      </c>
      <c r="B963" t="s">
        <v>13986</v>
      </c>
      <c r="C963" t="s">
        <v>13017</v>
      </c>
      <c r="D963" t="s">
        <v>1915</v>
      </c>
    </row>
    <row r="964" spans="1:4" x14ac:dyDescent="0.25">
      <c r="A964">
        <v>96159098</v>
      </c>
      <c r="B964" t="s">
        <v>13987</v>
      </c>
      <c r="C964" t="s">
        <v>13017</v>
      </c>
      <c r="D964" t="s">
        <v>1915</v>
      </c>
    </row>
    <row r="965" spans="1:4" x14ac:dyDescent="0.25">
      <c r="A965">
        <v>96159100</v>
      </c>
      <c r="B965" t="s">
        <v>13988</v>
      </c>
      <c r="C965" t="s">
        <v>13017</v>
      </c>
      <c r="D965" t="s">
        <v>1915</v>
      </c>
    </row>
    <row r="966" spans="1:4" x14ac:dyDescent="0.25">
      <c r="A966">
        <v>96159096</v>
      </c>
      <c r="B966" t="s">
        <v>13989</v>
      </c>
      <c r="C966" t="s">
        <v>13017</v>
      </c>
      <c r="D966" t="s">
        <v>1915</v>
      </c>
    </row>
    <row r="967" spans="1:4" x14ac:dyDescent="0.25">
      <c r="A967">
        <v>96159102</v>
      </c>
      <c r="B967" t="s">
        <v>13990</v>
      </c>
      <c r="C967" t="s">
        <v>13017</v>
      </c>
      <c r="D967" t="s">
        <v>1915</v>
      </c>
    </row>
    <row r="968" spans="1:4" x14ac:dyDescent="0.25">
      <c r="A968">
        <v>96159104</v>
      </c>
      <c r="B968" t="s">
        <v>13991</v>
      </c>
      <c r="C968" t="s">
        <v>13017</v>
      </c>
      <c r="D968" t="s">
        <v>1915</v>
      </c>
    </row>
    <row r="969" spans="1:4" x14ac:dyDescent="0.25">
      <c r="A969">
        <v>96159106</v>
      </c>
      <c r="B969" t="s">
        <v>13992</v>
      </c>
      <c r="C969" t="s">
        <v>13017</v>
      </c>
      <c r="D969" t="s">
        <v>1915</v>
      </c>
    </row>
    <row r="970" spans="1:4" x14ac:dyDescent="0.25">
      <c r="A970">
        <v>96159108</v>
      </c>
      <c r="B970" t="s">
        <v>13993</v>
      </c>
      <c r="C970" t="s">
        <v>13017</v>
      </c>
      <c r="D970" t="s">
        <v>1915</v>
      </c>
    </row>
    <row r="971" spans="1:4" x14ac:dyDescent="0.25">
      <c r="A971">
        <v>96159110</v>
      </c>
      <c r="B971" t="s">
        <v>13994</v>
      </c>
      <c r="C971" t="s">
        <v>13017</v>
      </c>
      <c r="D971" t="s">
        <v>1915</v>
      </c>
    </row>
    <row r="972" spans="1:4" x14ac:dyDescent="0.25">
      <c r="A972">
        <v>96159112</v>
      </c>
      <c r="B972" t="s">
        <v>13995</v>
      </c>
      <c r="C972" t="s">
        <v>13017</v>
      </c>
      <c r="D972" t="s">
        <v>1915</v>
      </c>
    </row>
    <row r="973" spans="1:4" x14ac:dyDescent="0.25">
      <c r="A973">
        <v>96159114</v>
      </c>
      <c r="B973" t="s">
        <v>13996</v>
      </c>
      <c r="C973" t="s">
        <v>13017</v>
      </c>
      <c r="D973" t="s">
        <v>1915</v>
      </c>
    </row>
    <row r="974" spans="1:4" x14ac:dyDescent="0.25">
      <c r="A974">
        <v>96159116</v>
      </c>
      <c r="B974" t="s">
        <v>13997</v>
      </c>
      <c r="C974" t="s">
        <v>13017</v>
      </c>
      <c r="D974" t="s">
        <v>1915</v>
      </c>
    </row>
    <row r="975" spans="1:4" x14ac:dyDescent="0.25">
      <c r="A975">
        <v>96159118</v>
      </c>
      <c r="B975" t="s">
        <v>13998</v>
      </c>
      <c r="C975" t="s">
        <v>13017</v>
      </c>
      <c r="D975" t="s">
        <v>1915</v>
      </c>
    </row>
    <row r="976" spans="1:4" x14ac:dyDescent="0.25">
      <c r="A976">
        <v>96159120</v>
      </c>
      <c r="B976" t="s">
        <v>13999</v>
      </c>
      <c r="C976" t="s">
        <v>13017</v>
      </c>
      <c r="D976" t="s">
        <v>1915</v>
      </c>
    </row>
    <row r="977" spans="1:4" x14ac:dyDescent="0.25">
      <c r="A977">
        <v>96159122</v>
      </c>
      <c r="B977" t="s">
        <v>14000</v>
      </c>
      <c r="C977" t="s">
        <v>13017</v>
      </c>
      <c r="D977" t="s">
        <v>1915</v>
      </c>
    </row>
    <row r="978" spans="1:4" x14ac:dyDescent="0.25">
      <c r="A978">
        <v>96159124</v>
      </c>
      <c r="B978" t="s">
        <v>14001</v>
      </c>
      <c r="C978" t="s">
        <v>13017</v>
      </c>
      <c r="D978" t="s">
        <v>1915</v>
      </c>
    </row>
    <row r="979" spans="1:4" x14ac:dyDescent="0.25">
      <c r="A979">
        <v>96159126</v>
      </c>
      <c r="B979" t="s">
        <v>14002</v>
      </c>
      <c r="C979" t="s">
        <v>13017</v>
      </c>
      <c r="D979" t="s">
        <v>1915</v>
      </c>
    </row>
    <row r="980" spans="1:4" x14ac:dyDescent="0.25">
      <c r="A980">
        <v>96159128</v>
      </c>
      <c r="B980" t="s">
        <v>14003</v>
      </c>
      <c r="C980" t="s">
        <v>13017</v>
      </c>
      <c r="D980" t="s">
        <v>1915</v>
      </c>
    </row>
    <row r="981" spans="1:4" x14ac:dyDescent="0.25">
      <c r="A981">
        <v>96159130</v>
      </c>
      <c r="B981" t="s">
        <v>14004</v>
      </c>
      <c r="C981" t="s">
        <v>13017</v>
      </c>
      <c r="D981" t="s">
        <v>1915</v>
      </c>
    </row>
    <row r="982" spans="1:4" x14ac:dyDescent="0.25">
      <c r="A982">
        <v>96159132</v>
      </c>
      <c r="B982" t="s">
        <v>14005</v>
      </c>
      <c r="C982" t="s">
        <v>13017</v>
      </c>
      <c r="D982" t="s">
        <v>1915</v>
      </c>
    </row>
    <row r="983" spans="1:4" x14ac:dyDescent="0.25">
      <c r="A983">
        <v>96159024</v>
      </c>
      <c r="B983" t="s">
        <v>14006</v>
      </c>
      <c r="C983" t="s">
        <v>13017</v>
      </c>
      <c r="D983" t="s">
        <v>1915</v>
      </c>
    </row>
    <row r="984" spans="1:4" x14ac:dyDescent="0.25">
      <c r="A984">
        <v>96159026</v>
      </c>
      <c r="B984" t="s">
        <v>14007</v>
      </c>
      <c r="C984" t="s">
        <v>13017</v>
      </c>
      <c r="D984" t="s">
        <v>1915</v>
      </c>
    </row>
    <row r="985" spans="1:4" x14ac:dyDescent="0.25">
      <c r="A985">
        <v>96159028</v>
      </c>
      <c r="B985" t="s">
        <v>14008</v>
      </c>
      <c r="C985" t="s">
        <v>13017</v>
      </c>
      <c r="D985" t="s">
        <v>1915</v>
      </c>
    </row>
    <row r="986" spans="1:4" x14ac:dyDescent="0.25">
      <c r="A986">
        <v>96159030</v>
      </c>
      <c r="B986" t="s">
        <v>14009</v>
      </c>
      <c r="C986" t="s">
        <v>13017</v>
      </c>
      <c r="D986" t="s">
        <v>1915</v>
      </c>
    </row>
    <row r="987" spans="1:4" x14ac:dyDescent="0.25">
      <c r="A987">
        <v>96159032</v>
      </c>
      <c r="B987" t="s">
        <v>14010</v>
      </c>
      <c r="C987" t="s">
        <v>13017</v>
      </c>
      <c r="D987" t="s">
        <v>1915</v>
      </c>
    </row>
    <row r="988" spans="1:4" x14ac:dyDescent="0.25">
      <c r="A988">
        <v>96159034</v>
      </c>
      <c r="B988" t="s">
        <v>14011</v>
      </c>
      <c r="C988" t="s">
        <v>13017</v>
      </c>
      <c r="D988" t="s">
        <v>1915</v>
      </c>
    </row>
    <row r="989" spans="1:4" x14ac:dyDescent="0.25">
      <c r="A989">
        <v>96159036</v>
      </c>
      <c r="B989" t="s">
        <v>14012</v>
      </c>
      <c r="C989" t="s">
        <v>13017</v>
      </c>
      <c r="D989" t="s">
        <v>1915</v>
      </c>
    </row>
    <row r="990" spans="1:4" x14ac:dyDescent="0.25">
      <c r="A990">
        <v>96159038</v>
      </c>
      <c r="B990" t="s">
        <v>14013</v>
      </c>
      <c r="C990" t="s">
        <v>13017</v>
      </c>
      <c r="D990" t="s">
        <v>1915</v>
      </c>
    </row>
    <row r="991" spans="1:4" x14ac:dyDescent="0.25">
      <c r="A991">
        <v>96159040</v>
      </c>
      <c r="B991" t="s">
        <v>14014</v>
      </c>
      <c r="C991" t="s">
        <v>13017</v>
      </c>
      <c r="D991" t="s">
        <v>1915</v>
      </c>
    </row>
    <row r="992" spans="1:4" x14ac:dyDescent="0.25">
      <c r="A992">
        <v>96159042</v>
      </c>
      <c r="B992" t="s">
        <v>14015</v>
      </c>
      <c r="C992" t="s">
        <v>13017</v>
      </c>
      <c r="D992" t="s">
        <v>1915</v>
      </c>
    </row>
    <row r="993" spans="1:4" x14ac:dyDescent="0.25">
      <c r="A993">
        <v>96159044</v>
      </c>
      <c r="B993" t="s">
        <v>14016</v>
      </c>
      <c r="C993" t="s">
        <v>13017</v>
      </c>
      <c r="D993" t="s">
        <v>1915</v>
      </c>
    </row>
    <row r="994" spans="1:4" x14ac:dyDescent="0.25">
      <c r="A994">
        <v>96159046</v>
      </c>
      <c r="B994" t="s">
        <v>14017</v>
      </c>
      <c r="C994" t="s">
        <v>13017</v>
      </c>
      <c r="D994" t="s">
        <v>1915</v>
      </c>
    </row>
    <row r="995" spans="1:4" x14ac:dyDescent="0.25">
      <c r="A995">
        <v>96159048</v>
      </c>
      <c r="B995" t="s">
        <v>14018</v>
      </c>
      <c r="C995" t="s">
        <v>13017</v>
      </c>
      <c r="D995" t="s">
        <v>1915</v>
      </c>
    </row>
    <row r="996" spans="1:4" x14ac:dyDescent="0.25">
      <c r="A996">
        <v>96159050</v>
      </c>
      <c r="B996" t="s">
        <v>14019</v>
      </c>
      <c r="C996" t="s">
        <v>13017</v>
      </c>
      <c r="D996" t="s">
        <v>1915</v>
      </c>
    </row>
    <row r="997" spans="1:4" x14ac:dyDescent="0.25">
      <c r="A997">
        <v>96159052</v>
      </c>
      <c r="B997" t="s">
        <v>14020</v>
      </c>
      <c r="C997" t="s">
        <v>13017</v>
      </c>
      <c r="D997" t="s">
        <v>1915</v>
      </c>
    </row>
    <row r="998" spans="1:4" x14ac:dyDescent="0.25">
      <c r="A998">
        <v>96159056</v>
      </c>
      <c r="B998" t="s">
        <v>14021</v>
      </c>
      <c r="C998" t="s">
        <v>13017</v>
      </c>
      <c r="D998" t="s">
        <v>1915</v>
      </c>
    </row>
    <row r="999" spans="1:4" x14ac:dyDescent="0.25">
      <c r="A999">
        <v>96159058</v>
      </c>
      <c r="B999" t="s">
        <v>14022</v>
      </c>
      <c r="C999" t="s">
        <v>13017</v>
      </c>
      <c r="D999" t="s">
        <v>1915</v>
      </c>
    </row>
    <row r="1000" spans="1:4" x14ac:dyDescent="0.25">
      <c r="A1000">
        <v>96159060</v>
      </c>
      <c r="B1000" t="s">
        <v>14023</v>
      </c>
      <c r="C1000" t="s">
        <v>13017</v>
      </c>
      <c r="D1000" t="s">
        <v>1915</v>
      </c>
    </row>
    <row r="1001" spans="1:4" x14ac:dyDescent="0.25">
      <c r="A1001">
        <v>96159054</v>
      </c>
      <c r="B1001" t="s">
        <v>14024</v>
      </c>
      <c r="C1001" t="s">
        <v>13017</v>
      </c>
      <c r="D1001" t="s">
        <v>1915</v>
      </c>
    </row>
    <row r="1002" spans="1:4" x14ac:dyDescent="0.25">
      <c r="A1002">
        <v>96153466</v>
      </c>
      <c r="B1002" t="s">
        <v>14025</v>
      </c>
      <c r="C1002" t="s">
        <v>13043</v>
      </c>
      <c r="D1002" t="s">
        <v>1915</v>
      </c>
    </row>
    <row r="1003" spans="1:4" x14ac:dyDescent="0.25">
      <c r="A1003">
        <v>96153468</v>
      </c>
      <c r="B1003" t="s">
        <v>14026</v>
      </c>
      <c r="C1003" t="s">
        <v>13043</v>
      </c>
      <c r="D1003" t="s">
        <v>1915</v>
      </c>
    </row>
    <row r="1004" spans="1:4" x14ac:dyDescent="0.25">
      <c r="A1004">
        <v>96153470</v>
      </c>
      <c r="B1004" t="s">
        <v>14027</v>
      </c>
      <c r="C1004" t="s">
        <v>13043</v>
      </c>
      <c r="D1004" t="s">
        <v>1915</v>
      </c>
    </row>
    <row r="1005" spans="1:4" x14ac:dyDescent="0.25">
      <c r="A1005">
        <v>96153472</v>
      </c>
      <c r="B1005" t="s">
        <v>14028</v>
      </c>
      <c r="C1005" t="s">
        <v>13043</v>
      </c>
      <c r="D1005" t="s">
        <v>1915</v>
      </c>
    </row>
    <row r="1006" spans="1:4" x14ac:dyDescent="0.25">
      <c r="A1006">
        <v>96153462</v>
      </c>
      <c r="B1006" t="s">
        <v>14029</v>
      </c>
      <c r="C1006" t="s">
        <v>13043</v>
      </c>
      <c r="D1006" t="s">
        <v>1915</v>
      </c>
    </row>
    <row r="1007" spans="1:4" x14ac:dyDescent="0.25">
      <c r="A1007">
        <v>96153464</v>
      </c>
      <c r="B1007" t="s">
        <v>14030</v>
      </c>
      <c r="C1007" t="s">
        <v>13043</v>
      </c>
      <c r="D1007" t="s">
        <v>1915</v>
      </c>
    </row>
    <row r="1008" spans="1:4" x14ac:dyDescent="0.25">
      <c r="A1008">
        <v>96143146</v>
      </c>
      <c r="B1008" t="s">
        <v>14031</v>
      </c>
      <c r="C1008" t="s">
        <v>13017</v>
      </c>
      <c r="D1008" t="s">
        <v>1915</v>
      </c>
    </row>
    <row r="1009" spans="1:4" x14ac:dyDescent="0.25">
      <c r="A1009">
        <v>96143038</v>
      </c>
      <c r="B1009" t="s">
        <v>14032</v>
      </c>
      <c r="C1009" t="s">
        <v>13043</v>
      </c>
      <c r="D1009" t="s">
        <v>1915</v>
      </c>
    </row>
    <row r="1010" spans="1:4" x14ac:dyDescent="0.25">
      <c r="A1010">
        <v>96143040</v>
      </c>
      <c r="B1010" t="s">
        <v>14033</v>
      </c>
      <c r="C1010" t="s">
        <v>13043</v>
      </c>
      <c r="D1010" t="s">
        <v>1915</v>
      </c>
    </row>
    <row r="1011" spans="1:4" x14ac:dyDescent="0.25">
      <c r="A1011">
        <v>96143042</v>
      </c>
      <c r="B1011" t="s">
        <v>14034</v>
      </c>
      <c r="C1011" t="s">
        <v>13043</v>
      </c>
      <c r="D1011" t="s">
        <v>1915</v>
      </c>
    </row>
    <row r="1012" spans="1:4" x14ac:dyDescent="0.25">
      <c r="A1012">
        <v>96143044</v>
      </c>
      <c r="B1012" t="s">
        <v>14035</v>
      </c>
      <c r="C1012" t="s">
        <v>13043</v>
      </c>
      <c r="D1012" t="s">
        <v>1915</v>
      </c>
    </row>
    <row r="1013" spans="1:4" x14ac:dyDescent="0.25">
      <c r="A1013">
        <v>96143046</v>
      </c>
      <c r="B1013" t="s">
        <v>14036</v>
      </c>
      <c r="C1013" t="s">
        <v>13043</v>
      </c>
      <c r="D1013" t="s">
        <v>1915</v>
      </c>
    </row>
    <row r="1014" spans="1:4" x14ac:dyDescent="0.25">
      <c r="A1014">
        <v>96143148</v>
      </c>
      <c r="B1014" t="s">
        <v>14037</v>
      </c>
      <c r="C1014" t="s">
        <v>13017</v>
      </c>
      <c r="D1014" t="s">
        <v>1915</v>
      </c>
    </row>
    <row r="1015" spans="1:4" x14ac:dyDescent="0.25">
      <c r="A1015">
        <v>96143152</v>
      </c>
      <c r="B1015" t="s">
        <v>14038</v>
      </c>
      <c r="C1015" t="s">
        <v>13017</v>
      </c>
      <c r="D1015" t="s">
        <v>1915</v>
      </c>
    </row>
    <row r="1016" spans="1:4" x14ac:dyDescent="0.25">
      <c r="A1016">
        <v>96143150</v>
      </c>
      <c r="B1016" t="s">
        <v>14039</v>
      </c>
      <c r="C1016" t="s">
        <v>13017</v>
      </c>
      <c r="D1016" t="s">
        <v>1915</v>
      </c>
    </row>
    <row r="1017" spans="1:4" x14ac:dyDescent="0.25">
      <c r="A1017">
        <v>96143056</v>
      </c>
      <c r="B1017" t="s">
        <v>14040</v>
      </c>
      <c r="C1017" t="s">
        <v>13043</v>
      </c>
      <c r="D1017" t="s">
        <v>1915</v>
      </c>
    </row>
    <row r="1018" spans="1:4" x14ac:dyDescent="0.25">
      <c r="A1018">
        <v>96143058</v>
      </c>
      <c r="B1018" t="s">
        <v>14041</v>
      </c>
      <c r="C1018" t="s">
        <v>13043</v>
      </c>
      <c r="D1018" t="s">
        <v>1915</v>
      </c>
    </row>
    <row r="1019" spans="1:4" x14ac:dyDescent="0.25">
      <c r="A1019">
        <v>96143060</v>
      </c>
      <c r="B1019" t="s">
        <v>14042</v>
      </c>
      <c r="C1019" t="s">
        <v>13043</v>
      </c>
      <c r="D1019" t="s">
        <v>1915</v>
      </c>
    </row>
    <row r="1020" spans="1:4" x14ac:dyDescent="0.25">
      <c r="A1020">
        <v>96143062</v>
      </c>
      <c r="B1020" t="s">
        <v>14043</v>
      </c>
      <c r="C1020" t="s">
        <v>13043</v>
      </c>
      <c r="D1020" t="s">
        <v>1915</v>
      </c>
    </row>
    <row r="1021" spans="1:4" x14ac:dyDescent="0.25">
      <c r="A1021">
        <v>96143064</v>
      </c>
      <c r="B1021" t="s">
        <v>14044</v>
      </c>
      <c r="C1021" t="s">
        <v>13043</v>
      </c>
      <c r="D1021" t="s">
        <v>1915</v>
      </c>
    </row>
    <row r="1022" spans="1:4" x14ac:dyDescent="0.25">
      <c r="A1022">
        <v>96143048</v>
      </c>
      <c r="B1022" t="s">
        <v>14045</v>
      </c>
      <c r="C1022" t="s">
        <v>13043</v>
      </c>
      <c r="D1022" t="s">
        <v>1915</v>
      </c>
    </row>
    <row r="1023" spans="1:4" x14ac:dyDescent="0.25">
      <c r="A1023">
        <v>96143050</v>
      </c>
      <c r="B1023" t="s">
        <v>14046</v>
      </c>
      <c r="C1023" t="s">
        <v>13043</v>
      </c>
      <c r="D1023" t="s">
        <v>1915</v>
      </c>
    </row>
    <row r="1024" spans="1:4" x14ac:dyDescent="0.25">
      <c r="A1024">
        <v>96143052</v>
      </c>
      <c r="B1024" t="s">
        <v>14047</v>
      </c>
      <c r="C1024" t="s">
        <v>13043</v>
      </c>
      <c r="D1024" t="s">
        <v>1915</v>
      </c>
    </row>
    <row r="1025" spans="1:4" x14ac:dyDescent="0.25">
      <c r="A1025">
        <v>96143054</v>
      </c>
      <c r="B1025" t="s">
        <v>14048</v>
      </c>
      <c r="C1025" t="s">
        <v>13043</v>
      </c>
      <c r="D1025" t="s">
        <v>1915</v>
      </c>
    </row>
    <row r="1026" spans="1:4" x14ac:dyDescent="0.25">
      <c r="A1026">
        <v>96143066</v>
      </c>
      <c r="B1026" t="s">
        <v>14049</v>
      </c>
      <c r="C1026" t="s">
        <v>13043</v>
      </c>
      <c r="D1026" t="s">
        <v>1915</v>
      </c>
    </row>
    <row r="1027" spans="1:4" x14ac:dyDescent="0.25">
      <c r="A1027">
        <v>96143068</v>
      </c>
      <c r="B1027" t="s">
        <v>14050</v>
      </c>
      <c r="C1027" t="s">
        <v>13043</v>
      </c>
      <c r="D1027" t="s">
        <v>1915</v>
      </c>
    </row>
    <row r="1028" spans="1:4" x14ac:dyDescent="0.25">
      <c r="A1028">
        <v>96143070</v>
      </c>
      <c r="B1028" t="s">
        <v>14051</v>
      </c>
      <c r="C1028" t="s">
        <v>13043</v>
      </c>
      <c r="D1028" t="s">
        <v>1915</v>
      </c>
    </row>
    <row r="1029" spans="1:4" x14ac:dyDescent="0.25">
      <c r="A1029">
        <v>96143072</v>
      </c>
      <c r="B1029" t="s">
        <v>14052</v>
      </c>
      <c r="C1029" t="s">
        <v>13043</v>
      </c>
      <c r="D1029" t="s">
        <v>1915</v>
      </c>
    </row>
    <row r="1030" spans="1:4" x14ac:dyDescent="0.25">
      <c r="A1030">
        <v>96153454</v>
      </c>
      <c r="B1030" t="s">
        <v>14053</v>
      </c>
      <c r="C1030" t="s">
        <v>13043</v>
      </c>
      <c r="D1030" t="s">
        <v>1915</v>
      </c>
    </row>
    <row r="1031" spans="1:4" x14ac:dyDescent="0.25">
      <c r="A1031">
        <v>96153444</v>
      </c>
      <c r="B1031" t="s">
        <v>14054</v>
      </c>
      <c r="C1031" t="s">
        <v>13043</v>
      </c>
      <c r="D1031" t="s">
        <v>1915</v>
      </c>
    </row>
    <row r="1032" spans="1:4" x14ac:dyDescent="0.25">
      <c r="A1032">
        <v>96153446</v>
      </c>
      <c r="B1032" t="s">
        <v>14055</v>
      </c>
      <c r="C1032" t="s">
        <v>13043</v>
      </c>
      <c r="D1032" t="s">
        <v>1915</v>
      </c>
    </row>
    <row r="1033" spans="1:4" x14ac:dyDescent="0.25">
      <c r="A1033">
        <v>96153448</v>
      </c>
      <c r="B1033" t="s">
        <v>14056</v>
      </c>
      <c r="C1033" t="s">
        <v>13043</v>
      </c>
      <c r="D1033" t="s">
        <v>1915</v>
      </c>
    </row>
    <row r="1034" spans="1:4" x14ac:dyDescent="0.25">
      <c r="A1034">
        <v>96153450</v>
      </c>
      <c r="B1034" t="s">
        <v>14057</v>
      </c>
      <c r="C1034" t="s">
        <v>13043</v>
      </c>
      <c r="D1034" t="s">
        <v>1915</v>
      </c>
    </row>
    <row r="1035" spans="1:4" x14ac:dyDescent="0.25">
      <c r="A1035">
        <v>96153452</v>
      </c>
      <c r="B1035" t="s">
        <v>14058</v>
      </c>
      <c r="C1035" t="s">
        <v>13043</v>
      </c>
      <c r="D1035" t="s">
        <v>1915</v>
      </c>
    </row>
    <row r="1036" spans="1:4" x14ac:dyDescent="0.25">
      <c r="A1036">
        <v>96153442</v>
      </c>
      <c r="B1036" t="s">
        <v>14059</v>
      </c>
      <c r="C1036" t="s">
        <v>13043</v>
      </c>
      <c r="D1036" t="s">
        <v>1915</v>
      </c>
    </row>
    <row r="1037" spans="1:4" x14ac:dyDescent="0.25">
      <c r="A1037">
        <v>96153456</v>
      </c>
      <c r="B1037" t="s">
        <v>14060</v>
      </c>
      <c r="C1037" t="s">
        <v>13043</v>
      </c>
      <c r="D1037" t="s">
        <v>1915</v>
      </c>
    </row>
    <row r="1038" spans="1:4" x14ac:dyDescent="0.25">
      <c r="A1038">
        <v>96153458</v>
      </c>
      <c r="B1038" t="s">
        <v>14061</v>
      </c>
      <c r="C1038" t="s">
        <v>13043</v>
      </c>
      <c r="D1038" t="s">
        <v>1915</v>
      </c>
    </row>
    <row r="1039" spans="1:4" x14ac:dyDescent="0.25">
      <c r="A1039">
        <v>96153460</v>
      </c>
      <c r="B1039" t="s">
        <v>14062</v>
      </c>
      <c r="C1039" t="s">
        <v>13043</v>
      </c>
      <c r="D1039" t="s">
        <v>1915</v>
      </c>
    </row>
    <row r="1040" spans="1:4" x14ac:dyDescent="0.25">
      <c r="A1040">
        <v>96154060</v>
      </c>
      <c r="B1040" t="s">
        <v>14063</v>
      </c>
      <c r="C1040" t="s">
        <v>13043</v>
      </c>
      <c r="D1040" t="s">
        <v>1915</v>
      </c>
    </row>
    <row r="1041" spans="1:4" x14ac:dyDescent="0.25">
      <c r="A1041">
        <v>96154062</v>
      </c>
      <c r="B1041" t="s">
        <v>14064</v>
      </c>
      <c r="C1041" t="s">
        <v>13043</v>
      </c>
      <c r="D1041" t="s">
        <v>1915</v>
      </c>
    </row>
    <row r="1042" spans="1:4" x14ac:dyDescent="0.25">
      <c r="A1042">
        <v>96154040</v>
      </c>
      <c r="B1042" t="s">
        <v>14065</v>
      </c>
      <c r="C1042" t="s">
        <v>13043</v>
      </c>
      <c r="D1042" t="s">
        <v>1915</v>
      </c>
    </row>
    <row r="1043" spans="1:4" x14ac:dyDescent="0.25">
      <c r="A1043">
        <v>96154042</v>
      </c>
      <c r="B1043" t="s">
        <v>14066</v>
      </c>
      <c r="C1043" t="s">
        <v>13043</v>
      </c>
      <c r="D1043" t="s">
        <v>1915</v>
      </c>
    </row>
    <row r="1044" spans="1:4" x14ac:dyDescent="0.25">
      <c r="A1044">
        <v>96154044</v>
      </c>
      <c r="B1044" t="s">
        <v>14067</v>
      </c>
      <c r="C1044" t="s">
        <v>13043</v>
      </c>
      <c r="D1044" t="s">
        <v>1915</v>
      </c>
    </row>
    <row r="1045" spans="1:4" x14ac:dyDescent="0.25">
      <c r="A1045">
        <v>96154046</v>
      </c>
      <c r="B1045" t="s">
        <v>14068</v>
      </c>
      <c r="C1045" t="s">
        <v>13043</v>
      </c>
      <c r="D1045" t="s">
        <v>1915</v>
      </c>
    </row>
    <row r="1046" spans="1:4" x14ac:dyDescent="0.25">
      <c r="A1046">
        <v>96154018</v>
      </c>
      <c r="B1046" t="s">
        <v>14069</v>
      </c>
      <c r="C1046" t="s">
        <v>13043</v>
      </c>
      <c r="D1046" t="s">
        <v>1915</v>
      </c>
    </row>
    <row r="1047" spans="1:4" x14ac:dyDescent="0.25">
      <c r="A1047">
        <v>96154020</v>
      </c>
      <c r="B1047" t="s">
        <v>14070</v>
      </c>
      <c r="C1047" t="s">
        <v>13043</v>
      </c>
      <c r="D1047" t="s">
        <v>1915</v>
      </c>
    </row>
    <row r="1048" spans="1:4" x14ac:dyDescent="0.25">
      <c r="A1048">
        <v>96154022</v>
      </c>
      <c r="B1048" t="s">
        <v>14071</v>
      </c>
      <c r="C1048" t="s">
        <v>13043</v>
      </c>
      <c r="D1048" t="s">
        <v>1915</v>
      </c>
    </row>
    <row r="1049" spans="1:4" x14ac:dyDescent="0.25">
      <c r="A1049">
        <v>96154024</v>
      </c>
      <c r="B1049" t="s">
        <v>14072</v>
      </c>
      <c r="C1049" t="s">
        <v>13043</v>
      </c>
      <c r="D1049" t="s">
        <v>1915</v>
      </c>
    </row>
    <row r="1050" spans="1:4" x14ac:dyDescent="0.25">
      <c r="A1050">
        <v>96154026</v>
      </c>
      <c r="B1050" t="s">
        <v>14073</v>
      </c>
      <c r="C1050" t="s">
        <v>13043</v>
      </c>
      <c r="D1050" t="s">
        <v>1915</v>
      </c>
    </row>
    <row r="1051" spans="1:4" x14ac:dyDescent="0.25">
      <c r="A1051">
        <v>96154038</v>
      </c>
      <c r="B1051" t="s">
        <v>14074</v>
      </c>
      <c r="C1051" t="s">
        <v>13043</v>
      </c>
      <c r="D1051" t="s">
        <v>1915</v>
      </c>
    </row>
    <row r="1052" spans="1:4" x14ac:dyDescent="0.25">
      <c r="A1052">
        <v>96153998</v>
      </c>
      <c r="B1052" t="s">
        <v>14075</v>
      </c>
      <c r="C1052" t="s">
        <v>13043</v>
      </c>
      <c r="D1052" t="s">
        <v>1915</v>
      </c>
    </row>
    <row r="1053" spans="1:4" x14ac:dyDescent="0.25">
      <c r="A1053">
        <v>96154000</v>
      </c>
      <c r="B1053" t="s">
        <v>14076</v>
      </c>
      <c r="C1053" t="s">
        <v>13043</v>
      </c>
      <c r="D1053" t="s">
        <v>1915</v>
      </c>
    </row>
    <row r="1054" spans="1:4" x14ac:dyDescent="0.25">
      <c r="A1054">
        <v>96154002</v>
      </c>
      <c r="B1054" t="s">
        <v>14077</v>
      </c>
      <c r="C1054" t="s">
        <v>13043</v>
      </c>
      <c r="D1054" t="s">
        <v>1915</v>
      </c>
    </row>
    <row r="1055" spans="1:4" x14ac:dyDescent="0.25">
      <c r="A1055">
        <v>96154004</v>
      </c>
      <c r="B1055" t="s">
        <v>14078</v>
      </c>
      <c r="C1055" t="s">
        <v>13043</v>
      </c>
      <c r="D1055" t="s">
        <v>1915</v>
      </c>
    </row>
    <row r="1056" spans="1:4" x14ac:dyDescent="0.25">
      <c r="A1056">
        <v>96154006</v>
      </c>
      <c r="B1056" t="s">
        <v>14079</v>
      </c>
      <c r="C1056" t="s">
        <v>13043</v>
      </c>
      <c r="D1056" t="s">
        <v>1915</v>
      </c>
    </row>
    <row r="1057" spans="1:4" x14ac:dyDescent="0.25">
      <c r="A1057">
        <v>96154008</v>
      </c>
      <c r="B1057" t="s">
        <v>14080</v>
      </c>
      <c r="C1057" t="s">
        <v>13043</v>
      </c>
      <c r="D1057" t="s">
        <v>1915</v>
      </c>
    </row>
    <row r="1058" spans="1:4" x14ac:dyDescent="0.25">
      <c r="A1058">
        <v>96154010</v>
      </c>
      <c r="B1058" t="s">
        <v>14081</v>
      </c>
      <c r="C1058" t="s">
        <v>13043</v>
      </c>
      <c r="D1058" t="s">
        <v>1915</v>
      </c>
    </row>
    <row r="1059" spans="1:4" x14ac:dyDescent="0.25">
      <c r="A1059">
        <v>96154012</v>
      </c>
      <c r="B1059" t="s">
        <v>14082</v>
      </c>
      <c r="C1059" t="s">
        <v>13043</v>
      </c>
      <c r="D1059" t="s">
        <v>1915</v>
      </c>
    </row>
    <row r="1060" spans="1:4" x14ac:dyDescent="0.25">
      <c r="A1060">
        <v>96154014</v>
      </c>
      <c r="B1060" t="s">
        <v>14083</v>
      </c>
      <c r="C1060" t="s">
        <v>13043</v>
      </c>
      <c r="D1060" t="s">
        <v>1915</v>
      </c>
    </row>
    <row r="1061" spans="1:4" x14ac:dyDescent="0.25">
      <c r="A1061">
        <v>96154016</v>
      </c>
      <c r="B1061" t="s">
        <v>14084</v>
      </c>
      <c r="C1061" t="s">
        <v>13043</v>
      </c>
      <c r="D1061" t="s">
        <v>1915</v>
      </c>
    </row>
    <row r="1062" spans="1:4" x14ac:dyDescent="0.25">
      <c r="A1062">
        <v>96154048</v>
      </c>
      <c r="B1062" t="s">
        <v>14085</v>
      </c>
      <c r="C1062" t="s">
        <v>13043</v>
      </c>
      <c r="D1062" t="s">
        <v>1915</v>
      </c>
    </row>
    <row r="1063" spans="1:4" x14ac:dyDescent="0.25">
      <c r="A1063">
        <v>96154050</v>
      </c>
      <c r="B1063" t="s">
        <v>14086</v>
      </c>
      <c r="C1063" t="s">
        <v>13043</v>
      </c>
      <c r="D1063" t="s">
        <v>1915</v>
      </c>
    </row>
    <row r="1064" spans="1:4" x14ac:dyDescent="0.25">
      <c r="A1064">
        <v>96154052</v>
      </c>
      <c r="B1064" t="s">
        <v>14087</v>
      </c>
      <c r="C1064" t="s">
        <v>13043</v>
      </c>
      <c r="D1064" t="s">
        <v>1915</v>
      </c>
    </row>
    <row r="1065" spans="1:4" x14ac:dyDescent="0.25">
      <c r="A1065">
        <v>96154054</v>
      </c>
      <c r="B1065" t="s">
        <v>14088</v>
      </c>
      <c r="C1065" t="s">
        <v>13043</v>
      </c>
      <c r="D1065" t="s">
        <v>1915</v>
      </c>
    </row>
    <row r="1066" spans="1:4" x14ac:dyDescent="0.25">
      <c r="A1066">
        <v>96154056</v>
      </c>
      <c r="B1066" t="s">
        <v>14089</v>
      </c>
      <c r="C1066" t="s">
        <v>13043</v>
      </c>
      <c r="D1066" t="s">
        <v>1915</v>
      </c>
    </row>
    <row r="1067" spans="1:4" x14ac:dyDescent="0.25">
      <c r="A1067">
        <v>96154058</v>
      </c>
      <c r="B1067" t="s">
        <v>14090</v>
      </c>
      <c r="C1067" t="s">
        <v>13043</v>
      </c>
      <c r="D1067" t="s">
        <v>1915</v>
      </c>
    </row>
    <row r="1068" spans="1:4" x14ac:dyDescent="0.25">
      <c r="A1068">
        <v>96154030</v>
      </c>
      <c r="B1068" t="s">
        <v>14091</v>
      </c>
      <c r="C1068" t="s">
        <v>13043</v>
      </c>
      <c r="D1068" t="s">
        <v>1915</v>
      </c>
    </row>
    <row r="1069" spans="1:4" x14ac:dyDescent="0.25">
      <c r="A1069">
        <v>96154032</v>
      </c>
      <c r="B1069" t="s">
        <v>14092</v>
      </c>
      <c r="C1069" t="s">
        <v>13043</v>
      </c>
      <c r="D1069" t="s">
        <v>1915</v>
      </c>
    </row>
    <row r="1070" spans="1:4" x14ac:dyDescent="0.25">
      <c r="A1070">
        <v>96154034</v>
      </c>
      <c r="B1070" t="s">
        <v>14093</v>
      </c>
      <c r="C1070" t="s">
        <v>13043</v>
      </c>
      <c r="D1070" t="s">
        <v>1915</v>
      </c>
    </row>
    <row r="1071" spans="1:4" x14ac:dyDescent="0.25">
      <c r="A1071">
        <v>96154036</v>
      </c>
      <c r="B1071" t="s">
        <v>14094</v>
      </c>
      <c r="C1071" t="s">
        <v>13043</v>
      </c>
      <c r="D1071" t="s">
        <v>1915</v>
      </c>
    </row>
    <row r="1072" spans="1:4" x14ac:dyDescent="0.25">
      <c r="A1072">
        <v>96154028</v>
      </c>
      <c r="B1072" t="s">
        <v>14095</v>
      </c>
      <c r="C1072" t="s">
        <v>13043</v>
      </c>
      <c r="D1072" t="s">
        <v>1915</v>
      </c>
    </row>
    <row r="1073" spans="1:4" x14ac:dyDescent="0.25">
      <c r="A1073">
        <v>96153996</v>
      </c>
      <c r="B1073" t="s">
        <v>14096</v>
      </c>
      <c r="C1073" t="s">
        <v>13043</v>
      </c>
      <c r="D1073" t="s">
        <v>1915</v>
      </c>
    </row>
    <row r="1074" spans="1:4" x14ac:dyDescent="0.25">
      <c r="A1074">
        <v>96153994</v>
      </c>
      <c r="B1074" t="s">
        <v>14097</v>
      </c>
      <c r="C1074" t="s">
        <v>13043</v>
      </c>
      <c r="D1074" t="s">
        <v>1915</v>
      </c>
    </row>
    <row r="1075" spans="1:4" x14ac:dyDescent="0.25">
      <c r="A1075">
        <v>96155182</v>
      </c>
      <c r="B1075" t="s">
        <v>14098</v>
      </c>
      <c r="C1075" t="s">
        <v>13043</v>
      </c>
      <c r="D1075" t="s">
        <v>1915</v>
      </c>
    </row>
    <row r="1076" spans="1:4" x14ac:dyDescent="0.25">
      <c r="A1076">
        <v>96155184</v>
      </c>
      <c r="B1076" t="s">
        <v>14099</v>
      </c>
      <c r="C1076" t="s">
        <v>13043</v>
      </c>
      <c r="D1076" t="s">
        <v>1915</v>
      </c>
    </row>
    <row r="1077" spans="1:4" x14ac:dyDescent="0.25">
      <c r="A1077">
        <v>96155186</v>
      </c>
      <c r="B1077" t="s">
        <v>14100</v>
      </c>
      <c r="C1077" t="s">
        <v>13043</v>
      </c>
      <c r="D1077" t="s">
        <v>1915</v>
      </c>
    </row>
    <row r="1078" spans="1:4" x14ac:dyDescent="0.25">
      <c r="A1078">
        <v>96155214</v>
      </c>
      <c r="B1078" t="s">
        <v>14101</v>
      </c>
      <c r="C1078" t="s">
        <v>13043</v>
      </c>
      <c r="D1078" t="s">
        <v>1915</v>
      </c>
    </row>
    <row r="1079" spans="1:4" x14ac:dyDescent="0.25">
      <c r="A1079">
        <v>96155216</v>
      </c>
      <c r="B1079" t="s">
        <v>14102</v>
      </c>
      <c r="C1079" t="s">
        <v>13043</v>
      </c>
      <c r="D1079" t="s">
        <v>1915</v>
      </c>
    </row>
    <row r="1080" spans="1:4" x14ac:dyDescent="0.25">
      <c r="A1080">
        <v>96155220</v>
      </c>
      <c r="B1080" t="s">
        <v>14103</v>
      </c>
      <c r="C1080" t="s">
        <v>13043</v>
      </c>
      <c r="D1080" t="s">
        <v>1915</v>
      </c>
    </row>
    <row r="1081" spans="1:4" x14ac:dyDescent="0.25">
      <c r="A1081">
        <v>96155222</v>
      </c>
      <c r="B1081" t="s">
        <v>14104</v>
      </c>
      <c r="C1081" t="s">
        <v>13043</v>
      </c>
      <c r="D1081" t="s">
        <v>1915</v>
      </c>
    </row>
    <row r="1082" spans="1:4" x14ac:dyDescent="0.25">
      <c r="A1082">
        <v>96155224</v>
      </c>
      <c r="B1082" t="s">
        <v>14105</v>
      </c>
      <c r="C1082" t="s">
        <v>13043</v>
      </c>
      <c r="D1082" t="s">
        <v>1915</v>
      </c>
    </row>
    <row r="1083" spans="1:4" x14ac:dyDescent="0.25">
      <c r="A1083">
        <v>96155226</v>
      </c>
      <c r="B1083" t="s">
        <v>14106</v>
      </c>
      <c r="C1083" t="s">
        <v>13043</v>
      </c>
      <c r="D1083" t="s">
        <v>1915</v>
      </c>
    </row>
    <row r="1084" spans="1:4" x14ac:dyDescent="0.25">
      <c r="A1084">
        <v>96155228</v>
      </c>
      <c r="B1084" t="s">
        <v>14107</v>
      </c>
      <c r="C1084" t="s">
        <v>13043</v>
      </c>
      <c r="D1084" t="s">
        <v>1915</v>
      </c>
    </row>
    <row r="1085" spans="1:4" x14ac:dyDescent="0.25">
      <c r="A1085">
        <v>96155230</v>
      </c>
      <c r="B1085" t="s">
        <v>14108</v>
      </c>
      <c r="C1085" t="s">
        <v>13043</v>
      </c>
      <c r="D1085" t="s">
        <v>1915</v>
      </c>
    </row>
    <row r="1086" spans="1:4" x14ac:dyDescent="0.25">
      <c r="A1086">
        <v>96155232</v>
      </c>
      <c r="B1086" t="s">
        <v>14109</v>
      </c>
      <c r="C1086" t="s">
        <v>13043</v>
      </c>
      <c r="D1086" t="s">
        <v>1915</v>
      </c>
    </row>
    <row r="1087" spans="1:4" x14ac:dyDescent="0.25">
      <c r="A1087">
        <v>96155234</v>
      </c>
      <c r="B1087" t="s">
        <v>14110</v>
      </c>
      <c r="C1087" t="s">
        <v>13043</v>
      </c>
      <c r="D1087" t="s">
        <v>1915</v>
      </c>
    </row>
    <row r="1088" spans="1:4" x14ac:dyDescent="0.25">
      <c r="A1088">
        <v>96155236</v>
      </c>
      <c r="B1088" t="s">
        <v>14111</v>
      </c>
      <c r="C1088" t="s">
        <v>13043</v>
      </c>
      <c r="D1088" t="s">
        <v>1915</v>
      </c>
    </row>
    <row r="1089" spans="1:4" x14ac:dyDescent="0.25">
      <c r="A1089">
        <v>96155238</v>
      </c>
      <c r="B1089" t="s">
        <v>14112</v>
      </c>
      <c r="C1089" t="s">
        <v>13043</v>
      </c>
      <c r="D1089" t="s">
        <v>1915</v>
      </c>
    </row>
    <row r="1090" spans="1:4" x14ac:dyDescent="0.25">
      <c r="A1090">
        <v>96155188</v>
      </c>
      <c r="B1090" t="s">
        <v>14113</v>
      </c>
      <c r="C1090" t="s">
        <v>13043</v>
      </c>
      <c r="D1090" t="s">
        <v>1915</v>
      </c>
    </row>
    <row r="1091" spans="1:4" x14ac:dyDescent="0.25">
      <c r="A1091">
        <v>96155190</v>
      </c>
      <c r="B1091" t="s">
        <v>14114</v>
      </c>
      <c r="C1091" t="s">
        <v>13043</v>
      </c>
      <c r="D1091" t="s">
        <v>1915</v>
      </c>
    </row>
    <row r="1092" spans="1:4" x14ac:dyDescent="0.25">
      <c r="A1092">
        <v>96155192</v>
      </c>
      <c r="B1092" t="s">
        <v>14115</v>
      </c>
      <c r="C1092" t="s">
        <v>13043</v>
      </c>
      <c r="D1092" t="s">
        <v>1915</v>
      </c>
    </row>
    <row r="1093" spans="1:4" x14ac:dyDescent="0.25">
      <c r="A1093">
        <v>96155194</v>
      </c>
      <c r="B1093" t="s">
        <v>14116</v>
      </c>
      <c r="C1093" t="s">
        <v>13043</v>
      </c>
      <c r="D1093" t="s">
        <v>1915</v>
      </c>
    </row>
    <row r="1094" spans="1:4" x14ac:dyDescent="0.25">
      <c r="A1094">
        <v>96155196</v>
      </c>
      <c r="B1094" t="s">
        <v>14117</v>
      </c>
      <c r="C1094" t="s">
        <v>13043</v>
      </c>
      <c r="D1094" t="s">
        <v>1915</v>
      </c>
    </row>
    <row r="1095" spans="1:4" x14ac:dyDescent="0.25">
      <c r="A1095">
        <v>96155198</v>
      </c>
      <c r="B1095" t="s">
        <v>14118</v>
      </c>
      <c r="C1095" t="s">
        <v>13043</v>
      </c>
      <c r="D1095" t="s">
        <v>1915</v>
      </c>
    </row>
    <row r="1096" spans="1:4" x14ac:dyDescent="0.25">
      <c r="A1096">
        <v>96155200</v>
      </c>
      <c r="B1096" t="s">
        <v>14119</v>
      </c>
      <c r="C1096" t="s">
        <v>13043</v>
      </c>
      <c r="D1096" t="s">
        <v>1915</v>
      </c>
    </row>
    <row r="1097" spans="1:4" x14ac:dyDescent="0.25">
      <c r="A1097">
        <v>96155202</v>
      </c>
      <c r="B1097" t="s">
        <v>14120</v>
      </c>
      <c r="C1097" t="s">
        <v>13043</v>
      </c>
      <c r="D1097" t="s">
        <v>1915</v>
      </c>
    </row>
    <row r="1098" spans="1:4" x14ac:dyDescent="0.25">
      <c r="A1098">
        <v>96155204</v>
      </c>
      <c r="B1098" t="s">
        <v>14121</v>
      </c>
      <c r="C1098" t="s">
        <v>13043</v>
      </c>
      <c r="D1098" t="s">
        <v>1915</v>
      </c>
    </row>
    <row r="1099" spans="1:4" x14ac:dyDescent="0.25">
      <c r="A1099">
        <v>96155206</v>
      </c>
      <c r="B1099" t="s">
        <v>14122</v>
      </c>
      <c r="C1099" t="s">
        <v>13043</v>
      </c>
      <c r="D1099" t="s">
        <v>1915</v>
      </c>
    </row>
    <row r="1100" spans="1:4" x14ac:dyDescent="0.25">
      <c r="A1100">
        <v>96155208</v>
      </c>
      <c r="B1100" t="s">
        <v>14123</v>
      </c>
      <c r="C1100" t="s">
        <v>13043</v>
      </c>
      <c r="D1100" t="s">
        <v>1915</v>
      </c>
    </row>
    <row r="1101" spans="1:4" x14ac:dyDescent="0.25">
      <c r="A1101">
        <v>96155210</v>
      </c>
      <c r="B1101" t="s">
        <v>14124</v>
      </c>
      <c r="C1101" t="s">
        <v>13043</v>
      </c>
      <c r="D1101" t="s">
        <v>1915</v>
      </c>
    </row>
    <row r="1102" spans="1:4" x14ac:dyDescent="0.25">
      <c r="A1102">
        <v>96155212</v>
      </c>
      <c r="B1102" t="s">
        <v>14125</v>
      </c>
      <c r="C1102" t="s">
        <v>13043</v>
      </c>
      <c r="D1102" t="s">
        <v>1915</v>
      </c>
    </row>
    <row r="1103" spans="1:4" x14ac:dyDescent="0.25">
      <c r="A1103">
        <v>96155218</v>
      </c>
      <c r="B1103" t="s">
        <v>14126</v>
      </c>
      <c r="C1103" t="s">
        <v>13043</v>
      </c>
      <c r="D1103" t="s">
        <v>1915</v>
      </c>
    </row>
    <row r="1104" spans="1:4" x14ac:dyDescent="0.25">
      <c r="A1104">
        <v>96155240</v>
      </c>
      <c r="B1104" t="s">
        <v>14127</v>
      </c>
      <c r="C1104" t="s">
        <v>13043</v>
      </c>
      <c r="D1104" t="s">
        <v>1915</v>
      </c>
    </row>
    <row r="1105" spans="1:4" x14ac:dyDescent="0.25">
      <c r="A1105">
        <v>96155252</v>
      </c>
      <c r="B1105" t="s">
        <v>14128</v>
      </c>
      <c r="C1105" t="s">
        <v>13043</v>
      </c>
      <c r="D1105" t="s">
        <v>1915</v>
      </c>
    </row>
    <row r="1106" spans="1:4" x14ac:dyDescent="0.25">
      <c r="A1106">
        <v>96155254</v>
      </c>
      <c r="B1106" t="s">
        <v>14129</v>
      </c>
      <c r="C1106" t="s">
        <v>13043</v>
      </c>
      <c r="D1106" t="s">
        <v>1915</v>
      </c>
    </row>
    <row r="1107" spans="1:4" x14ac:dyDescent="0.25">
      <c r="A1107">
        <v>96155256</v>
      </c>
      <c r="B1107" t="s">
        <v>14130</v>
      </c>
      <c r="C1107" t="s">
        <v>13043</v>
      </c>
      <c r="D1107" t="s">
        <v>1915</v>
      </c>
    </row>
    <row r="1108" spans="1:4" x14ac:dyDescent="0.25">
      <c r="A1108">
        <v>96155258</v>
      </c>
      <c r="B1108" t="s">
        <v>14131</v>
      </c>
      <c r="C1108" t="s">
        <v>13043</v>
      </c>
      <c r="D1108" t="s">
        <v>1915</v>
      </c>
    </row>
    <row r="1109" spans="1:4" x14ac:dyDescent="0.25">
      <c r="A1109">
        <v>96155260</v>
      </c>
      <c r="B1109" t="s">
        <v>14132</v>
      </c>
      <c r="C1109" t="s">
        <v>13043</v>
      </c>
      <c r="D1109" t="s">
        <v>1915</v>
      </c>
    </row>
    <row r="1110" spans="1:4" x14ac:dyDescent="0.25">
      <c r="A1110">
        <v>96155262</v>
      </c>
      <c r="B1110" t="s">
        <v>14133</v>
      </c>
      <c r="C1110" t="s">
        <v>13043</v>
      </c>
      <c r="D1110" t="s">
        <v>1915</v>
      </c>
    </row>
    <row r="1111" spans="1:4" x14ac:dyDescent="0.25">
      <c r="A1111">
        <v>96155264</v>
      </c>
      <c r="B1111" t="s">
        <v>14134</v>
      </c>
      <c r="C1111" t="s">
        <v>13043</v>
      </c>
      <c r="D1111" t="s">
        <v>1915</v>
      </c>
    </row>
    <row r="1112" spans="1:4" x14ac:dyDescent="0.25">
      <c r="A1112">
        <v>96155266</v>
      </c>
      <c r="B1112" t="s">
        <v>14135</v>
      </c>
      <c r="C1112" t="s">
        <v>13043</v>
      </c>
      <c r="D1112" t="s">
        <v>1915</v>
      </c>
    </row>
    <row r="1113" spans="1:4" x14ac:dyDescent="0.25">
      <c r="A1113">
        <v>96155268</v>
      </c>
      <c r="B1113" t="s">
        <v>14136</v>
      </c>
      <c r="C1113" t="s">
        <v>13043</v>
      </c>
      <c r="D1113" t="s">
        <v>1915</v>
      </c>
    </row>
    <row r="1114" spans="1:4" x14ac:dyDescent="0.25">
      <c r="A1114">
        <v>96155270</v>
      </c>
      <c r="B1114" t="s">
        <v>14137</v>
      </c>
      <c r="C1114" t="s">
        <v>13043</v>
      </c>
      <c r="D1114" t="s">
        <v>1915</v>
      </c>
    </row>
    <row r="1115" spans="1:4" x14ac:dyDescent="0.25">
      <c r="A1115">
        <v>96155272</v>
      </c>
      <c r="B1115" t="s">
        <v>14138</v>
      </c>
      <c r="C1115" t="s">
        <v>13043</v>
      </c>
      <c r="D1115" t="s">
        <v>1915</v>
      </c>
    </row>
    <row r="1116" spans="1:4" x14ac:dyDescent="0.25">
      <c r="A1116">
        <v>96155242</v>
      </c>
      <c r="B1116" t="s">
        <v>14139</v>
      </c>
      <c r="C1116" t="s">
        <v>13043</v>
      </c>
      <c r="D1116" t="s">
        <v>1915</v>
      </c>
    </row>
    <row r="1117" spans="1:4" x14ac:dyDescent="0.25">
      <c r="A1117">
        <v>96155244</v>
      </c>
      <c r="B1117" t="s">
        <v>14140</v>
      </c>
      <c r="C1117" t="s">
        <v>13043</v>
      </c>
      <c r="D1117" t="s">
        <v>1915</v>
      </c>
    </row>
    <row r="1118" spans="1:4" x14ac:dyDescent="0.25">
      <c r="A1118">
        <v>96155246</v>
      </c>
      <c r="B1118" t="s">
        <v>14141</v>
      </c>
      <c r="C1118" t="s">
        <v>13043</v>
      </c>
      <c r="D1118" t="s">
        <v>1915</v>
      </c>
    </row>
    <row r="1119" spans="1:4" x14ac:dyDescent="0.25">
      <c r="A1119">
        <v>96155248</v>
      </c>
      <c r="B1119" t="s">
        <v>14142</v>
      </c>
      <c r="C1119" t="s">
        <v>13043</v>
      </c>
      <c r="D1119" t="s">
        <v>1915</v>
      </c>
    </row>
    <row r="1120" spans="1:4" x14ac:dyDescent="0.25">
      <c r="A1120">
        <v>96155250</v>
      </c>
      <c r="B1120" t="s">
        <v>14143</v>
      </c>
      <c r="C1120" t="s">
        <v>13043</v>
      </c>
      <c r="D1120" t="s">
        <v>1915</v>
      </c>
    </row>
    <row r="1121" spans="1:4" x14ac:dyDescent="0.25">
      <c r="A1121">
        <v>96153482</v>
      </c>
      <c r="B1121" t="s">
        <v>14144</v>
      </c>
      <c r="C1121" t="s">
        <v>13043</v>
      </c>
      <c r="D1121" t="s">
        <v>1915</v>
      </c>
    </row>
    <row r="1122" spans="1:4" x14ac:dyDescent="0.25">
      <c r="A1122">
        <v>96153588</v>
      </c>
      <c r="B1122" t="s">
        <v>14145</v>
      </c>
      <c r="C1122" t="s">
        <v>13043</v>
      </c>
      <c r="D1122" t="s">
        <v>1915</v>
      </c>
    </row>
    <row r="1123" spans="1:4" x14ac:dyDescent="0.25">
      <c r="A1123">
        <v>96153590</v>
      </c>
      <c r="B1123" t="s">
        <v>14146</v>
      </c>
      <c r="C1123" t="s">
        <v>13043</v>
      </c>
      <c r="D1123" t="s">
        <v>1915</v>
      </c>
    </row>
    <row r="1124" spans="1:4" x14ac:dyDescent="0.25">
      <c r="A1124">
        <v>96153592</v>
      </c>
      <c r="B1124" t="s">
        <v>14147</v>
      </c>
      <c r="C1124" t="s">
        <v>13043</v>
      </c>
      <c r="D1124" t="s">
        <v>1915</v>
      </c>
    </row>
    <row r="1125" spans="1:4" x14ac:dyDescent="0.25">
      <c r="A1125">
        <v>96153594</v>
      </c>
      <c r="B1125" t="s">
        <v>14148</v>
      </c>
      <c r="C1125" t="s">
        <v>13043</v>
      </c>
      <c r="D1125" t="s">
        <v>1915</v>
      </c>
    </row>
    <row r="1126" spans="1:4" x14ac:dyDescent="0.25">
      <c r="A1126">
        <v>96153598</v>
      </c>
      <c r="B1126" t="s">
        <v>14149</v>
      </c>
      <c r="C1126" t="s">
        <v>13043</v>
      </c>
      <c r="D1126" t="s">
        <v>1915</v>
      </c>
    </row>
    <row r="1127" spans="1:4" x14ac:dyDescent="0.25">
      <c r="A1127">
        <v>96153596</v>
      </c>
      <c r="B1127" t="s">
        <v>14150</v>
      </c>
      <c r="C1127" t="s">
        <v>13043</v>
      </c>
      <c r="D1127" t="s">
        <v>1915</v>
      </c>
    </row>
    <row r="1128" spans="1:4" x14ac:dyDescent="0.25">
      <c r="A1128">
        <v>96153476</v>
      </c>
      <c r="B1128" t="s">
        <v>14151</v>
      </c>
      <c r="C1128" t="s">
        <v>13043</v>
      </c>
      <c r="D1128" t="s">
        <v>1915</v>
      </c>
    </row>
    <row r="1129" spans="1:4" x14ac:dyDescent="0.25">
      <c r="A1129">
        <v>96153474</v>
      </c>
      <c r="B1129" t="s">
        <v>14152</v>
      </c>
      <c r="C1129" t="s">
        <v>13043</v>
      </c>
      <c r="D1129" t="s">
        <v>1915</v>
      </c>
    </row>
    <row r="1130" spans="1:4" x14ac:dyDescent="0.25">
      <c r="A1130">
        <v>96153478</v>
      </c>
      <c r="B1130" t="s">
        <v>14153</v>
      </c>
      <c r="C1130" t="s">
        <v>13043</v>
      </c>
      <c r="D1130" t="s">
        <v>1915</v>
      </c>
    </row>
    <row r="1131" spans="1:4" x14ac:dyDescent="0.25">
      <c r="A1131">
        <v>96153480</v>
      </c>
      <c r="B1131" t="s">
        <v>14154</v>
      </c>
      <c r="C1131" t="s">
        <v>13043</v>
      </c>
      <c r="D1131" t="s">
        <v>1915</v>
      </c>
    </row>
    <row r="1132" spans="1:4" x14ac:dyDescent="0.25">
      <c r="A1132">
        <v>96153602</v>
      </c>
      <c r="B1132" t="s">
        <v>14155</v>
      </c>
      <c r="C1132" t="s">
        <v>13043</v>
      </c>
      <c r="D1132" t="s">
        <v>1915</v>
      </c>
    </row>
    <row r="1133" spans="1:4" x14ac:dyDescent="0.25">
      <c r="A1133">
        <v>96153604</v>
      </c>
      <c r="B1133" t="s">
        <v>14156</v>
      </c>
      <c r="C1133" t="s">
        <v>13043</v>
      </c>
      <c r="D1133" t="s">
        <v>1915</v>
      </c>
    </row>
    <row r="1134" spans="1:4" x14ac:dyDescent="0.25">
      <c r="A1134">
        <v>96153606</v>
      </c>
      <c r="B1134" t="s">
        <v>14157</v>
      </c>
      <c r="C1134" t="s">
        <v>13043</v>
      </c>
      <c r="D1134" t="s">
        <v>1915</v>
      </c>
    </row>
    <row r="1135" spans="1:4" x14ac:dyDescent="0.25">
      <c r="A1135">
        <v>96153600</v>
      </c>
      <c r="B1135" t="s">
        <v>14158</v>
      </c>
      <c r="C1135" t="s">
        <v>13043</v>
      </c>
      <c r="D1135" t="s">
        <v>1915</v>
      </c>
    </row>
    <row r="1136" spans="1:4" x14ac:dyDescent="0.25">
      <c r="A1136">
        <v>96153608</v>
      </c>
      <c r="B1136" t="s">
        <v>14159</v>
      </c>
      <c r="C1136" t="s">
        <v>13043</v>
      </c>
      <c r="D1136" t="s">
        <v>1915</v>
      </c>
    </row>
    <row r="1137" spans="1:4" x14ac:dyDescent="0.25">
      <c r="A1137">
        <v>96160488</v>
      </c>
      <c r="B1137" t="s">
        <v>14160</v>
      </c>
      <c r="C1137" t="s">
        <v>13685</v>
      </c>
      <c r="D1137" t="s">
        <v>1915</v>
      </c>
    </row>
    <row r="1138" spans="1:4" x14ac:dyDescent="0.25">
      <c r="A1138">
        <v>96160490</v>
      </c>
      <c r="B1138" t="s">
        <v>14161</v>
      </c>
      <c r="C1138" t="s">
        <v>13685</v>
      </c>
      <c r="D1138" t="s">
        <v>1915</v>
      </c>
    </row>
    <row r="1139" spans="1:4" x14ac:dyDescent="0.25">
      <c r="A1139">
        <v>96160492</v>
      </c>
      <c r="B1139" t="s">
        <v>14162</v>
      </c>
      <c r="C1139" t="s">
        <v>13685</v>
      </c>
      <c r="D1139" t="s">
        <v>1915</v>
      </c>
    </row>
    <row r="1140" spans="1:4" x14ac:dyDescent="0.25">
      <c r="A1140">
        <v>96160494</v>
      </c>
      <c r="B1140" t="s">
        <v>14163</v>
      </c>
      <c r="C1140" t="s">
        <v>13685</v>
      </c>
      <c r="D1140" t="s">
        <v>1915</v>
      </c>
    </row>
    <row r="1141" spans="1:4" x14ac:dyDescent="0.25">
      <c r="A1141">
        <v>96160498</v>
      </c>
      <c r="B1141" t="s">
        <v>14164</v>
      </c>
      <c r="C1141" t="s">
        <v>13685</v>
      </c>
      <c r="D1141" t="s">
        <v>1915</v>
      </c>
    </row>
    <row r="1142" spans="1:4" x14ac:dyDescent="0.25">
      <c r="A1142">
        <v>96160500</v>
      </c>
      <c r="B1142" t="s">
        <v>14165</v>
      </c>
      <c r="C1142" t="s">
        <v>13685</v>
      </c>
      <c r="D1142" t="s">
        <v>1915</v>
      </c>
    </row>
    <row r="1143" spans="1:4" x14ac:dyDescent="0.25">
      <c r="A1143">
        <v>96160502</v>
      </c>
      <c r="B1143" t="s">
        <v>14166</v>
      </c>
      <c r="C1143" t="s">
        <v>13685</v>
      </c>
      <c r="D1143" t="s">
        <v>1915</v>
      </c>
    </row>
    <row r="1144" spans="1:4" x14ac:dyDescent="0.25">
      <c r="A1144">
        <v>96160504</v>
      </c>
      <c r="B1144" t="s">
        <v>14167</v>
      </c>
      <c r="C1144" t="s">
        <v>13685</v>
      </c>
      <c r="D1144" t="s">
        <v>1915</v>
      </c>
    </row>
    <row r="1145" spans="1:4" x14ac:dyDescent="0.25">
      <c r="A1145">
        <v>96160506</v>
      </c>
      <c r="B1145" t="s">
        <v>14168</v>
      </c>
      <c r="C1145" t="s">
        <v>13685</v>
      </c>
      <c r="D1145" t="s">
        <v>1915</v>
      </c>
    </row>
    <row r="1146" spans="1:4" x14ac:dyDescent="0.25">
      <c r="A1146">
        <v>96160508</v>
      </c>
      <c r="B1146" t="s">
        <v>14169</v>
      </c>
      <c r="C1146" t="s">
        <v>13685</v>
      </c>
      <c r="D1146" t="s">
        <v>1915</v>
      </c>
    </row>
    <row r="1147" spans="1:4" x14ac:dyDescent="0.25">
      <c r="A1147">
        <v>96160430</v>
      </c>
      <c r="B1147" t="s">
        <v>14170</v>
      </c>
      <c r="C1147" t="s">
        <v>13685</v>
      </c>
      <c r="D1147" t="s">
        <v>1915</v>
      </c>
    </row>
    <row r="1148" spans="1:4" x14ac:dyDescent="0.25">
      <c r="A1148">
        <v>96160432</v>
      </c>
      <c r="B1148" t="s">
        <v>14171</v>
      </c>
      <c r="C1148" t="s">
        <v>13685</v>
      </c>
      <c r="D1148" t="s">
        <v>1915</v>
      </c>
    </row>
    <row r="1149" spans="1:4" x14ac:dyDescent="0.25">
      <c r="A1149">
        <v>96160434</v>
      </c>
      <c r="B1149" t="s">
        <v>14172</v>
      </c>
      <c r="C1149" t="s">
        <v>13685</v>
      </c>
      <c r="D1149" t="s">
        <v>1915</v>
      </c>
    </row>
    <row r="1150" spans="1:4" x14ac:dyDescent="0.25">
      <c r="A1150">
        <v>96160436</v>
      </c>
      <c r="B1150" t="s">
        <v>14173</v>
      </c>
      <c r="C1150" t="s">
        <v>13685</v>
      </c>
      <c r="D1150" t="s">
        <v>1915</v>
      </c>
    </row>
    <row r="1151" spans="1:4" x14ac:dyDescent="0.25">
      <c r="A1151">
        <v>96160438</v>
      </c>
      <c r="B1151" t="s">
        <v>14174</v>
      </c>
      <c r="C1151" t="s">
        <v>13685</v>
      </c>
      <c r="D1151" t="s">
        <v>1915</v>
      </c>
    </row>
    <row r="1152" spans="1:4" x14ac:dyDescent="0.25">
      <c r="A1152">
        <v>96160440</v>
      </c>
      <c r="B1152" t="s">
        <v>14175</v>
      </c>
      <c r="C1152" t="s">
        <v>13685</v>
      </c>
      <c r="D1152" t="s">
        <v>1915</v>
      </c>
    </row>
    <row r="1153" spans="1:4" x14ac:dyDescent="0.25">
      <c r="A1153">
        <v>96160442</v>
      </c>
      <c r="B1153" t="s">
        <v>14176</v>
      </c>
      <c r="C1153" t="s">
        <v>13685</v>
      </c>
      <c r="D1153" t="s">
        <v>1915</v>
      </c>
    </row>
    <row r="1154" spans="1:4" x14ac:dyDescent="0.25">
      <c r="A1154">
        <v>96160444</v>
      </c>
      <c r="B1154" t="s">
        <v>14177</v>
      </c>
      <c r="C1154" t="s">
        <v>13685</v>
      </c>
      <c r="D1154" t="s">
        <v>1915</v>
      </c>
    </row>
    <row r="1155" spans="1:4" x14ac:dyDescent="0.25">
      <c r="A1155">
        <v>96160446</v>
      </c>
      <c r="B1155" t="s">
        <v>14178</v>
      </c>
      <c r="C1155" t="s">
        <v>13685</v>
      </c>
      <c r="D1155" t="s">
        <v>1915</v>
      </c>
    </row>
    <row r="1156" spans="1:4" x14ac:dyDescent="0.25">
      <c r="A1156">
        <v>96160448</v>
      </c>
      <c r="B1156" t="s">
        <v>14179</v>
      </c>
      <c r="C1156" t="s">
        <v>13685</v>
      </c>
      <c r="D1156" t="s">
        <v>1915</v>
      </c>
    </row>
    <row r="1157" spans="1:4" x14ac:dyDescent="0.25">
      <c r="A1157">
        <v>96160450</v>
      </c>
      <c r="B1157" t="s">
        <v>14180</v>
      </c>
      <c r="C1157" t="s">
        <v>13685</v>
      </c>
      <c r="D1157" t="s">
        <v>1915</v>
      </c>
    </row>
    <row r="1158" spans="1:4" x14ac:dyDescent="0.25">
      <c r="A1158">
        <v>96160452</v>
      </c>
      <c r="B1158" t="s">
        <v>14181</v>
      </c>
      <c r="C1158" t="s">
        <v>13685</v>
      </c>
      <c r="D1158" t="s">
        <v>1915</v>
      </c>
    </row>
    <row r="1159" spans="1:4" x14ac:dyDescent="0.25">
      <c r="A1159">
        <v>96160454</v>
      </c>
      <c r="B1159" t="s">
        <v>14182</v>
      </c>
      <c r="C1159" t="s">
        <v>13685</v>
      </c>
      <c r="D1159" t="s">
        <v>1915</v>
      </c>
    </row>
    <row r="1160" spans="1:4" x14ac:dyDescent="0.25">
      <c r="A1160">
        <v>96160456</v>
      </c>
      <c r="B1160" t="s">
        <v>14183</v>
      </c>
      <c r="C1160" t="s">
        <v>13685</v>
      </c>
      <c r="D1160" t="s">
        <v>1915</v>
      </c>
    </row>
    <row r="1161" spans="1:4" x14ac:dyDescent="0.25">
      <c r="A1161">
        <v>96160458</v>
      </c>
      <c r="B1161" t="s">
        <v>14184</v>
      </c>
      <c r="C1161" t="s">
        <v>13685</v>
      </c>
      <c r="D1161" t="s">
        <v>1915</v>
      </c>
    </row>
    <row r="1162" spans="1:4" x14ac:dyDescent="0.25">
      <c r="A1162">
        <v>96160460</v>
      </c>
      <c r="B1162" t="s">
        <v>14185</v>
      </c>
      <c r="C1162" t="s">
        <v>13685</v>
      </c>
      <c r="D1162" t="s">
        <v>1915</v>
      </c>
    </row>
    <row r="1163" spans="1:4" x14ac:dyDescent="0.25">
      <c r="A1163">
        <v>96160462</v>
      </c>
      <c r="B1163" t="s">
        <v>14186</v>
      </c>
      <c r="C1163" t="s">
        <v>13685</v>
      </c>
      <c r="D1163" t="s">
        <v>1915</v>
      </c>
    </row>
    <row r="1164" spans="1:4" x14ac:dyDescent="0.25">
      <c r="A1164">
        <v>96160464</v>
      </c>
      <c r="B1164" t="s">
        <v>14187</v>
      </c>
      <c r="C1164" t="s">
        <v>13685</v>
      </c>
      <c r="D1164" t="s">
        <v>1915</v>
      </c>
    </row>
    <row r="1165" spans="1:4" x14ac:dyDescent="0.25">
      <c r="A1165">
        <v>96160466</v>
      </c>
      <c r="B1165" t="s">
        <v>14188</v>
      </c>
      <c r="C1165" t="s">
        <v>13685</v>
      </c>
      <c r="D1165" t="s">
        <v>1915</v>
      </c>
    </row>
    <row r="1166" spans="1:4" x14ac:dyDescent="0.25">
      <c r="A1166">
        <v>96160468</v>
      </c>
      <c r="B1166" t="s">
        <v>14189</v>
      </c>
      <c r="C1166" t="s">
        <v>13685</v>
      </c>
      <c r="D1166" t="s">
        <v>1915</v>
      </c>
    </row>
    <row r="1167" spans="1:4" x14ac:dyDescent="0.25">
      <c r="A1167">
        <v>96160470</v>
      </c>
      <c r="B1167" t="s">
        <v>14190</v>
      </c>
      <c r="C1167" t="s">
        <v>13685</v>
      </c>
      <c r="D1167" t="s">
        <v>1915</v>
      </c>
    </row>
    <row r="1168" spans="1:4" x14ac:dyDescent="0.25">
      <c r="A1168">
        <v>96160472</v>
      </c>
      <c r="B1168" t="s">
        <v>14191</v>
      </c>
      <c r="C1168" t="s">
        <v>13685</v>
      </c>
      <c r="D1168" t="s">
        <v>1915</v>
      </c>
    </row>
    <row r="1169" spans="1:4" x14ac:dyDescent="0.25">
      <c r="A1169">
        <v>96160474</v>
      </c>
      <c r="B1169" t="s">
        <v>14192</v>
      </c>
      <c r="C1169" t="s">
        <v>13685</v>
      </c>
      <c r="D1169" t="s">
        <v>1915</v>
      </c>
    </row>
    <row r="1170" spans="1:4" x14ac:dyDescent="0.25">
      <c r="A1170">
        <v>96160476</v>
      </c>
      <c r="B1170" t="s">
        <v>14193</v>
      </c>
      <c r="C1170" t="s">
        <v>13685</v>
      </c>
      <c r="D1170" t="s">
        <v>1915</v>
      </c>
    </row>
    <row r="1171" spans="1:4" x14ac:dyDescent="0.25">
      <c r="A1171">
        <v>96160478</v>
      </c>
      <c r="B1171" t="s">
        <v>14194</v>
      </c>
      <c r="C1171" t="s">
        <v>13685</v>
      </c>
      <c r="D1171" t="s">
        <v>1915</v>
      </c>
    </row>
    <row r="1172" spans="1:4" x14ac:dyDescent="0.25">
      <c r="A1172">
        <v>96160480</v>
      </c>
      <c r="B1172" t="s">
        <v>14195</v>
      </c>
      <c r="C1172" t="s">
        <v>13685</v>
      </c>
      <c r="D1172" t="s">
        <v>1915</v>
      </c>
    </row>
    <row r="1173" spans="1:4" x14ac:dyDescent="0.25">
      <c r="A1173">
        <v>96160482</v>
      </c>
      <c r="B1173" t="s">
        <v>14196</v>
      </c>
      <c r="C1173" t="s">
        <v>13685</v>
      </c>
      <c r="D1173" t="s">
        <v>1915</v>
      </c>
    </row>
    <row r="1174" spans="1:4" x14ac:dyDescent="0.25">
      <c r="A1174">
        <v>96160484</v>
      </c>
      <c r="B1174" t="s">
        <v>14197</v>
      </c>
      <c r="C1174" t="s">
        <v>13685</v>
      </c>
      <c r="D1174" t="s">
        <v>1915</v>
      </c>
    </row>
    <row r="1175" spans="1:4" x14ac:dyDescent="0.25">
      <c r="A1175">
        <v>96160486</v>
      </c>
      <c r="B1175" t="s">
        <v>14198</v>
      </c>
      <c r="C1175" t="s">
        <v>13685</v>
      </c>
      <c r="D1175" t="s">
        <v>1915</v>
      </c>
    </row>
    <row r="1176" spans="1:4" x14ac:dyDescent="0.25">
      <c r="A1176">
        <v>96160496</v>
      </c>
      <c r="B1176" t="s">
        <v>14199</v>
      </c>
      <c r="C1176" t="s">
        <v>13685</v>
      </c>
      <c r="D1176" t="s">
        <v>1915</v>
      </c>
    </row>
    <row r="1177" spans="1:4" x14ac:dyDescent="0.25">
      <c r="A1177">
        <v>96160510</v>
      </c>
      <c r="B1177" t="s">
        <v>14200</v>
      </c>
      <c r="C1177" t="s">
        <v>13685</v>
      </c>
      <c r="D1177" t="s">
        <v>1915</v>
      </c>
    </row>
    <row r="1178" spans="1:4" x14ac:dyDescent="0.25">
      <c r="A1178">
        <v>96160512</v>
      </c>
      <c r="B1178" t="s">
        <v>14201</v>
      </c>
      <c r="C1178" t="s">
        <v>13685</v>
      </c>
      <c r="D1178" t="s">
        <v>1915</v>
      </c>
    </row>
    <row r="1179" spans="1:4" x14ac:dyDescent="0.25">
      <c r="A1179">
        <v>96160514</v>
      </c>
      <c r="B1179" t="s">
        <v>14202</v>
      </c>
      <c r="C1179" t="s">
        <v>13685</v>
      </c>
      <c r="D1179" t="s">
        <v>1915</v>
      </c>
    </row>
    <row r="1180" spans="1:4" x14ac:dyDescent="0.25">
      <c r="A1180">
        <v>96160516</v>
      </c>
      <c r="B1180" t="s">
        <v>14203</v>
      </c>
      <c r="C1180" t="s">
        <v>13685</v>
      </c>
      <c r="D1180" t="s">
        <v>1915</v>
      </c>
    </row>
    <row r="1181" spans="1:4" x14ac:dyDescent="0.25">
      <c r="A1181">
        <v>96155792</v>
      </c>
      <c r="B1181" t="s">
        <v>14204</v>
      </c>
      <c r="C1181" t="s">
        <v>13643</v>
      </c>
      <c r="D1181" t="s">
        <v>1915</v>
      </c>
    </row>
    <row r="1182" spans="1:4" x14ac:dyDescent="0.25">
      <c r="A1182">
        <v>96155794</v>
      </c>
      <c r="B1182" t="s">
        <v>14205</v>
      </c>
      <c r="C1182" t="s">
        <v>13643</v>
      </c>
      <c r="D1182" t="s">
        <v>1915</v>
      </c>
    </row>
    <row r="1183" spans="1:4" x14ac:dyDescent="0.25">
      <c r="A1183">
        <v>96155796</v>
      </c>
      <c r="B1183" t="s">
        <v>14206</v>
      </c>
      <c r="C1183" t="s">
        <v>13643</v>
      </c>
      <c r="D1183" t="s">
        <v>1915</v>
      </c>
    </row>
    <row r="1184" spans="1:4" x14ac:dyDescent="0.25">
      <c r="A1184">
        <v>96155798</v>
      </c>
      <c r="B1184" t="s">
        <v>14207</v>
      </c>
      <c r="C1184" t="s">
        <v>13643</v>
      </c>
      <c r="D1184" t="s">
        <v>1915</v>
      </c>
    </row>
    <row r="1185" spans="1:4" x14ac:dyDescent="0.25">
      <c r="A1185">
        <v>96155774</v>
      </c>
      <c r="B1185" t="s">
        <v>14208</v>
      </c>
      <c r="C1185" t="s">
        <v>13643</v>
      </c>
      <c r="D1185" t="s">
        <v>1915</v>
      </c>
    </row>
    <row r="1186" spans="1:4" x14ac:dyDescent="0.25">
      <c r="A1186">
        <v>96155776</v>
      </c>
      <c r="B1186" t="s">
        <v>14209</v>
      </c>
      <c r="C1186" t="s">
        <v>13643</v>
      </c>
      <c r="D1186" t="s">
        <v>1915</v>
      </c>
    </row>
    <row r="1187" spans="1:4" x14ac:dyDescent="0.25">
      <c r="A1187">
        <v>96155778</v>
      </c>
      <c r="B1187" t="s">
        <v>14210</v>
      </c>
      <c r="C1187" t="s">
        <v>13643</v>
      </c>
      <c r="D1187" t="s">
        <v>1915</v>
      </c>
    </row>
    <row r="1188" spans="1:4" x14ac:dyDescent="0.25">
      <c r="A1188">
        <v>96155780</v>
      </c>
      <c r="B1188" t="s">
        <v>14211</v>
      </c>
      <c r="C1188" t="s">
        <v>13643</v>
      </c>
      <c r="D1188" t="s">
        <v>1915</v>
      </c>
    </row>
    <row r="1189" spans="1:4" x14ac:dyDescent="0.25">
      <c r="A1189">
        <v>96155782</v>
      </c>
      <c r="B1189" t="s">
        <v>14212</v>
      </c>
      <c r="C1189" t="s">
        <v>13643</v>
      </c>
      <c r="D1189" t="s">
        <v>1915</v>
      </c>
    </row>
    <row r="1190" spans="1:4" x14ac:dyDescent="0.25">
      <c r="A1190">
        <v>96155800</v>
      </c>
      <c r="B1190" t="s">
        <v>14213</v>
      </c>
      <c r="C1190" t="s">
        <v>13643</v>
      </c>
      <c r="D1190" t="s">
        <v>1915</v>
      </c>
    </row>
    <row r="1191" spans="1:4" x14ac:dyDescent="0.25">
      <c r="A1191">
        <v>96155802</v>
      </c>
      <c r="B1191" t="s">
        <v>14214</v>
      </c>
      <c r="C1191" t="s">
        <v>13643</v>
      </c>
      <c r="D1191" t="s">
        <v>1915</v>
      </c>
    </row>
    <row r="1192" spans="1:4" x14ac:dyDescent="0.25">
      <c r="A1192">
        <v>96155804</v>
      </c>
      <c r="B1192" t="s">
        <v>14215</v>
      </c>
      <c r="C1192" t="s">
        <v>13643</v>
      </c>
      <c r="D1192" t="s">
        <v>1915</v>
      </c>
    </row>
    <row r="1193" spans="1:4" x14ac:dyDescent="0.25">
      <c r="A1193">
        <v>96155806</v>
      </c>
      <c r="B1193" t="s">
        <v>14216</v>
      </c>
      <c r="C1193" t="s">
        <v>13643</v>
      </c>
      <c r="D1193" t="s">
        <v>1915</v>
      </c>
    </row>
    <row r="1194" spans="1:4" x14ac:dyDescent="0.25">
      <c r="A1194">
        <v>96155808</v>
      </c>
      <c r="B1194" t="s">
        <v>14217</v>
      </c>
      <c r="C1194" t="s">
        <v>13643</v>
      </c>
      <c r="D1194" t="s">
        <v>1915</v>
      </c>
    </row>
    <row r="1195" spans="1:4" x14ac:dyDescent="0.25">
      <c r="A1195">
        <v>96155810</v>
      </c>
      <c r="B1195" t="s">
        <v>14218</v>
      </c>
      <c r="C1195" t="s">
        <v>13643</v>
      </c>
      <c r="D1195" t="s">
        <v>1915</v>
      </c>
    </row>
    <row r="1196" spans="1:4" x14ac:dyDescent="0.25">
      <c r="A1196">
        <v>96155812</v>
      </c>
      <c r="B1196" t="s">
        <v>14219</v>
      </c>
      <c r="C1196" t="s">
        <v>13643</v>
      </c>
      <c r="D1196" t="s">
        <v>1915</v>
      </c>
    </row>
    <row r="1197" spans="1:4" x14ac:dyDescent="0.25">
      <c r="A1197">
        <v>96155824</v>
      </c>
      <c r="B1197" t="s">
        <v>14220</v>
      </c>
      <c r="C1197" t="s">
        <v>13643</v>
      </c>
      <c r="D1197" t="s">
        <v>1915</v>
      </c>
    </row>
    <row r="1198" spans="1:4" x14ac:dyDescent="0.25">
      <c r="A1198">
        <v>96155826</v>
      </c>
      <c r="B1198" t="s">
        <v>14221</v>
      </c>
      <c r="C1198" t="s">
        <v>13643</v>
      </c>
      <c r="D1198" t="s">
        <v>1915</v>
      </c>
    </row>
    <row r="1199" spans="1:4" x14ac:dyDescent="0.25">
      <c r="A1199">
        <v>96155822</v>
      </c>
      <c r="B1199" t="s">
        <v>14222</v>
      </c>
      <c r="C1199" t="s">
        <v>13643</v>
      </c>
      <c r="D1199" t="s">
        <v>1915</v>
      </c>
    </row>
    <row r="1200" spans="1:4" x14ac:dyDescent="0.25">
      <c r="A1200">
        <v>96155828</v>
      </c>
      <c r="B1200" t="s">
        <v>14223</v>
      </c>
      <c r="C1200" t="s">
        <v>13643</v>
      </c>
      <c r="D1200" t="s">
        <v>1915</v>
      </c>
    </row>
    <row r="1201" spans="1:4" x14ac:dyDescent="0.25">
      <c r="A1201">
        <v>96155832</v>
      </c>
      <c r="B1201" t="s">
        <v>14224</v>
      </c>
      <c r="C1201" t="s">
        <v>13643</v>
      </c>
      <c r="D1201" t="s">
        <v>1915</v>
      </c>
    </row>
    <row r="1202" spans="1:4" x14ac:dyDescent="0.25">
      <c r="A1202">
        <v>96155830</v>
      </c>
      <c r="B1202" t="s">
        <v>14225</v>
      </c>
      <c r="C1202" t="s">
        <v>13643</v>
      </c>
      <c r="D1202" t="s">
        <v>1915</v>
      </c>
    </row>
    <row r="1203" spans="1:4" x14ac:dyDescent="0.25">
      <c r="A1203">
        <v>96155834</v>
      </c>
      <c r="B1203" t="s">
        <v>14226</v>
      </c>
      <c r="C1203" t="s">
        <v>13643</v>
      </c>
      <c r="D1203" t="s">
        <v>1915</v>
      </c>
    </row>
    <row r="1204" spans="1:4" x14ac:dyDescent="0.25">
      <c r="A1204">
        <v>96155836</v>
      </c>
      <c r="B1204" t="s">
        <v>14227</v>
      </c>
      <c r="C1204" t="s">
        <v>13643</v>
      </c>
      <c r="D1204" t="s">
        <v>1915</v>
      </c>
    </row>
    <row r="1205" spans="1:4" x14ac:dyDescent="0.25">
      <c r="A1205">
        <v>96155838</v>
      </c>
      <c r="B1205" t="s">
        <v>14228</v>
      </c>
      <c r="C1205" t="s">
        <v>13643</v>
      </c>
      <c r="D1205" t="s">
        <v>1915</v>
      </c>
    </row>
    <row r="1206" spans="1:4" x14ac:dyDescent="0.25">
      <c r="A1206">
        <v>96155784</v>
      </c>
      <c r="B1206" t="s">
        <v>14229</v>
      </c>
      <c r="C1206" t="s">
        <v>13643</v>
      </c>
      <c r="D1206" t="s">
        <v>1915</v>
      </c>
    </row>
    <row r="1207" spans="1:4" x14ac:dyDescent="0.25">
      <c r="A1207">
        <v>96155786</v>
      </c>
      <c r="B1207" t="s">
        <v>14230</v>
      </c>
      <c r="C1207" t="s">
        <v>13643</v>
      </c>
      <c r="D1207" t="s">
        <v>1915</v>
      </c>
    </row>
    <row r="1208" spans="1:4" x14ac:dyDescent="0.25">
      <c r="A1208">
        <v>96155788</v>
      </c>
      <c r="B1208" t="s">
        <v>14231</v>
      </c>
      <c r="C1208" t="s">
        <v>13643</v>
      </c>
      <c r="D1208" t="s">
        <v>1915</v>
      </c>
    </row>
    <row r="1209" spans="1:4" x14ac:dyDescent="0.25">
      <c r="A1209">
        <v>96155790</v>
      </c>
      <c r="B1209" t="s">
        <v>14232</v>
      </c>
      <c r="C1209" t="s">
        <v>13643</v>
      </c>
      <c r="D1209" t="s">
        <v>1915</v>
      </c>
    </row>
    <row r="1210" spans="1:4" x14ac:dyDescent="0.25">
      <c r="A1210">
        <v>96155814</v>
      </c>
      <c r="B1210" t="s">
        <v>14233</v>
      </c>
      <c r="C1210" t="s">
        <v>13643</v>
      </c>
      <c r="D1210" t="s">
        <v>1915</v>
      </c>
    </row>
    <row r="1211" spans="1:4" x14ac:dyDescent="0.25">
      <c r="A1211">
        <v>96155816</v>
      </c>
      <c r="B1211" t="s">
        <v>14234</v>
      </c>
      <c r="C1211" t="s">
        <v>13643</v>
      </c>
      <c r="D1211" t="s">
        <v>1915</v>
      </c>
    </row>
    <row r="1212" spans="1:4" x14ac:dyDescent="0.25">
      <c r="A1212">
        <v>96155818</v>
      </c>
      <c r="B1212" t="s">
        <v>14235</v>
      </c>
      <c r="C1212" t="s">
        <v>13643</v>
      </c>
      <c r="D1212" t="s">
        <v>1915</v>
      </c>
    </row>
    <row r="1213" spans="1:4" x14ac:dyDescent="0.25">
      <c r="A1213">
        <v>96155820</v>
      </c>
      <c r="B1213" t="s">
        <v>14236</v>
      </c>
      <c r="C1213" t="s">
        <v>13643</v>
      </c>
      <c r="D1213" t="s">
        <v>1915</v>
      </c>
    </row>
    <row r="1214" spans="1:4" x14ac:dyDescent="0.25">
      <c r="A1214">
        <v>96155840</v>
      </c>
      <c r="B1214" t="s">
        <v>14237</v>
      </c>
      <c r="C1214" t="s">
        <v>13643</v>
      </c>
      <c r="D1214" t="s">
        <v>1915</v>
      </c>
    </row>
    <row r="1215" spans="1:4" x14ac:dyDescent="0.25">
      <c r="A1215">
        <v>96155842</v>
      </c>
      <c r="B1215" t="s">
        <v>14238</v>
      </c>
      <c r="C1215" t="s">
        <v>13643</v>
      </c>
      <c r="D1215" t="s">
        <v>1915</v>
      </c>
    </row>
    <row r="1216" spans="1:4" x14ac:dyDescent="0.25">
      <c r="A1216">
        <v>96155844</v>
      </c>
      <c r="B1216" t="s">
        <v>14239</v>
      </c>
      <c r="C1216" t="s">
        <v>13643</v>
      </c>
      <c r="D1216" t="s">
        <v>1915</v>
      </c>
    </row>
    <row r="1217" spans="1:4" x14ac:dyDescent="0.25">
      <c r="A1217">
        <v>96155846</v>
      </c>
      <c r="B1217" t="s">
        <v>14240</v>
      </c>
      <c r="C1217" t="s">
        <v>13643</v>
      </c>
      <c r="D1217" t="s">
        <v>1915</v>
      </c>
    </row>
    <row r="1218" spans="1:4" x14ac:dyDescent="0.25">
      <c r="A1218">
        <v>96155848</v>
      </c>
      <c r="B1218" t="s">
        <v>14241</v>
      </c>
      <c r="C1218" t="s">
        <v>13643</v>
      </c>
      <c r="D1218" t="s">
        <v>1915</v>
      </c>
    </row>
    <row r="1219" spans="1:4" x14ac:dyDescent="0.25">
      <c r="A1219">
        <v>96155850</v>
      </c>
      <c r="B1219" t="s">
        <v>14242</v>
      </c>
      <c r="C1219" t="s">
        <v>13643</v>
      </c>
      <c r="D1219" t="s">
        <v>1915</v>
      </c>
    </row>
    <row r="1220" spans="1:4" x14ac:dyDescent="0.25">
      <c r="A1220">
        <v>96155852</v>
      </c>
      <c r="B1220" t="s">
        <v>14243</v>
      </c>
      <c r="C1220" t="s">
        <v>13643</v>
      </c>
      <c r="D1220" t="s">
        <v>1915</v>
      </c>
    </row>
    <row r="1221" spans="1:4" x14ac:dyDescent="0.25">
      <c r="A1221">
        <v>96113202</v>
      </c>
      <c r="B1221" t="s">
        <v>14244</v>
      </c>
      <c r="C1221" t="s">
        <v>13219</v>
      </c>
      <c r="D1221" t="s">
        <v>1915</v>
      </c>
    </row>
    <row r="1222" spans="1:4" x14ac:dyDescent="0.25">
      <c r="A1222">
        <v>96113200</v>
      </c>
      <c r="B1222" t="s">
        <v>14245</v>
      </c>
      <c r="C1222" t="s">
        <v>13219</v>
      </c>
      <c r="D1222" t="s">
        <v>1915</v>
      </c>
    </row>
    <row r="1223" spans="1:4" x14ac:dyDescent="0.25">
      <c r="A1223">
        <v>96113206</v>
      </c>
      <c r="B1223" t="s">
        <v>14246</v>
      </c>
      <c r="C1223" t="s">
        <v>13219</v>
      </c>
      <c r="D1223" t="s">
        <v>1915</v>
      </c>
    </row>
    <row r="1224" spans="1:4" x14ac:dyDescent="0.25">
      <c r="A1224">
        <v>96113208</v>
      </c>
      <c r="B1224" t="s">
        <v>14247</v>
      </c>
      <c r="C1224" t="s">
        <v>13219</v>
      </c>
      <c r="D1224" t="s">
        <v>1915</v>
      </c>
    </row>
    <row r="1225" spans="1:4" x14ac:dyDescent="0.25">
      <c r="A1225">
        <v>96113210</v>
      </c>
      <c r="B1225" t="s">
        <v>14248</v>
      </c>
      <c r="C1225" t="s">
        <v>13219</v>
      </c>
      <c r="D1225" t="s">
        <v>1915</v>
      </c>
    </row>
    <row r="1226" spans="1:4" x14ac:dyDescent="0.25">
      <c r="A1226">
        <v>96113212</v>
      </c>
      <c r="B1226" t="s">
        <v>14249</v>
      </c>
      <c r="C1226" t="s">
        <v>13219</v>
      </c>
      <c r="D1226" t="s">
        <v>1915</v>
      </c>
    </row>
    <row r="1227" spans="1:4" x14ac:dyDescent="0.25">
      <c r="A1227">
        <v>96113214</v>
      </c>
      <c r="B1227" t="s">
        <v>14250</v>
      </c>
      <c r="C1227" t="s">
        <v>13219</v>
      </c>
      <c r="D1227" t="s">
        <v>1915</v>
      </c>
    </row>
    <row r="1228" spans="1:4" x14ac:dyDescent="0.25">
      <c r="A1228">
        <v>96113216</v>
      </c>
      <c r="B1228" t="s">
        <v>14251</v>
      </c>
      <c r="C1228" t="s">
        <v>13219</v>
      </c>
      <c r="D1228" t="s">
        <v>1915</v>
      </c>
    </row>
    <row r="1229" spans="1:4" x14ac:dyDescent="0.25">
      <c r="A1229">
        <v>96113204</v>
      </c>
      <c r="B1229" t="s">
        <v>14252</v>
      </c>
      <c r="C1229" t="s">
        <v>13219</v>
      </c>
      <c r="D1229" t="s">
        <v>1915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2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4" width="10" customWidth="1"/>
  </cols>
  <sheetData>
    <row r="1" spans="1:4" ht="0" hidden="1" customHeight="1" x14ac:dyDescent="0.25">
      <c r="C1">
        <v>2</v>
      </c>
      <c r="D1">
        <v>1</v>
      </c>
    </row>
    <row r="2" spans="1:4" ht="0" hidden="1" customHeight="1" x14ac:dyDescent="0.25">
      <c r="C2">
        <v>56572</v>
      </c>
      <c r="D2">
        <v>56573</v>
      </c>
    </row>
    <row r="3" spans="1:4" x14ac:dyDescent="0.25">
      <c r="A3" s="1" t="s">
        <v>1907</v>
      </c>
      <c r="B3" s="1" t="s">
        <v>173</v>
      </c>
      <c r="C3" s="1" t="s">
        <v>14253</v>
      </c>
      <c r="D3" s="1" t="s">
        <v>14254</v>
      </c>
    </row>
    <row r="4" spans="1:4" x14ac:dyDescent="0.25">
      <c r="A4">
        <v>99062018</v>
      </c>
      <c r="B4" t="s">
        <v>14255</v>
      </c>
      <c r="C4" t="s">
        <v>14256</v>
      </c>
      <c r="D4" t="s">
        <v>1915</v>
      </c>
    </row>
    <row r="5" spans="1:4" x14ac:dyDescent="0.25">
      <c r="A5">
        <v>99062038</v>
      </c>
      <c r="B5" t="s">
        <v>14257</v>
      </c>
      <c r="C5" t="s">
        <v>14256</v>
      </c>
      <c r="D5" t="s">
        <v>1915</v>
      </c>
    </row>
    <row r="6" spans="1:4" x14ac:dyDescent="0.25">
      <c r="A6">
        <v>99062036</v>
      </c>
      <c r="B6" t="s">
        <v>14258</v>
      </c>
      <c r="C6" t="s">
        <v>14256</v>
      </c>
      <c r="D6" t="s">
        <v>1915</v>
      </c>
    </row>
    <row r="7" spans="1:4" x14ac:dyDescent="0.25">
      <c r="A7">
        <v>99062034</v>
      </c>
      <c r="B7" t="s">
        <v>14259</v>
      </c>
      <c r="C7" t="s">
        <v>14256</v>
      </c>
      <c r="D7" t="s">
        <v>1915</v>
      </c>
    </row>
    <row r="8" spans="1:4" x14ac:dyDescent="0.25">
      <c r="A8">
        <v>99062032</v>
      </c>
      <c r="B8" t="s">
        <v>14260</v>
      </c>
      <c r="C8" t="s">
        <v>14256</v>
      </c>
      <c r="D8" t="s">
        <v>1915</v>
      </c>
    </row>
    <row r="9" spans="1:4" x14ac:dyDescent="0.25">
      <c r="A9">
        <v>99062030</v>
      </c>
      <c r="B9" t="s">
        <v>14261</v>
      </c>
      <c r="C9" t="s">
        <v>14256</v>
      </c>
      <c r="D9" t="s">
        <v>1915</v>
      </c>
    </row>
    <row r="10" spans="1:4" x14ac:dyDescent="0.25">
      <c r="A10">
        <v>99062028</v>
      </c>
      <c r="B10" t="s">
        <v>14262</v>
      </c>
      <c r="C10" t="s">
        <v>14256</v>
      </c>
      <c r="D10" t="s">
        <v>1915</v>
      </c>
    </row>
    <row r="11" spans="1:4" x14ac:dyDescent="0.25">
      <c r="A11">
        <v>99062026</v>
      </c>
      <c r="B11" t="s">
        <v>14263</v>
      </c>
      <c r="C11" t="s">
        <v>14256</v>
      </c>
      <c r="D11" t="s">
        <v>1915</v>
      </c>
    </row>
    <row r="12" spans="1:4" x14ac:dyDescent="0.25">
      <c r="A12">
        <v>99062024</v>
      </c>
      <c r="B12" t="s">
        <v>14264</v>
      </c>
      <c r="C12" t="s">
        <v>14256</v>
      </c>
      <c r="D12" t="s">
        <v>1915</v>
      </c>
    </row>
    <row r="13" spans="1:4" x14ac:dyDescent="0.25">
      <c r="A13">
        <v>99062022</v>
      </c>
      <c r="B13" t="s">
        <v>14265</v>
      </c>
      <c r="C13" t="s">
        <v>14256</v>
      </c>
      <c r="D13" t="s">
        <v>1915</v>
      </c>
    </row>
    <row r="14" spans="1:4" x14ac:dyDescent="0.25">
      <c r="A14">
        <v>99062020</v>
      </c>
      <c r="B14" t="s">
        <v>14266</v>
      </c>
      <c r="C14" t="s">
        <v>14256</v>
      </c>
      <c r="D14" t="s">
        <v>1915</v>
      </c>
    </row>
    <row r="15" spans="1:4" x14ac:dyDescent="0.25">
      <c r="A15">
        <v>99059436</v>
      </c>
      <c r="B15" t="s">
        <v>14267</v>
      </c>
      <c r="C15" t="s">
        <v>14268</v>
      </c>
      <c r="D15" t="s">
        <v>1915</v>
      </c>
    </row>
    <row r="16" spans="1:4" x14ac:dyDescent="0.25">
      <c r="A16">
        <v>99059434</v>
      </c>
      <c r="B16" t="s">
        <v>14269</v>
      </c>
      <c r="C16" t="s">
        <v>14268</v>
      </c>
      <c r="D16" t="s">
        <v>1915</v>
      </c>
    </row>
    <row r="17" spans="1:4" x14ac:dyDescent="0.25">
      <c r="A17">
        <v>99059432</v>
      </c>
      <c r="B17" t="s">
        <v>14270</v>
      </c>
      <c r="C17" t="s">
        <v>14268</v>
      </c>
      <c r="D17" t="s">
        <v>1915</v>
      </c>
    </row>
    <row r="18" spans="1:4" x14ac:dyDescent="0.25">
      <c r="A18">
        <v>99059430</v>
      </c>
      <c r="B18" t="s">
        <v>14271</v>
      </c>
      <c r="C18" t="s">
        <v>14268</v>
      </c>
      <c r="D18" t="s">
        <v>1915</v>
      </c>
    </row>
    <row r="19" spans="1:4" x14ac:dyDescent="0.25">
      <c r="A19">
        <v>99059428</v>
      </c>
      <c r="B19" t="s">
        <v>14272</v>
      </c>
      <c r="C19" t="s">
        <v>14268</v>
      </c>
      <c r="D19" t="s">
        <v>1915</v>
      </c>
    </row>
    <row r="20" spans="1:4" x14ac:dyDescent="0.25">
      <c r="A20">
        <v>99059426</v>
      </c>
      <c r="B20" t="s">
        <v>14273</v>
      </c>
      <c r="C20" t="s">
        <v>14268</v>
      </c>
      <c r="D20" t="s">
        <v>1915</v>
      </c>
    </row>
    <row r="21" spans="1:4" x14ac:dyDescent="0.25">
      <c r="A21">
        <v>99059424</v>
      </c>
      <c r="B21" t="s">
        <v>14274</v>
      </c>
      <c r="C21" t="s">
        <v>14268</v>
      </c>
      <c r="D21" t="s">
        <v>1915</v>
      </c>
    </row>
    <row r="22" spans="1:4" x14ac:dyDescent="0.25">
      <c r="A22">
        <v>99059422</v>
      </c>
      <c r="B22" t="s">
        <v>14275</v>
      </c>
      <c r="C22" t="s">
        <v>14268</v>
      </c>
      <c r="D22" t="s">
        <v>1915</v>
      </c>
    </row>
    <row r="23" spans="1:4" x14ac:dyDescent="0.25">
      <c r="A23">
        <v>99059420</v>
      </c>
      <c r="B23" t="s">
        <v>14276</v>
      </c>
      <c r="C23" t="s">
        <v>14268</v>
      </c>
      <c r="D23" t="s">
        <v>1915</v>
      </c>
    </row>
    <row r="24" spans="1:4" x14ac:dyDescent="0.25">
      <c r="A24">
        <v>99059418</v>
      </c>
      <c r="B24" t="s">
        <v>14277</v>
      </c>
      <c r="C24" t="s">
        <v>14268</v>
      </c>
      <c r="D24" t="s">
        <v>1915</v>
      </c>
    </row>
    <row r="25" spans="1:4" x14ac:dyDescent="0.25">
      <c r="A25">
        <v>99059416</v>
      </c>
      <c r="B25" t="s">
        <v>14278</v>
      </c>
      <c r="C25" t="s">
        <v>14268</v>
      </c>
      <c r="D25" t="s">
        <v>1915</v>
      </c>
    </row>
    <row r="26" spans="1:4" x14ac:dyDescent="0.25">
      <c r="A26">
        <v>99059414</v>
      </c>
      <c r="B26" t="s">
        <v>14279</v>
      </c>
      <c r="C26" t="s">
        <v>14268</v>
      </c>
      <c r="D26" t="s">
        <v>1915</v>
      </c>
    </row>
    <row r="27" spans="1:4" x14ac:dyDescent="0.25">
      <c r="A27">
        <v>99059412</v>
      </c>
      <c r="B27" t="s">
        <v>14280</v>
      </c>
      <c r="C27" t="s">
        <v>14268</v>
      </c>
      <c r="D27" t="s">
        <v>1915</v>
      </c>
    </row>
    <row r="28" spans="1:4" x14ac:dyDescent="0.25">
      <c r="A28">
        <v>99089070</v>
      </c>
      <c r="B28" t="s">
        <v>14281</v>
      </c>
      <c r="C28" t="s">
        <v>14256</v>
      </c>
      <c r="D28" t="s">
        <v>1915</v>
      </c>
    </row>
    <row r="29" spans="1:4" x14ac:dyDescent="0.25">
      <c r="A29">
        <v>99089068</v>
      </c>
      <c r="B29" t="s">
        <v>14282</v>
      </c>
      <c r="C29" t="s">
        <v>14256</v>
      </c>
      <c r="D29" t="s">
        <v>1915</v>
      </c>
    </row>
    <row r="30" spans="1:4" x14ac:dyDescent="0.25">
      <c r="A30">
        <v>99089066</v>
      </c>
      <c r="B30" t="s">
        <v>14283</v>
      </c>
      <c r="C30" t="s">
        <v>14256</v>
      </c>
      <c r="D30" t="s">
        <v>1915</v>
      </c>
    </row>
    <row r="31" spans="1:4" x14ac:dyDescent="0.25">
      <c r="A31">
        <v>99089064</v>
      </c>
      <c r="B31" t="s">
        <v>14284</v>
      </c>
      <c r="C31" t="s">
        <v>14256</v>
      </c>
      <c r="D31" t="s">
        <v>1915</v>
      </c>
    </row>
    <row r="32" spans="1:4" x14ac:dyDescent="0.25">
      <c r="A32">
        <v>99051346</v>
      </c>
      <c r="B32" t="s">
        <v>14285</v>
      </c>
      <c r="C32" t="s">
        <v>14286</v>
      </c>
      <c r="D32" t="s">
        <v>1915</v>
      </c>
    </row>
    <row r="33" spans="1:4" x14ac:dyDescent="0.25">
      <c r="A33">
        <v>99089062</v>
      </c>
      <c r="B33" t="s">
        <v>14287</v>
      </c>
      <c r="C33" t="s">
        <v>14256</v>
      </c>
      <c r="D33" t="s">
        <v>1915</v>
      </c>
    </row>
    <row r="34" spans="1:4" x14ac:dyDescent="0.25">
      <c r="A34">
        <v>99089060</v>
      </c>
      <c r="B34" t="s">
        <v>14288</v>
      </c>
      <c r="C34" t="s">
        <v>14256</v>
      </c>
      <c r="D34" t="s">
        <v>1915</v>
      </c>
    </row>
    <row r="35" spans="1:4" x14ac:dyDescent="0.25">
      <c r="A35">
        <v>99089058</v>
      </c>
      <c r="B35" t="s">
        <v>14289</v>
      </c>
      <c r="C35" t="s">
        <v>14256</v>
      </c>
      <c r="D35" t="s">
        <v>1915</v>
      </c>
    </row>
    <row r="36" spans="1:4" x14ac:dyDescent="0.25">
      <c r="A36">
        <v>99089056</v>
      </c>
      <c r="B36" t="s">
        <v>14290</v>
      </c>
      <c r="C36" t="s">
        <v>14256</v>
      </c>
      <c r="D36" t="s">
        <v>1915</v>
      </c>
    </row>
    <row r="37" spans="1:4" x14ac:dyDescent="0.25">
      <c r="A37">
        <v>99089054</v>
      </c>
      <c r="B37" t="s">
        <v>14291</v>
      </c>
      <c r="C37" t="s">
        <v>14256</v>
      </c>
      <c r="D37" t="s">
        <v>1915</v>
      </c>
    </row>
    <row r="38" spans="1:4" x14ac:dyDescent="0.25">
      <c r="A38">
        <v>99089052</v>
      </c>
      <c r="B38" t="s">
        <v>14292</v>
      </c>
      <c r="C38" t="s">
        <v>14256</v>
      </c>
      <c r="D38" t="s">
        <v>1915</v>
      </c>
    </row>
    <row r="39" spans="1:4" x14ac:dyDescent="0.25">
      <c r="A39">
        <v>99089050</v>
      </c>
      <c r="B39" t="s">
        <v>14293</v>
      </c>
      <c r="C39" t="s">
        <v>14256</v>
      </c>
      <c r="D39" t="s">
        <v>1915</v>
      </c>
    </row>
    <row r="40" spans="1:4" x14ac:dyDescent="0.25">
      <c r="A40">
        <v>99089048</v>
      </c>
      <c r="B40" t="s">
        <v>14294</v>
      </c>
      <c r="C40" t="s">
        <v>14256</v>
      </c>
      <c r="D40" t="s">
        <v>1915</v>
      </c>
    </row>
    <row r="41" spans="1:4" x14ac:dyDescent="0.25">
      <c r="A41">
        <v>99089046</v>
      </c>
      <c r="B41" t="s">
        <v>14295</v>
      </c>
      <c r="C41" t="s">
        <v>14256</v>
      </c>
      <c r="D41" t="s">
        <v>1915</v>
      </c>
    </row>
    <row r="42" spans="1:4" x14ac:dyDescent="0.25">
      <c r="A42">
        <v>99089044</v>
      </c>
      <c r="B42" t="s">
        <v>14296</v>
      </c>
      <c r="C42" t="s">
        <v>14256</v>
      </c>
      <c r="D42" t="s">
        <v>1915</v>
      </c>
    </row>
    <row r="43" spans="1:4" x14ac:dyDescent="0.25">
      <c r="A43">
        <v>99059446</v>
      </c>
      <c r="B43" t="s">
        <v>14297</v>
      </c>
      <c r="C43" t="s">
        <v>14268</v>
      </c>
      <c r="D43" t="s">
        <v>1915</v>
      </c>
    </row>
    <row r="44" spans="1:4" x14ac:dyDescent="0.25">
      <c r="A44">
        <v>99059444</v>
      </c>
      <c r="B44" t="s">
        <v>14298</v>
      </c>
      <c r="C44" t="s">
        <v>14268</v>
      </c>
      <c r="D44" t="s">
        <v>1915</v>
      </c>
    </row>
    <row r="45" spans="1:4" x14ac:dyDescent="0.25">
      <c r="A45">
        <v>99059442</v>
      </c>
      <c r="B45" t="s">
        <v>14299</v>
      </c>
      <c r="C45" t="s">
        <v>14268</v>
      </c>
      <c r="D45" t="s">
        <v>1915</v>
      </c>
    </row>
    <row r="46" spans="1:4" x14ac:dyDescent="0.25">
      <c r="A46">
        <v>99059440</v>
      </c>
      <c r="B46" t="s">
        <v>14300</v>
      </c>
      <c r="C46" t="s">
        <v>14268</v>
      </c>
      <c r="D46" t="s">
        <v>1915</v>
      </c>
    </row>
    <row r="47" spans="1:4" x14ac:dyDescent="0.25">
      <c r="A47">
        <v>99059438</v>
      </c>
      <c r="B47" t="s">
        <v>14301</v>
      </c>
      <c r="C47" t="s">
        <v>14268</v>
      </c>
      <c r="D47" t="s">
        <v>1915</v>
      </c>
    </row>
    <row r="48" spans="1:4" x14ac:dyDescent="0.25">
      <c r="A48">
        <v>99610534</v>
      </c>
      <c r="B48" t="s">
        <v>14302</v>
      </c>
      <c r="C48" t="s">
        <v>14303</v>
      </c>
      <c r="D48" t="s">
        <v>1915</v>
      </c>
    </row>
    <row r="49" spans="1:4" x14ac:dyDescent="0.25">
      <c r="A49">
        <v>99610532</v>
      </c>
      <c r="B49" t="s">
        <v>14304</v>
      </c>
      <c r="C49" t="s">
        <v>14303</v>
      </c>
      <c r="D49" t="s">
        <v>1915</v>
      </c>
    </row>
    <row r="50" spans="1:4" x14ac:dyDescent="0.25">
      <c r="A50">
        <v>99610530</v>
      </c>
      <c r="B50" t="s">
        <v>14305</v>
      </c>
      <c r="C50" t="s">
        <v>14303</v>
      </c>
      <c r="D50" t="s">
        <v>1915</v>
      </c>
    </row>
    <row r="51" spans="1:4" x14ac:dyDescent="0.25">
      <c r="A51">
        <v>99610528</v>
      </c>
      <c r="B51" t="s">
        <v>14306</v>
      </c>
      <c r="C51" t="s">
        <v>14303</v>
      </c>
      <c r="D51" t="s">
        <v>1915</v>
      </c>
    </row>
    <row r="52" spans="1:4" x14ac:dyDescent="0.25">
      <c r="A52">
        <v>99610526</v>
      </c>
      <c r="B52" t="s">
        <v>14307</v>
      </c>
      <c r="C52" t="s">
        <v>14303</v>
      </c>
      <c r="D52" t="s">
        <v>1915</v>
      </c>
    </row>
    <row r="53" spans="1:4" x14ac:dyDescent="0.25">
      <c r="A53">
        <v>99610870</v>
      </c>
      <c r="B53" t="s">
        <v>14308</v>
      </c>
      <c r="C53" t="s">
        <v>14256</v>
      </c>
      <c r="D53" t="s">
        <v>1915</v>
      </c>
    </row>
    <row r="54" spans="1:4" x14ac:dyDescent="0.25">
      <c r="A54">
        <v>99610868</v>
      </c>
      <c r="B54" t="s">
        <v>14309</v>
      </c>
      <c r="C54" t="s">
        <v>14256</v>
      </c>
      <c r="D54" t="s">
        <v>1915</v>
      </c>
    </row>
    <row r="55" spans="1:4" x14ac:dyDescent="0.25">
      <c r="A55">
        <v>99610866</v>
      </c>
      <c r="B55" t="s">
        <v>14310</v>
      </c>
      <c r="C55" t="s">
        <v>14256</v>
      </c>
      <c r="D55" t="s">
        <v>1915</v>
      </c>
    </row>
    <row r="56" spans="1:4" x14ac:dyDescent="0.25">
      <c r="A56">
        <v>99610864</v>
      </c>
      <c r="B56" t="s">
        <v>14311</v>
      </c>
      <c r="C56" t="s">
        <v>14256</v>
      </c>
      <c r="D56" t="s">
        <v>1915</v>
      </c>
    </row>
    <row r="57" spans="1:4" x14ac:dyDescent="0.25">
      <c r="A57">
        <v>99610862</v>
      </c>
      <c r="B57" t="s">
        <v>14312</v>
      </c>
      <c r="C57" t="s">
        <v>14256</v>
      </c>
      <c r="D57" t="s">
        <v>1915</v>
      </c>
    </row>
    <row r="58" spans="1:4" x14ac:dyDescent="0.25">
      <c r="A58">
        <v>99610524</v>
      </c>
      <c r="B58" t="s">
        <v>14313</v>
      </c>
      <c r="C58" t="s">
        <v>14303</v>
      </c>
      <c r="D58" t="s">
        <v>1915</v>
      </c>
    </row>
    <row r="59" spans="1:4" x14ac:dyDescent="0.25">
      <c r="A59">
        <v>99610522</v>
      </c>
      <c r="B59" t="s">
        <v>14314</v>
      </c>
      <c r="C59" t="s">
        <v>14303</v>
      </c>
      <c r="D59" t="s">
        <v>1915</v>
      </c>
    </row>
    <row r="60" spans="1:4" x14ac:dyDescent="0.25">
      <c r="A60">
        <v>99610520</v>
      </c>
      <c r="B60" t="s">
        <v>14315</v>
      </c>
      <c r="C60" t="s">
        <v>14303</v>
      </c>
      <c r="D60" t="s">
        <v>1915</v>
      </c>
    </row>
    <row r="61" spans="1:4" x14ac:dyDescent="0.25">
      <c r="A61">
        <v>99610518</v>
      </c>
      <c r="B61" t="s">
        <v>14316</v>
      </c>
      <c r="C61" t="s">
        <v>14303</v>
      </c>
      <c r="D61" t="s">
        <v>1915</v>
      </c>
    </row>
    <row r="62" spans="1:4" x14ac:dyDescent="0.25">
      <c r="A62">
        <v>99610516</v>
      </c>
      <c r="B62" t="s">
        <v>14317</v>
      </c>
      <c r="C62" t="s">
        <v>14303</v>
      </c>
      <c r="D62" t="s">
        <v>1915</v>
      </c>
    </row>
    <row r="63" spans="1:4" x14ac:dyDescent="0.25">
      <c r="A63">
        <v>99610860</v>
      </c>
      <c r="B63" t="s">
        <v>14318</v>
      </c>
      <c r="C63" t="s">
        <v>14256</v>
      </c>
      <c r="D63" t="s">
        <v>1915</v>
      </c>
    </row>
    <row r="64" spans="1:4" x14ac:dyDescent="0.25">
      <c r="A64">
        <v>99610858</v>
      </c>
      <c r="B64" t="s">
        <v>14319</v>
      </c>
      <c r="C64" t="s">
        <v>14256</v>
      </c>
      <c r="D64" t="s">
        <v>1915</v>
      </c>
    </row>
    <row r="65" spans="1:4" x14ac:dyDescent="0.25">
      <c r="A65">
        <v>99610856</v>
      </c>
      <c r="B65" t="s">
        <v>14320</v>
      </c>
      <c r="C65" t="s">
        <v>14256</v>
      </c>
      <c r="D65" t="s">
        <v>1915</v>
      </c>
    </row>
    <row r="66" spans="1:4" x14ac:dyDescent="0.25">
      <c r="A66">
        <v>99610854</v>
      </c>
      <c r="B66" t="s">
        <v>14321</v>
      </c>
      <c r="C66" t="s">
        <v>14256</v>
      </c>
      <c r="D66" t="s">
        <v>1915</v>
      </c>
    </row>
    <row r="67" spans="1:4" x14ac:dyDescent="0.25">
      <c r="A67">
        <v>99610852</v>
      </c>
      <c r="B67" t="s">
        <v>14322</v>
      </c>
      <c r="C67" t="s">
        <v>14256</v>
      </c>
      <c r="D67" t="s">
        <v>1915</v>
      </c>
    </row>
    <row r="68" spans="1:4" x14ac:dyDescent="0.25">
      <c r="A68">
        <v>99610514</v>
      </c>
      <c r="B68" t="s">
        <v>14323</v>
      </c>
      <c r="C68" t="s">
        <v>14303</v>
      </c>
      <c r="D68" t="s">
        <v>1915</v>
      </c>
    </row>
    <row r="69" spans="1:4" x14ac:dyDescent="0.25">
      <c r="A69">
        <v>99610512</v>
      </c>
      <c r="B69" t="s">
        <v>14324</v>
      </c>
      <c r="C69" t="s">
        <v>14303</v>
      </c>
      <c r="D69" t="s">
        <v>1915</v>
      </c>
    </row>
    <row r="70" spans="1:4" x14ac:dyDescent="0.25">
      <c r="A70">
        <v>99610510</v>
      </c>
      <c r="B70" t="s">
        <v>14325</v>
      </c>
      <c r="C70" t="s">
        <v>14303</v>
      </c>
      <c r="D70" t="s">
        <v>1915</v>
      </c>
    </row>
    <row r="71" spans="1:4" x14ac:dyDescent="0.25">
      <c r="A71">
        <v>99610508</v>
      </c>
      <c r="B71" t="s">
        <v>14326</v>
      </c>
      <c r="C71" t="s">
        <v>14303</v>
      </c>
      <c r="D71" t="s">
        <v>1915</v>
      </c>
    </row>
    <row r="72" spans="1:4" x14ac:dyDescent="0.25">
      <c r="A72">
        <v>99610506</v>
      </c>
      <c r="B72" t="s">
        <v>14327</v>
      </c>
      <c r="C72" t="s">
        <v>14303</v>
      </c>
      <c r="D72" t="s">
        <v>1915</v>
      </c>
    </row>
    <row r="73" spans="1:4" x14ac:dyDescent="0.25">
      <c r="A73">
        <v>99610850</v>
      </c>
      <c r="B73" t="s">
        <v>14328</v>
      </c>
      <c r="C73" t="s">
        <v>14256</v>
      </c>
      <c r="D73" t="s">
        <v>1915</v>
      </c>
    </row>
    <row r="74" spans="1:4" x14ac:dyDescent="0.25">
      <c r="A74">
        <v>99610848</v>
      </c>
      <c r="B74" t="s">
        <v>14329</v>
      </c>
      <c r="C74" t="s">
        <v>14256</v>
      </c>
      <c r="D74" t="s">
        <v>1915</v>
      </c>
    </row>
    <row r="75" spans="1:4" x14ac:dyDescent="0.25">
      <c r="A75">
        <v>99610846</v>
      </c>
      <c r="B75" t="s">
        <v>14330</v>
      </c>
      <c r="C75" t="s">
        <v>14256</v>
      </c>
      <c r="D75" t="s">
        <v>1915</v>
      </c>
    </row>
    <row r="76" spans="1:4" x14ac:dyDescent="0.25">
      <c r="A76">
        <v>99610844</v>
      </c>
      <c r="B76" t="s">
        <v>14331</v>
      </c>
      <c r="C76" t="s">
        <v>14256</v>
      </c>
      <c r="D76" t="s">
        <v>1915</v>
      </c>
    </row>
    <row r="77" spans="1:4" x14ac:dyDescent="0.25">
      <c r="A77">
        <v>99610842</v>
      </c>
      <c r="B77" t="s">
        <v>14332</v>
      </c>
      <c r="C77" t="s">
        <v>14256</v>
      </c>
      <c r="D77" t="s">
        <v>1915</v>
      </c>
    </row>
    <row r="78" spans="1:4" x14ac:dyDescent="0.25">
      <c r="A78">
        <v>99610504</v>
      </c>
      <c r="B78" t="s">
        <v>14333</v>
      </c>
      <c r="C78" t="s">
        <v>14303</v>
      </c>
      <c r="D78" t="s">
        <v>1915</v>
      </c>
    </row>
    <row r="79" spans="1:4" x14ac:dyDescent="0.25">
      <c r="A79">
        <v>99610502</v>
      </c>
      <c r="B79" t="s">
        <v>14334</v>
      </c>
      <c r="C79" t="s">
        <v>14303</v>
      </c>
      <c r="D79" t="s">
        <v>1915</v>
      </c>
    </row>
    <row r="80" spans="1:4" x14ac:dyDescent="0.25">
      <c r="A80">
        <v>99610500</v>
      </c>
      <c r="B80" t="s">
        <v>14335</v>
      </c>
      <c r="C80" t="s">
        <v>14303</v>
      </c>
      <c r="D80" t="s">
        <v>1915</v>
      </c>
    </row>
    <row r="81" spans="1:4" x14ac:dyDescent="0.25">
      <c r="A81">
        <v>99610498</v>
      </c>
      <c r="B81" t="s">
        <v>14336</v>
      </c>
      <c r="C81" t="s">
        <v>14303</v>
      </c>
      <c r="D81" t="s">
        <v>1915</v>
      </c>
    </row>
    <row r="82" spans="1:4" x14ac:dyDescent="0.25">
      <c r="A82">
        <v>99610496</v>
      </c>
      <c r="B82" t="s">
        <v>14337</v>
      </c>
      <c r="C82" t="s">
        <v>14303</v>
      </c>
      <c r="D82" t="s">
        <v>1915</v>
      </c>
    </row>
    <row r="83" spans="1:4" x14ac:dyDescent="0.25">
      <c r="A83">
        <v>99610840</v>
      </c>
      <c r="B83" t="s">
        <v>14338</v>
      </c>
      <c r="C83" t="s">
        <v>14256</v>
      </c>
      <c r="D83" t="s">
        <v>1915</v>
      </c>
    </row>
    <row r="84" spans="1:4" x14ac:dyDescent="0.25">
      <c r="A84">
        <v>99610838</v>
      </c>
      <c r="B84" t="s">
        <v>14339</v>
      </c>
      <c r="C84" t="s">
        <v>14256</v>
      </c>
      <c r="D84" t="s">
        <v>1915</v>
      </c>
    </row>
    <row r="85" spans="1:4" x14ac:dyDescent="0.25">
      <c r="A85">
        <v>99610836</v>
      </c>
      <c r="B85" t="s">
        <v>14340</v>
      </c>
      <c r="C85" t="s">
        <v>14256</v>
      </c>
      <c r="D85" t="s">
        <v>1915</v>
      </c>
    </row>
    <row r="86" spans="1:4" x14ac:dyDescent="0.25">
      <c r="A86">
        <v>99610834</v>
      </c>
      <c r="B86" t="s">
        <v>14341</v>
      </c>
      <c r="C86" t="s">
        <v>14256</v>
      </c>
      <c r="D86" t="s">
        <v>1915</v>
      </c>
    </row>
    <row r="87" spans="1:4" x14ac:dyDescent="0.25">
      <c r="A87">
        <v>99610832</v>
      </c>
      <c r="B87" t="s">
        <v>14342</v>
      </c>
      <c r="C87" t="s">
        <v>14256</v>
      </c>
      <c r="D87" t="s">
        <v>1915</v>
      </c>
    </row>
    <row r="88" spans="1:4" x14ac:dyDescent="0.25">
      <c r="A88">
        <v>99610494</v>
      </c>
      <c r="B88" t="s">
        <v>14343</v>
      </c>
      <c r="C88" t="s">
        <v>14303</v>
      </c>
      <c r="D88" t="s">
        <v>1915</v>
      </c>
    </row>
    <row r="89" spans="1:4" x14ac:dyDescent="0.25">
      <c r="A89">
        <v>99610492</v>
      </c>
      <c r="B89" t="s">
        <v>14344</v>
      </c>
      <c r="C89" t="s">
        <v>14303</v>
      </c>
      <c r="D89" t="s">
        <v>1915</v>
      </c>
    </row>
    <row r="90" spans="1:4" x14ac:dyDescent="0.25">
      <c r="A90">
        <v>99610490</v>
      </c>
      <c r="B90" t="s">
        <v>14345</v>
      </c>
      <c r="C90" t="s">
        <v>14303</v>
      </c>
      <c r="D90" t="s">
        <v>1915</v>
      </c>
    </row>
    <row r="91" spans="1:4" x14ac:dyDescent="0.25">
      <c r="A91">
        <v>99610488</v>
      </c>
      <c r="B91" t="s">
        <v>14346</v>
      </c>
      <c r="C91" t="s">
        <v>14303</v>
      </c>
      <c r="D91" t="s">
        <v>1915</v>
      </c>
    </row>
    <row r="92" spans="1:4" x14ac:dyDescent="0.25">
      <c r="A92">
        <v>99610486</v>
      </c>
      <c r="B92" t="s">
        <v>14347</v>
      </c>
      <c r="C92" t="s">
        <v>14303</v>
      </c>
      <c r="D92" t="s">
        <v>1915</v>
      </c>
    </row>
    <row r="93" spans="1:4" x14ac:dyDescent="0.25">
      <c r="A93">
        <v>99610830</v>
      </c>
      <c r="B93" t="s">
        <v>14348</v>
      </c>
      <c r="C93" t="s">
        <v>14256</v>
      </c>
      <c r="D93" t="s">
        <v>1915</v>
      </c>
    </row>
    <row r="94" spans="1:4" x14ac:dyDescent="0.25">
      <c r="A94">
        <v>99610828</v>
      </c>
      <c r="B94" t="s">
        <v>14349</v>
      </c>
      <c r="C94" t="s">
        <v>14256</v>
      </c>
      <c r="D94" t="s">
        <v>1915</v>
      </c>
    </row>
    <row r="95" spans="1:4" x14ac:dyDescent="0.25">
      <c r="A95">
        <v>99610826</v>
      </c>
      <c r="B95" t="s">
        <v>14350</v>
      </c>
      <c r="C95" t="s">
        <v>14256</v>
      </c>
      <c r="D95" t="s">
        <v>1915</v>
      </c>
    </row>
    <row r="96" spans="1:4" x14ac:dyDescent="0.25">
      <c r="A96">
        <v>99610824</v>
      </c>
      <c r="B96" t="s">
        <v>14351</v>
      </c>
      <c r="C96" t="s">
        <v>14256</v>
      </c>
      <c r="D96" t="s">
        <v>1915</v>
      </c>
    </row>
    <row r="97" spans="1:4" x14ac:dyDescent="0.25">
      <c r="A97">
        <v>99610822</v>
      </c>
      <c r="B97" t="s">
        <v>14352</v>
      </c>
      <c r="C97" t="s">
        <v>14256</v>
      </c>
      <c r="D97" t="s">
        <v>1915</v>
      </c>
    </row>
    <row r="98" spans="1:4" x14ac:dyDescent="0.25">
      <c r="A98">
        <v>99610484</v>
      </c>
      <c r="B98" t="s">
        <v>14353</v>
      </c>
      <c r="C98" t="s">
        <v>14303</v>
      </c>
      <c r="D98" t="s">
        <v>1915</v>
      </c>
    </row>
    <row r="99" spans="1:4" x14ac:dyDescent="0.25">
      <c r="A99">
        <v>99610482</v>
      </c>
      <c r="B99" t="s">
        <v>14354</v>
      </c>
      <c r="C99" t="s">
        <v>14303</v>
      </c>
      <c r="D99" t="s">
        <v>1915</v>
      </c>
    </row>
    <row r="100" spans="1:4" x14ac:dyDescent="0.25">
      <c r="A100">
        <v>99610480</v>
      </c>
      <c r="B100" t="s">
        <v>14355</v>
      </c>
      <c r="C100" t="s">
        <v>14303</v>
      </c>
      <c r="D100" t="s">
        <v>1915</v>
      </c>
    </row>
    <row r="101" spans="1:4" x14ac:dyDescent="0.25">
      <c r="A101">
        <v>99610478</v>
      </c>
      <c r="B101" t="s">
        <v>14356</v>
      </c>
      <c r="C101" t="s">
        <v>14303</v>
      </c>
      <c r="D101" t="s">
        <v>1915</v>
      </c>
    </row>
    <row r="102" spans="1:4" x14ac:dyDescent="0.25">
      <c r="A102">
        <v>99610476</v>
      </c>
      <c r="B102" t="s">
        <v>14357</v>
      </c>
      <c r="C102" t="s">
        <v>14303</v>
      </c>
      <c r="D102" t="s">
        <v>1915</v>
      </c>
    </row>
    <row r="103" spans="1:4" x14ac:dyDescent="0.25">
      <c r="A103">
        <v>99610474</v>
      </c>
      <c r="B103" t="s">
        <v>14358</v>
      </c>
      <c r="C103" t="s">
        <v>14303</v>
      </c>
      <c r="D103" t="s">
        <v>1915</v>
      </c>
    </row>
    <row r="104" spans="1:4" x14ac:dyDescent="0.25">
      <c r="A104">
        <v>99610820</v>
      </c>
      <c r="B104" t="s">
        <v>14359</v>
      </c>
      <c r="C104" t="s">
        <v>14256</v>
      </c>
      <c r="D104" t="s">
        <v>1915</v>
      </c>
    </row>
    <row r="105" spans="1:4" x14ac:dyDescent="0.25">
      <c r="A105">
        <v>99610818</v>
      </c>
      <c r="B105" t="s">
        <v>14360</v>
      </c>
      <c r="C105" t="s">
        <v>14256</v>
      </c>
      <c r="D105" t="s">
        <v>1915</v>
      </c>
    </row>
    <row r="106" spans="1:4" x14ac:dyDescent="0.25">
      <c r="A106">
        <v>99610816</v>
      </c>
      <c r="B106" t="s">
        <v>14361</v>
      </c>
      <c r="C106" t="s">
        <v>14256</v>
      </c>
      <c r="D106" t="s">
        <v>1915</v>
      </c>
    </row>
    <row r="107" spans="1:4" x14ac:dyDescent="0.25">
      <c r="A107">
        <v>99610814</v>
      </c>
      <c r="B107" t="s">
        <v>14362</v>
      </c>
      <c r="C107" t="s">
        <v>14256</v>
      </c>
      <c r="D107" t="s">
        <v>1915</v>
      </c>
    </row>
    <row r="108" spans="1:4" x14ac:dyDescent="0.25">
      <c r="A108">
        <v>99610812</v>
      </c>
      <c r="B108" t="s">
        <v>14363</v>
      </c>
      <c r="C108" t="s">
        <v>14256</v>
      </c>
      <c r="D108" t="s">
        <v>1915</v>
      </c>
    </row>
    <row r="109" spans="1:4" x14ac:dyDescent="0.25">
      <c r="A109">
        <v>99610472</v>
      </c>
      <c r="B109" t="s">
        <v>14364</v>
      </c>
      <c r="C109" t="s">
        <v>14303</v>
      </c>
      <c r="D109" t="s">
        <v>1915</v>
      </c>
    </row>
    <row r="110" spans="1:4" x14ac:dyDescent="0.25">
      <c r="A110">
        <v>99610470</v>
      </c>
      <c r="B110" t="s">
        <v>14365</v>
      </c>
      <c r="C110" t="s">
        <v>14303</v>
      </c>
      <c r="D110" t="s">
        <v>1915</v>
      </c>
    </row>
    <row r="111" spans="1:4" x14ac:dyDescent="0.25">
      <c r="A111">
        <v>99610468</v>
      </c>
      <c r="B111" t="s">
        <v>14366</v>
      </c>
      <c r="C111" t="s">
        <v>14303</v>
      </c>
      <c r="D111" t="s">
        <v>1915</v>
      </c>
    </row>
    <row r="112" spans="1:4" x14ac:dyDescent="0.25">
      <c r="A112">
        <v>99610466</v>
      </c>
      <c r="B112" t="s">
        <v>14367</v>
      </c>
      <c r="C112" t="s">
        <v>14303</v>
      </c>
      <c r="D112" t="s">
        <v>1915</v>
      </c>
    </row>
    <row r="113" spans="1:4" x14ac:dyDescent="0.25">
      <c r="A113">
        <v>99610464</v>
      </c>
      <c r="B113" t="s">
        <v>14368</v>
      </c>
      <c r="C113" t="s">
        <v>14303</v>
      </c>
      <c r="D113" t="s">
        <v>1915</v>
      </c>
    </row>
    <row r="114" spans="1:4" x14ac:dyDescent="0.25">
      <c r="A114">
        <v>99610544</v>
      </c>
      <c r="B114" t="s">
        <v>14369</v>
      </c>
      <c r="C114" t="s">
        <v>14303</v>
      </c>
      <c r="D114" t="s">
        <v>1915</v>
      </c>
    </row>
    <row r="115" spans="1:4" x14ac:dyDescent="0.25">
      <c r="A115">
        <v>99610542</v>
      </c>
      <c r="B115" t="s">
        <v>14370</v>
      </c>
      <c r="C115" t="s">
        <v>14303</v>
      </c>
      <c r="D115" t="s">
        <v>1915</v>
      </c>
    </row>
    <row r="116" spans="1:4" x14ac:dyDescent="0.25">
      <c r="A116">
        <v>99610540</v>
      </c>
      <c r="B116" t="s">
        <v>14371</v>
      </c>
      <c r="C116" t="s">
        <v>14303</v>
      </c>
      <c r="D116" t="s">
        <v>1915</v>
      </c>
    </row>
    <row r="117" spans="1:4" x14ac:dyDescent="0.25">
      <c r="A117">
        <v>99610538</v>
      </c>
      <c r="B117" t="s">
        <v>14372</v>
      </c>
      <c r="C117" t="s">
        <v>14303</v>
      </c>
      <c r="D117" t="s">
        <v>1915</v>
      </c>
    </row>
    <row r="118" spans="1:4" x14ac:dyDescent="0.25">
      <c r="A118">
        <v>99610536</v>
      </c>
      <c r="B118" t="s">
        <v>14373</v>
      </c>
      <c r="C118" t="s">
        <v>14303</v>
      </c>
      <c r="D118" t="s">
        <v>1915</v>
      </c>
    </row>
    <row r="119" spans="1:4" x14ac:dyDescent="0.25">
      <c r="A119">
        <v>99610880</v>
      </c>
      <c r="B119" t="s">
        <v>14374</v>
      </c>
      <c r="C119" t="s">
        <v>14256</v>
      </c>
      <c r="D119" t="s">
        <v>1915</v>
      </c>
    </row>
    <row r="120" spans="1:4" x14ac:dyDescent="0.25">
      <c r="A120">
        <v>99610878</v>
      </c>
      <c r="B120" t="s">
        <v>14375</v>
      </c>
      <c r="C120" t="s">
        <v>14256</v>
      </c>
      <c r="D120" t="s">
        <v>1915</v>
      </c>
    </row>
    <row r="121" spans="1:4" x14ac:dyDescent="0.25">
      <c r="A121">
        <v>99610876</v>
      </c>
      <c r="B121" t="s">
        <v>14376</v>
      </c>
      <c r="C121" t="s">
        <v>14256</v>
      </c>
      <c r="D121" t="s">
        <v>1915</v>
      </c>
    </row>
    <row r="122" spans="1:4" x14ac:dyDescent="0.25">
      <c r="A122">
        <v>99610874</v>
      </c>
      <c r="B122" t="s">
        <v>14377</v>
      </c>
      <c r="C122" t="s">
        <v>14256</v>
      </c>
      <c r="D122" t="s">
        <v>1915</v>
      </c>
    </row>
    <row r="123" spans="1:4" x14ac:dyDescent="0.25">
      <c r="A123">
        <v>99610872</v>
      </c>
      <c r="B123" t="s">
        <v>14378</v>
      </c>
      <c r="C123" t="s">
        <v>14256</v>
      </c>
      <c r="D123" t="s">
        <v>1915</v>
      </c>
    </row>
    <row r="124" spans="1:4" x14ac:dyDescent="0.25">
      <c r="A124">
        <v>99776470</v>
      </c>
      <c r="B124" t="s">
        <v>14379</v>
      </c>
      <c r="C124" t="s">
        <v>14256</v>
      </c>
      <c r="D124" t="s">
        <v>1915</v>
      </c>
    </row>
    <row r="125" spans="1:4" x14ac:dyDescent="0.25">
      <c r="A125">
        <v>99776468</v>
      </c>
      <c r="B125" t="s">
        <v>14380</v>
      </c>
      <c r="C125" t="s">
        <v>14256</v>
      </c>
      <c r="D125" t="s">
        <v>1915</v>
      </c>
    </row>
    <row r="126" spans="1:4" x14ac:dyDescent="0.25">
      <c r="A126">
        <v>99776466</v>
      </c>
      <c r="B126" t="s">
        <v>14381</v>
      </c>
      <c r="C126" t="s">
        <v>14256</v>
      </c>
      <c r="D126" t="s">
        <v>1915</v>
      </c>
    </row>
    <row r="127" spans="1:4" x14ac:dyDescent="0.25">
      <c r="A127">
        <v>99776464</v>
      </c>
      <c r="B127" t="s">
        <v>14382</v>
      </c>
      <c r="C127" t="s">
        <v>14256</v>
      </c>
      <c r="D127" t="s">
        <v>1915</v>
      </c>
    </row>
    <row r="128" spans="1:4" x14ac:dyDescent="0.25">
      <c r="A128">
        <v>99776462</v>
      </c>
      <c r="B128" t="s">
        <v>14383</v>
      </c>
      <c r="C128" t="s">
        <v>14256</v>
      </c>
      <c r="D128" t="s">
        <v>1915</v>
      </c>
    </row>
    <row r="129" spans="1:4" x14ac:dyDescent="0.25">
      <c r="A129">
        <v>99776460</v>
      </c>
      <c r="B129" t="s">
        <v>14384</v>
      </c>
      <c r="C129" t="s">
        <v>14256</v>
      </c>
      <c r="D129" t="s">
        <v>1915</v>
      </c>
    </row>
    <row r="130" spans="1:4" x14ac:dyDescent="0.25">
      <c r="A130">
        <v>99776458</v>
      </c>
      <c r="B130" t="s">
        <v>14385</v>
      </c>
      <c r="C130" t="s">
        <v>14256</v>
      </c>
      <c r="D130" t="s">
        <v>1915</v>
      </c>
    </row>
    <row r="131" spans="1:4" x14ac:dyDescent="0.25">
      <c r="A131">
        <v>99776456</v>
      </c>
      <c r="B131" t="s">
        <v>14386</v>
      </c>
      <c r="C131" t="s">
        <v>14256</v>
      </c>
      <c r="D131" t="s">
        <v>1915</v>
      </c>
    </row>
    <row r="132" spans="1:4" x14ac:dyDescent="0.25">
      <c r="A132">
        <v>99776454</v>
      </c>
      <c r="B132" t="s">
        <v>14387</v>
      </c>
      <c r="C132" t="s">
        <v>14256</v>
      </c>
      <c r="D132" t="s">
        <v>1915</v>
      </c>
    </row>
    <row r="133" spans="1:4" x14ac:dyDescent="0.25">
      <c r="A133">
        <v>99776452</v>
      </c>
      <c r="B133" t="s">
        <v>14388</v>
      </c>
      <c r="C133" t="s">
        <v>14256</v>
      </c>
      <c r="D133" t="s">
        <v>1915</v>
      </c>
    </row>
    <row r="134" spans="1:4" x14ac:dyDescent="0.25">
      <c r="A134">
        <v>99776482</v>
      </c>
      <c r="B134" t="s">
        <v>14389</v>
      </c>
      <c r="C134" t="s">
        <v>14256</v>
      </c>
      <c r="D134" t="s">
        <v>1915</v>
      </c>
    </row>
    <row r="135" spans="1:4" x14ac:dyDescent="0.25">
      <c r="A135">
        <v>99776480</v>
      </c>
      <c r="B135" t="s">
        <v>14390</v>
      </c>
      <c r="C135" t="s">
        <v>14256</v>
      </c>
      <c r="D135" t="s">
        <v>1915</v>
      </c>
    </row>
    <row r="136" spans="1:4" x14ac:dyDescent="0.25">
      <c r="A136">
        <v>99776478</v>
      </c>
      <c r="B136" t="s">
        <v>14391</v>
      </c>
      <c r="C136" t="s">
        <v>14256</v>
      </c>
      <c r="D136" t="s">
        <v>1915</v>
      </c>
    </row>
    <row r="137" spans="1:4" x14ac:dyDescent="0.25">
      <c r="A137">
        <v>99776476</v>
      </c>
      <c r="B137" t="s">
        <v>14392</v>
      </c>
      <c r="C137" t="s">
        <v>14256</v>
      </c>
      <c r="D137" t="s">
        <v>1915</v>
      </c>
    </row>
    <row r="138" spans="1:4" x14ac:dyDescent="0.25">
      <c r="A138">
        <v>99776474</v>
      </c>
      <c r="B138" t="s">
        <v>14393</v>
      </c>
      <c r="C138" t="s">
        <v>14256</v>
      </c>
      <c r="D138" t="s">
        <v>1915</v>
      </c>
    </row>
    <row r="139" spans="1:4" x14ac:dyDescent="0.25">
      <c r="A139">
        <v>99776472</v>
      </c>
      <c r="B139" t="s">
        <v>14394</v>
      </c>
      <c r="C139" t="s">
        <v>14256</v>
      </c>
      <c r="D139" t="s">
        <v>1915</v>
      </c>
    </row>
    <row r="140" spans="1:4" x14ac:dyDescent="0.25">
      <c r="A140">
        <v>99382304</v>
      </c>
      <c r="B140" t="s">
        <v>14395</v>
      </c>
      <c r="C140" t="s">
        <v>14256</v>
      </c>
      <c r="D140" t="s">
        <v>1915</v>
      </c>
    </row>
    <row r="141" spans="1:4" x14ac:dyDescent="0.25">
      <c r="A141">
        <v>99382302</v>
      </c>
      <c r="B141" t="s">
        <v>14396</v>
      </c>
      <c r="C141" t="s">
        <v>14256</v>
      </c>
      <c r="D141" t="s">
        <v>1915</v>
      </c>
    </row>
    <row r="142" spans="1:4" x14ac:dyDescent="0.25">
      <c r="A142">
        <v>99382300</v>
      </c>
      <c r="B142" t="s">
        <v>14397</v>
      </c>
      <c r="C142" t="s">
        <v>14256</v>
      </c>
      <c r="D142" t="s">
        <v>1915</v>
      </c>
    </row>
    <row r="143" spans="1:4" x14ac:dyDescent="0.25">
      <c r="A143">
        <v>99382298</v>
      </c>
      <c r="B143" t="s">
        <v>14398</v>
      </c>
      <c r="C143" t="s">
        <v>14256</v>
      </c>
      <c r="D143" t="s">
        <v>1915</v>
      </c>
    </row>
    <row r="144" spans="1:4" x14ac:dyDescent="0.25">
      <c r="A144">
        <v>99382296</v>
      </c>
      <c r="B144" t="s">
        <v>14399</v>
      </c>
      <c r="C144" t="s">
        <v>14256</v>
      </c>
      <c r="D144" t="s">
        <v>1915</v>
      </c>
    </row>
    <row r="145" spans="1:4" x14ac:dyDescent="0.25">
      <c r="A145">
        <v>99382294</v>
      </c>
      <c r="B145" t="s">
        <v>14400</v>
      </c>
      <c r="C145" t="s">
        <v>14256</v>
      </c>
      <c r="D145" t="s">
        <v>1915</v>
      </c>
    </row>
    <row r="146" spans="1:4" x14ac:dyDescent="0.25">
      <c r="A146">
        <v>99382292</v>
      </c>
      <c r="B146" t="s">
        <v>14401</v>
      </c>
      <c r="C146" t="s">
        <v>14256</v>
      </c>
      <c r="D146" t="s">
        <v>1915</v>
      </c>
    </row>
    <row r="147" spans="1:4" x14ac:dyDescent="0.25">
      <c r="A147">
        <v>99382290</v>
      </c>
      <c r="B147" t="s">
        <v>14402</v>
      </c>
      <c r="C147" t="s">
        <v>14256</v>
      </c>
      <c r="D147" t="s">
        <v>1915</v>
      </c>
    </row>
    <row r="148" spans="1:4" x14ac:dyDescent="0.25">
      <c r="A148">
        <v>99382288</v>
      </c>
      <c r="B148" t="s">
        <v>14403</v>
      </c>
      <c r="C148" t="s">
        <v>14256</v>
      </c>
      <c r="D148" t="s">
        <v>1915</v>
      </c>
    </row>
    <row r="149" spans="1:4" x14ac:dyDescent="0.25">
      <c r="A149">
        <v>99382286</v>
      </c>
      <c r="B149" t="s">
        <v>14404</v>
      </c>
      <c r="C149" t="s">
        <v>14256</v>
      </c>
      <c r="D149" t="s">
        <v>1915</v>
      </c>
    </row>
    <row r="150" spans="1:4" x14ac:dyDescent="0.25">
      <c r="A150">
        <v>99382284</v>
      </c>
      <c r="B150" t="s">
        <v>14405</v>
      </c>
      <c r="C150" t="s">
        <v>14256</v>
      </c>
      <c r="D150" t="s">
        <v>1915</v>
      </c>
    </row>
    <row r="151" spans="1:4" x14ac:dyDescent="0.25">
      <c r="A151">
        <v>99382282</v>
      </c>
      <c r="B151" t="s">
        <v>14406</v>
      </c>
      <c r="C151" t="s">
        <v>14256</v>
      </c>
      <c r="D151" t="s">
        <v>1915</v>
      </c>
    </row>
    <row r="152" spans="1:4" x14ac:dyDescent="0.25">
      <c r="A152">
        <v>99382280</v>
      </c>
      <c r="B152" t="s">
        <v>14407</v>
      </c>
      <c r="C152" t="s">
        <v>14256</v>
      </c>
      <c r="D152" t="s">
        <v>1915</v>
      </c>
    </row>
    <row r="153" spans="1:4" x14ac:dyDescent="0.25">
      <c r="A153">
        <v>99382278</v>
      </c>
      <c r="B153" t="s">
        <v>14408</v>
      </c>
      <c r="C153" t="s">
        <v>14256</v>
      </c>
      <c r="D153" t="s">
        <v>1915</v>
      </c>
    </row>
    <row r="154" spans="1:4" x14ac:dyDescent="0.25">
      <c r="A154">
        <v>99382276</v>
      </c>
      <c r="B154" t="s">
        <v>14409</v>
      </c>
      <c r="C154" t="s">
        <v>14256</v>
      </c>
      <c r="D154" t="s">
        <v>1915</v>
      </c>
    </row>
    <row r="155" spans="1:4" x14ac:dyDescent="0.25">
      <c r="A155">
        <v>99382274</v>
      </c>
      <c r="B155" t="s">
        <v>14410</v>
      </c>
      <c r="C155" t="s">
        <v>14256</v>
      </c>
      <c r="D155" t="s">
        <v>1915</v>
      </c>
    </row>
    <row r="156" spans="1:4" x14ac:dyDescent="0.25">
      <c r="A156">
        <v>99382272</v>
      </c>
      <c r="B156" t="s">
        <v>14411</v>
      </c>
      <c r="C156" t="s">
        <v>14256</v>
      </c>
      <c r="D156" t="s">
        <v>1915</v>
      </c>
    </row>
    <row r="157" spans="1:4" x14ac:dyDescent="0.25">
      <c r="A157">
        <v>99382270</v>
      </c>
      <c r="B157" t="s">
        <v>14412</v>
      </c>
      <c r="C157" t="s">
        <v>14256</v>
      </c>
      <c r="D157" t="s">
        <v>1915</v>
      </c>
    </row>
    <row r="158" spans="1:4" x14ac:dyDescent="0.25">
      <c r="A158">
        <v>99382268</v>
      </c>
      <c r="B158" t="s">
        <v>14413</v>
      </c>
      <c r="C158" t="s">
        <v>14256</v>
      </c>
      <c r="D158" t="s">
        <v>1915</v>
      </c>
    </row>
    <row r="159" spans="1:4" x14ac:dyDescent="0.25">
      <c r="A159">
        <v>99382266</v>
      </c>
      <c r="B159" t="s">
        <v>14414</v>
      </c>
      <c r="C159" t="s">
        <v>14256</v>
      </c>
      <c r="D159" t="s">
        <v>1915</v>
      </c>
    </row>
    <row r="160" spans="1:4" x14ac:dyDescent="0.25">
      <c r="A160">
        <v>99382264</v>
      </c>
      <c r="B160" t="s">
        <v>14415</v>
      </c>
      <c r="C160" t="s">
        <v>14256</v>
      </c>
      <c r="D160" t="s">
        <v>1915</v>
      </c>
    </row>
    <row r="161" spans="1:4" x14ac:dyDescent="0.25">
      <c r="A161">
        <v>99382262</v>
      </c>
      <c r="B161" t="s">
        <v>14416</v>
      </c>
      <c r="C161" t="s">
        <v>14256</v>
      </c>
      <c r="D161" t="s">
        <v>1915</v>
      </c>
    </row>
    <row r="162" spans="1:4" x14ac:dyDescent="0.25">
      <c r="A162">
        <v>99382260</v>
      </c>
      <c r="B162" t="s">
        <v>14417</v>
      </c>
      <c r="C162" t="s">
        <v>14256</v>
      </c>
      <c r="D162" t="s">
        <v>1915</v>
      </c>
    </row>
    <row r="163" spans="1:4" x14ac:dyDescent="0.25">
      <c r="A163">
        <v>99382258</v>
      </c>
      <c r="B163" t="s">
        <v>14418</v>
      </c>
      <c r="C163" t="s">
        <v>14256</v>
      </c>
      <c r="D163" t="s">
        <v>1915</v>
      </c>
    </row>
    <row r="164" spans="1:4" x14ac:dyDescent="0.25">
      <c r="A164">
        <v>99382256</v>
      </c>
      <c r="B164" t="s">
        <v>14419</v>
      </c>
      <c r="C164" t="s">
        <v>14256</v>
      </c>
      <c r="D164" t="s">
        <v>1915</v>
      </c>
    </row>
    <row r="165" spans="1:4" x14ac:dyDescent="0.25">
      <c r="A165">
        <v>99382254</v>
      </c>
      <c r="B165" t="s">
        <v>14420</v>
      </c>
      <c r="C165" t="s">
        <v>14256</v>
      </c>
      <c r="D165" t="s">
        <v>1915</v>
      </c>
    </row>
    <row r="166" spans="1:4" x14ac:dyDescent="0.25">
      <c r="A166">
        <v>99382252</v>
      </c>
      <c r="B166" t="s">
        <v>14421</v>
      </c>
      <c r="C166" t="s">
        <v>14256</v>
      </c>
      <c r="D166" t="s">
        <v>1915</v>
      </c>
    </row>
    <row r="167" spans="1:4" x14ac:dyDescent="0.25">
      <c r="A167">
        <v>99382250</v>
      </c>
      <c r="B167" t="s">
        <v>14422</v>
      </c>
      <c r="C167" t="s">
        <v>14256</v>
      </c>
      <c r="D167" t="s">
        <v>1915</v>
      </c>
    </row>
    <row r="168" spans="1:4" x14ac:dyDescent="0.25">
      <c r="A168">
        <v>99382248</v>
      </c>
      <c r="B168" t="s">
        <v>14423</v>
      </c>
      <c r="C168" t="s">
        <v>14256</v>
      </c>
      <c r="D168" t="s">
        <v>1915</v>
      </c>
    </row>
    <row r="169" spans="1:4" x14ac:dyDescent="0.25">
      <c r="A169">
        <v>99382246</v>
      </c>
      <c r="B169" t="s">
        <v>14424</v>
      </c>
      <c r="C169" t="s">
        <v>14256</v>
      </c>
      <c r="D169" t="s">
        <v>1915</v>
      </c>
    </row>
    <row r="170" spans="1:4" x14ac:dyDescent="0.25">
      <c r="A170">
        <v>99382326</v>
      </c>
      <c r="B170" t="s">
        <v>14425</v>
      </c>
      <c r="C170" t="s">
        <v>14256</v>
      </c>
      <c r="D170" t="s">
        <v>1915</v>
      </c>
    </row>
    <row r="171" spans="1:4" x14ac:dyDescent="0.25">
      <c r="A171">
        <v>99382332</v>
      </c>
      <c r="B171" t="s">
        <v>14426</v>
      </c>
      <c r="C171" t="s">
        <v>14256</v>
      </c>
      <c r="D171" t="s">
        <v>1915</v>
      </c>
    </row>
    <row r="172" spans="1:4" x14ac:dyDescent="0.25">
      <c r="A172">
        <v>99382330</v>
      </c>
      <c r="B172" t="s">
        <v>14427</v>
      </c>
      <c r="C172" t="s">
        <v>14256</v>
      </c>
      <c r="D172" t="s">
        <v>1915</v>
      </c>
    </row>
    <row r="173" spans="1:4" x14ac:dyDescent="0.25">
      <c r="A173">
        <v>99382328</v>
      </c>
      <c r="B173" t="s">
        <v>14428</v>
      </c>
      <c r="C173" t="s">
        <v>14256</v>
      </c>
      <c r="D173" t="s">
        <v>1915</v>
      </c>
    </row>
    <row r="174" spans="1:4" x14ac:dyDescent="0.25">
      <c r="A174">
        <v>99382244</v>
      </c>
      <c r="B174" t="s">
        <v>14429</v>
      </c>
      <c r="C174" t="s">
        <v>14256</v>
      </c>
      <c r="D174" t="s">
        <v>1915</v>
      </c>
    </row>
    <row r="175" spans="1:4" x14ac:dyDescent="0.25">
      <c r="A175">
        <v>99382242</v>
      </c>
      <c r="B175" t="s">
        <v>14430</v>
      </c>
      <c r="C175" t="s">
        <v>14256</v>
      </c>
      <c r="D175" t="s">
        <v>1915</v>
      </c>
    </row>
    <row r="176" spans="1:4" x14ac:dyDescent="0.25">
      <c r="A176">
        <v>99382240</v>
      </c>
      <c r="B176" t="s">
        <v>14431</v>
      </c>
      <c r="C176" t="s">
        <v>14256</v>
      </c>
      <c r="D176" t="s">
        <v>1915</v>
      </c>
    </row>
    <row r="177" spans="1:4" x14ac:dyDescent="0.25">
      <c r="A177">
        <v>99382238</v>
      </c>
      <c r="B177" t="s">
        <v>14432</v>
      </c>
      <c r="C177" t="s">
        <v>14256</v>
      </c>
      <c r="D177" t="s">
        <v>1915</v>
      </c>
    </row>
    <row r="178" spans="1:4" x14ac:dyDescent="0.25">
      <c r="A178">
        <v>99382236</v>
      </c>
      <c r="B178" t="s">
        <v>14433</v>
      </c>
      <c r="C178" t="s">
        <v>14256</v>
      </c>
      <c r="D178" t="s">
        <v>1915</v>
      </c>
    </row>
    <row r="179" spans="1:4" x14ac:dyDescent="0.25">
      <c r="A179">
        <v>99382324</v>
      </c>
      <c r="B179" t="s">
        <v>14434</v>
      </c>
      <c r="C179" t="s">
        <v>14256</v>
      </c>
      <c r="D179" t="s">
        <v>1915</v>
      </c>
    </row>
    <row r="180" spans="1:4" x14ac:dyDescent="0.25">
      <c r="A180">
        <v>99382322</v>
      </c>
      <c r="B180" t="s">
        <v>14435</v>
      </c>
      <c r="C180" t="s">
        <v>14256</v>
      </c>
      <c r="D180" t="s">
        <v>1915</v>
      </c>
    </row>
    <row r="181" spans="1:4" x14ac:dyDescent="0.25">
      <c r="A181">
        <v>99382320</v>
      </c>
      <c r="B181" t="s">
        <v>14436</v>
      </c>
      <c r="C181" t="s">
        <v>14256</v>
      </c>
      <c r="D181" t="s">
        <v>1915</v>
      </c>
    </row>
    <row r="182" spans="1:4" x14ac:dyDescent="0.25">
      <c r="A182">
        <v>99382318</v>
      </c>
      <c r="B182" t="s">
        <v>14437</v>
      </c>
      <c r="C182" t="s">
        <v>14256</v>
      </c>
      <c r="D182" t="s">
        <v>1915</v>
      </c>
    </row>
    <row r="183" spans="1:4" x14ac:dyDescent="0.25">
      <c r="A183">
        <v>99382316</v>
      </c>
      <c r="B183" t="s">
        <v>14438</v>
      </c>
      <c r="C183" t="s">
        <v>14256</v>
      </c>
      <c r="D183" t="s">
        <v>1915</v>
      </c>
    </row>
    <row r="184" spans="1:4" x14ac:dyDescent="0.25">
      <c r="A184">
        <v>99382234</v>
      </c>
      <c r="B184" t="s">
        <v>14439</v>
      </c>
      <c r="C184" t="s">
        <v>14256</v>
      </c>
      <c r="D184" t="s">
        <v>1915</v>
      </c>
    </row>
    <row r="185" spans="1:4" x14ac:dyDescent="0.25">
      <c r="A185">
        <v>99382232</v>
      </c>
      <c r="B185" t="s">
        <v>14440</v>
      </c>
      <c r="C185" t="s">
        <v>14256</v>
      </c>
      <c r="D185" t="s">
        <v>1915</v>
      </c>
    </row>
    <row r="186" spans="1:4" x14ac:dyDescent="0.25">
      <c r="A186">
        <v>99382230</v>
      </c>
      <c r="B186" t="s">
        <v>14441</v>
      </c>
      <c r="C186" t="s">
        <v>14256</v>
      </c>
      <c r="D186" t="s">
        <v>1915</v>
      </c>
    </row>
    <row r="187" spans="1:4" x14ac:dyDescent="0.25">
      <c r="A187">
        <v>99382228</v>
      </c>
      <c r="B187" t="s">
        <v>14442</v>
      </c>
      <c r="C187" t="s">
        <v>14256</v>
      </c>
      <c r="D187" t="s">
        <v>1915</v>
      </c>
    </row>
    <row r="188" spans="1:4" x14ac:dyDescent="0.25">
      <c r="A188">
        <v>99382226</v>
      </c>
      <c r="B188" t="s">
        <v>14443</v>
      </c>
      <c r="C188" t="s">
        <v>14256</v>
      </c>
      <c r="D188" t="s">
        <v>1915</v>
      </c>
    </row>
    <row r="189" spans="1:4" x14ac:dyDescent="0.25">
      <c r="A189">
        <v>99382314</v>
      </c>
      <c r="B189" t="s">
        <v>14444</v>
      </c>
      <c r="C189" t="s">
        <v>14256</v>
      </c>
      <c r="D189" t="s">
        <v>1915</v>
      </c>
    </row>
    <row r="190" spans="1:4" x14ac:dyDescent="0.25">
      <c r="A190">
        <v>99382312</v>
      </c>
      <c r="B190" t="s">
        <v>14445</v>
      </c>
      <c r="C190" t="s">
        <v>14256</v>
      </c>
      <c r="D190" t="s">
        <v>1915</v>
      </c>
    </row>
    <row r="191" spans="1:4" x14ac:dyDescent="0.25">
      <c r="A191">
        <v>99382310</v>
      </c>
      <c r="B191" t="s">
        <v>14446</v>
      </c>
      <c r="C191" t="s">
        <v>14256</v>
      </c>
      <c r="D191" t="s">
        <v>1915</v>
      </c>
    </row>
    <row r="192" spans="1:4" x14ac:dyDescent="0.25">
      <c r="A192">
        <v>99382308</v>
      </c>
      <c r="B192" t="s">
        <v>14447</v>
      </c>
      <c r="C192" t="s">
        <v>14256</v>
      </c>
      <c r="D192" t="s">
        <v>1915</v>
      </c>
    </row>
    <row r="193" spans="1:4" x14ac:dyDescent="0.25">
      <c r="A193">
        <v>99382306</v>
      </c>
      <c r="B193" t="s">
        <v>14448</v>
      </c>
      <c r="C193" t="s">
        <v>14256</v>
      </c>
      <c r="D193" t="s">
        <v>1915</v>
      </c>
    </row>
    <row r="194" spans="1:4" x14ac:dyDescent="0.25">
      <c r="A194">
        <v>99382220</v>
      </c>
      <c r="B194" t="s">
        <v>14449</v>
      </c>
      <c r="C194" t="s">
        <v>14256</v>
      </c>
      <c r="D194" t="s">
        <v>1915</v>
      </c>
    </row>
    <row r="195" spans="1:4" x14ac:dyDescent="0.25">
      <c r="A195">
        <v>99382224</v>
      </c>
      <c r="B195" t="s">
        <v>14450</v>
      </c>
      <c r="C195" t="s">
        <v>14256</v>
      </c>
      <c r="D195" t="s">
        <v>1915</v>
      </c>
    </row>
    <row r="196" spans="1:4" x14ac:dyDescent="0.25">
      <c r="A196">
        <v>99382222</v>
      </c>
      <c r="B196" t="s">
        <v>14451</v>
      </c>
      <c r="C196" t="s">
        <v>14256</v>
      </c>
      <c r="D196" t="s">
        <v>1915</v>
      </c>
    </row>
    <row r="197" spans="1:4" x14ac:dyDescent="0.25">
      <c r="A197">
        <v>99776444</v>
      </c>
      <c r="B197" t="s">
        <v>14452</v>
      </c>
      <c r="C197" t="s">
        <v>14256</v>
      </c>
      <c r="D197" t="s">
        <v>1915</v>
      </c>
    </row>
    <row r="198" spans="1:4" x14ac:dyDescent="0.25">
      <c r="A198">
        <v>99776442</v>
      </c>
      <c r="B198" t="s">
        <v>14453</v>
      </c>
      <c r="C198" t="s">
        <v>14256</v>
      </c>
      <c r="D198" t="s">
        <v>1915</v>
      </c>
    </row>
    <row r="199" spans="1:4" x14ac:dyDescent="0.25">
      <c r="A199">
        <v>99776450</v>
      </c>
      <c r="B199" t="s">
        <v>14454</v>
      </c>
      <c r="C199" t="s">
        <v>14256</v>
      </c>
      <c r="D199" t="s">
        <v>1915</v>
      </c>
    </row>
    <row r="200" spans="1:4" x14ac:dyDescent="0.25">
      <c r="A200">
        <v>99776448</v>
      </c>
      <c r="B200" t="s">
        <v>14455</v>
      </c>
      <c r="C200" t="s">
        <v>14256</v>
      </c>
      <c r="D200" t="s">
        <v>1915</v>
      </c>
    </row>
    <row r="201" spans="1:4" x14ac:dyDescent="0.25">
      <c r="A201">
        <v>99776446</v>
      </c>
      <c r="B201" t="s">
        <v>14456</v>
      </c>
      <c r="C201" t="s">
        <v>14256</v>
      </c>
      <c r="D201" t="s">
        <v>1915</v>
      </c>
    </row>
    <row r="202" spans="1:4" x14ac:dyDescent="0.25">
      <c r="A202">
        <v>99417168</v>
      </c>
      <c r="B202" t="s">
        <v>14457</v>
      </c>
      <c r="C202" t="s">
        <v>14256</v>
      </c>
      <c r="D202" t="s">
        <v>1915</v>
      </c>
    </row>
    <row r="203" spans="1:4" x14ac:dyDescent="0.25">
      <c r="A203">
        <v>99417166</v>
      </c>
      <c r="B203" t="s">
        <v>14458</v>
      </c>
      <c r="C203" t="s">
        <v>14256</v>
      </c>
      <c r="D203" t="s">
        <v>1915</v>
      </c>
    </row>
    <row r="204" spans="1:4" x14ac:dyDescent="0.25">
      <c r="A204">
        <v>99417164</v>
      </c>
      <c r="B204" t="s">
        <v>14459</v>
      </c>
      <c r="C204" t="s">
        <v>14256</v>
      </c>
      <c r="D204" t="s">
        <v>1915</v>
      </c>
    </row>
    <row r="205" spans="1:4" x14ac:dyDescent="0.25">
      <c r="A205">
        <v>99417162</v>
      </c>
      <c r="B205" t="s">
        <v>14460</v>
      </c>
      <c r="C205" t="s">
        <v>14256</v>
      </c>
      <c r="D205" t="s">
        <v>14461</v>
      </c>
    </row>
    <row r="206" spans="1:4" x14ac:dyDescent="0.25">
      <c r="A206">
        <v>99417160</v>
      </c>
      <c r="B206" t="s">
        <v>14462</v>
      </c>
      <c r="C206" t="s">
        <v>14256</v>
      </c>
      <c r="D206" t="s">
        <v>1915</v>
      </c>
    </row>
    <row r="207" spans="1:4" x14ac:dyDescent="0.25">
      <c r="A207">
        <v>99417158</v>
      </c>
      <c r="B207" t="s">
        <v>14463</v>
      </c>
      <c r="C207" t="s">
        <v>14256</v>
      </c>
      <c r="D207" t="s">
        <v>1915</v>
      </c>
    </row>
    <row r="208" spans="1:4" x14ac:dyDescent="0.25">
      <c r="A208">
        <v>99417156</v>
      </c>
      <c r="B208" t="s">
        <v>14464</v>
      </c>
      <c r="C208" t="s">
        <v>14256</v>
      </c>
      <c r="D208" t="s">
        <v>14461</v>
      </c>
    </row>
    <row r="209" spans="1:4" x14ac:dyDescent="0.25">
      <c r="A209">
        <v>99417154</v>
      </c>
      <c r="B209" t="s">
        <v>14465</v>
      </c>
      <c r="C209" t="s">
        <v>14256</v>
      </c>
      <c r="D209" t="s">
        <v>1915</v>
      </c>
    </row>
    <row r="210" spans="1:4" x14ac:dyDescent="0.25">
      <c r="A210">
        <v>99385748</v>
      </c>
      <c r="B210" t="s">
        <v>14466</v>
      </c>
      <c r="C210" t="s">
        <v>14268</v>
      </c>
      <c r="D210" t="s">
        <v>1915</v>
      </c>
    </row>
    <row r="211" spans="1:4" x14ac:dyDescent="0.25">
      <c r="A211">
        <v>99385746</v>
      </c>
      <c r="B211" t="s">
        <v>14467</v>
      </c>
      <c r="C211" t="s">
        <v>14268</v>
      </c>
      <c r="D211" t="s">
        <v>1915</v>
      </c>
    </row>
    <row r="212" spans="1:4" x14ac:dyDescent="0.25">
      <c r="A212">
        <v>99385744</v>
      </c>
      <c r="B212" t="s">
        <v>14468</v>
      </c>
      <c r="C212" t="s">
        <v>14268</v>
      </c>
      <c r="D212" t="s">
        <v>1915</v>
      </c>
    </row>
    <row r="213" spans="1:4" x14ac:dyDescent="0.25">
      <c r="A213">
        <v>99385742</v>
      </c>
      <c r="B213" t="s">
        <v>14469</v>
      </c>
      <c r="C213" t="s">
        <v>14268</v>
      </c>
      <c r="D213" t="s">
        <v>1915</v>
      </c>
    </row>
    <row r="214" spans="1:4" x14ac:dyDescent="0.25">
      <c r="A214">
        <v>99385740</v>
      </c>
      <c r="B214" t="s">
        <v>14470</v>
      </c>
      <c r="C214" t="s">
        <v>14268</v>
      </c>
      <c r="D214" t="s">
        <v>1915</v>
      </c>
    </row>
    <row r="215" spans="1:4" x14ac:dyDescent="0.25">
      <c r="A215">
        <v>99385728</v>
      </c>
      <c r="B215" t="s">
        <v>14471</v>
      </c>
      <c r="C215" t="s">
        <v>14268</v>
      </c>
      <c r="D215" t="s">
        <v>1915</v>
      </c>
    </row>
    <row r="216" spans="1:4" x14ac:dyDescent="0.25">
      <c r="A216">
        <v>99385738</v>
      </c>
      <c r="B216" t="s">
        <v>14472</v>
      </c>
      <c r="C216" t="s">
        <v>14268</v>
      </c>
      <c r="D216" t="s">
        <v>1915</v>
      </c>
    </row>
    <row r="217" spans="1:4" x14ac:dyDescent="0.25">
      <c r="A217">
        <v>99385736</v>
      </c>
      <c r="B217" t="s">
        <v>14473</v>
      </c>
      <c r="C217" t="s">
        <v>14268</v>
      </c>
      <c r="D217" t="s">
        <v>1915</v>
      </c>
    </row>
    <row r="218" spans="1:4" x14ac:dyDescent="0.25">
      <c r="A218">
        <v>99385734</v>
      </c>
      <c r="B218" t="s">
        <v>14474</v>
      </c>
      <c r="C218" t="s">
        <v>14268</v>
      </c>
      <c r="D218" t="s">
        <v>1915</v>
      </c>
    </row>
    <row r="219" spans="1:4" x14ac:dyDescent="0.25">
      <c r="A219">
        <v>99385732</v>
      </c>
      <c r="B219" t="s">
        <v>14475</v>
      </c>
      <c r="C219" t="s">
        <v>14268</v>
      </c>
      <c r="D219" t="s">
        <v>1915</v>
      </c>
    </row>
    <row r="220" spans="1:4" x14ac:dyDescent="0.25">
      <c r="A220">
        <v>99385730</v>
      </c>
      <c r="B220" t="s">
        <v>14476</v>
      </c>
      <c r="C220" t="s">
        <v>14268</v>
      </c>
      <c r="D220" t="s">
        <v>1915</v>
      </c>
    </row>
    <row r="221" spans="1:4" x14ac:dyDescent="0.25">
      <c r="A221">
        <v>99385720</v>
      </c>
      <c r="B221" t="s">
        <v>14477</v>
      </c>
      <c r="C221" t="s">
        <v>14268</v>
      </c>
      <c r="D221" t="s">
        <v>1915</v>
      </c>
    </row>
    <row r="222" spans="1:4" x14ac:dyDescent="0.25">
      <c r="A222">
        <v>99385718</v>
      </c>
      <c r="B222" t="s">
        <v>14478</v>
      </c>
      <c r="C222" t="s">
        <v>14268</v>
      </c>
      <c r="D222" t="s">
        <v>1915</v>
      </c>
    </row>
    <row r="223" spans="1:4" x14ac:dyDescent="0.25">
      <c r="A223">
        <v>99385716</v>
      </c>
      <c r="B223" t="s">
        <v>14479</v>
      </c>
      <c r="C223" t="s">
        <v>14268</v>
      </c>
      <c r="D223" t="s">
        <v>1915</v>
      </c>
    </row>
    <row r="224" spans="1:4" x14ac:dyDescent="0.25">
      <c r="A224">
        <v>99385714</v>
      </c>
      <c r="B224" t="s">
        <v>14480</v>
      </c>
      <c r="C224" t="s">
        <v>14268</v>
      </c>
      <c r="D224" t="s">
        <v>1915</v>
      </c>
    </row>
    <row r="225" spans="1:4" x14ac:dyDescent="0.25">
      <c r="A225">
        <v>99385712</v>
      </c>
      <c r="B225" t="s">
        <v>14481</v>
      </c>
      <c r="C225" t="s">
        <v>14268</v>
      </c>
      <c r="D225" t="s">
        <v>1915</v>
      </c>
    </row>
    <row r="226" spans="1:4" x14ac:dyDescent="0.25">
      <c r="A226">
        <v>99385710</v>
      </c>
      <c r="B226" t="s">
        <v>14482</v>
      </c>
      <c r="C226" t="s">
        <v>14268</v>
      </c>
      <c r="D226" t="s">
        <v>1915</v>
      </c>
    </row>
    <row r="227" spans="1:4" x14ac:dyDescent="0.25">
      <c r="A227">
        <v>99385708</v>
      </c>
      <c r="B227" t="s">
        <v>14483</v>
      </c>
      <c r="C227" t="s">
        <v>14268</v>
      </c>
      <c r="D227" t="s">
        <v>1915</v>
      </c>
    </row>
    <row r="228" spans="1:4" x14ac:dyDescent="0.25">
      <c r="A228">
        <v>99385706</v>
      </c>
      <c r="B228" t="s">
        <v>14484</v>
      </c>
      <c r="C228" t="s">
        <v>14268</v>
      </c>
      <c r="D228" t="s">
        <v>1915</v>
      </c>
    </row>
    <row r="229" spans="1:4" x14ac:dyDescent="0.25">
      <c r="A229">
        <v>99385686</v>
      </c>
      <c r="B229" t="s">
        <v>14485</v>
      </c>
      <c r="C229" t="s">
        <v>14268</v>
      </c>
      <c r="D229" t="s">
        <v>1915</v>
      </c>
    </row>
    <row r="230" spans="1:4" x14ac:dyDescent="0.25">
      <c r="A230">
        <v>99385694</v>
      </c>
      <c r="B230" t="s">
        <v>14486</v>
      </c>
      <c r="C230" t="s">
        <v>14268</v>
      </c>
      <c r="D230" t="s">
        <v>1915</v>
      </c>
    </row>
    <row r="231" spans="1:4" x14ac:dyDescent="0.25">
      <c r="A231">
        <v>99385692</v>
      </c>
      <c r="B231" t="s">
        <v>14487</v>
      </c>
      <c r="C231" t="s">
        <v>14268</v>
      </c>
      <c r="D231" t="s">
        <v>1915</v>
      </c>
    </row>
    <row r="232" spans="1:4" x14ac:dyDescent="0.25">
      <c r="A232">
        <v>99385690</v>
      </c>
      <c r="B232" t="s">
        <v>14488</v>
      </c>
      <c r="C232" t="s">
        <v>14268</v>
      </c>
      <c r="D232" t="s">
        <v>1915</v>
      </c>
    </row>
    <row r="233" spans="1:4" x14ac:dyDescent="0.25">
      <c r="A233">
        <v>99385688</v>
      </c>
      <c r="B233" t="s">
        <v>14489</v>
      </c>
      <c r="C233" t="s">
        <v>14268</v>
      </c>
      <c r="D233" t="s">
        <v>1915</v>
      </c>
    </row>
    <row r="234" spans="1:4" x14ac:dyDescent="0.25">
      <c r="A234">
        <v>99385674</v>
      </c>
      <c r="B234" t="s">
        <v>14490</v>
      </c>
      <c r="C234" t="s">
        <v>14268</v>
      </c>
      <c r="D234" t="s">
        <v>1915</v>
      </c>
    </row>
    <row r="235" spans="1:4" x14ac:dyDescent="0.25">
      <c r="A235">
        <v>99385672</v>
      </c>
      <c r="B235" t="s">
        <v>14491</v>
      </c>
      <c r="C235" t="s">
        <v>14268</v>
      </c>
      <c r="D235" t="s">
        <v>1915</v>
      </c>
    </row>
    <row r="236" spans="1:4" x14ac:dyDescent="0.25">
      <c r="A236">
        <v>99385670</v>
      </c>
      <c r="B236" t="s">
        <v>14492</v>
      </c>
      <c r="C236" t="s">
        <v>14268</v>
      </c>
      <c r="D236" t="s">
        <v>1915</v>
      </c>
    </row>
    <row r="237" spans="1:4" x14ac:dyDescent="0.25">
      <c r="A237">
        <v>99385668</v>
      </c>
      <c r="B237" t="s">
        <v>14493</v>
      </c>
      <c r="C237" t="s">
        <v>14268</v>
      </c>
      <c r="D237" t="s">
        <v>1915</v>
      </c>
    </row>
    <row r="238" spans="1:4" x14ac:dyDescent="0.25">
      <c r="A238">
        <v>99385666</v>
      </c>
      <c r="B238" t="s">
        <v>14494</v>
      </c>
      <c r="C238" t="s">
        <v>14268</v>
      </c>
      <c r="D238" t="s">
        <v>1915</v>
      </c>
    </row>
    <row r="239" spans="1:4" x14ac:dyDescent="0.25">
      <c r="A239">
        <v>99385664</v>
      </c>
      <c r="B239" t="s">
        <v>14495</v>
      </c>
      <c r="C239" t="s">
        <v>14268</v>
      </c>
      <c r="D239" t="s">
        <v>1915</v>
      </c>
    </row>
    <row r="240" spans="1:4" x14ac:dyDescent="0.25">
      <c r="A240">
        <v>99385662</v>
      </c>
      <c r="B240" t="s">
        <v>14496</v>
      </c>
      <c r="C240" t="s">
        <v>14268</v>
      </c>
      <c r="D240" t="s">
        <v>1915</v>
      </c>
    </row>
    <row r="241" spans="1:4" x14ac:dyDescent="0.25">
      <c r="A241">
        <v>99385722</v>
      </c>
      <c r="B241" t="s">
        <v>14497</v>
      </c>
      <c r="C241" t="s">
        <v>14268</v>
      </c>
      <c r="D241" t="s">
        <v>1915</v>
      </c>
    </row>
    <row r="242" spans="1:4" x14ac:dyDescent="0.25">
      <c r="A242">
        <v>99385726</v>
      </c>
      <c r="B242" t="s">
        <v>14498</v>
      </c>
      <c r="C242" t="s">
        <v>14268</v>
      </c>
      <c r="D242" t="s">
        <v>1915</v>
      </c>
    </row>
    <row r="243" spans="1:4" x14ac:dyDescent="0.25">
      <c r="A243">
        <v>99385724</v>
      </c>
      <c r="B243" t="s">
        <v>14499</v>
      </c>
      <c r="C243" t="s">
        <v>14268</v>
      </c>
      <c r="D243" t="s">
        <v>1915</v>
      </c>
    </row>
    <row r="244" spans="1:4" x14ac:dyDescent="0.25">
      <c r="A244">
        <v>99385704</v>
      </c>
      <c r="B244" t="s">
        <v>14500</v>
      </c>
      <c r="C244" t="s">
        <v>14268</v>
      </c>
      <c r="D244" t="s">
        <v>1915</v>
      </c>
    </row>
    <row r="245" spans="1:4" x14ac:dyDescent="0.25">
      <c r="A245">
        <v>99385702</v>
      </c>
      <c r="B245" t="s">
        <v>14501</v>
      </c>
      <c r="C245" t="s">
        <v>14268</v>
      </c>
      <c r="D245" t="s">
        <v>1915</v>
      </c>
    </row>
    <row r="246" spans="1:4" x14ac:dyDescent="0.25">
      <c r="A246">
        <v>99385700</v>
      </c>
      <c r="B246" t="s">
        <v>14502</v>
      </c>
      <c r="C246" t="s">
        <v>14268</v>
      </c>
      <c r="D246" t="s">
        <v>1915</v>
      </c>
    </row>
    <row r="247" spans="1:4" x14ac:dyDescent="0.25">
      <c r="A247">
        <v>99385698</v>
      </c>
      <c r="B247" t="s">
        <v>14503</v>
      </c>
      <c r="C247" t="s">
        <v>14268</v>
      </c>
      <c r="D247" t="s">
        <v>1915</v>
      </c>
    </row>
    <row r="248" spans="1:4" x14ac:dyDescent="0.25">
      <c r="A248">
        <v>99385696</v>
      </c>
      <c r="B248" t="s">
        <v>14504</v>
      </c>
      <c r="C248" t="s">
        <v>14268</v>
      </c>
      <c r="D248" t="s">
        <v>1915</v>
      </c>
    </row>
    <row r="249" spans="1:4" x14ac:dyDescent="0.25">
      <c r="A249">
        <v>99385684</v>
      </c>
      <c r="B249" t="s">
        <v>14505</v>
      </c>
      <c r="C249" t="s">
        <v>14268</v>
      </c>
      <c r="D249" t="s">
        <v>1915</v>
      </c>
    </row>
    <row r="250" spans="1:4" x14ac:dyDescent="0.25">
      <c r="A250">
        <v>99385682</v>
      </c>
      <c r="B250" t="s">
        <v>14506</v>
      </c>
      <c r="C250" t="s">
        <v>14268</v>
      </c>
      <c r="D250" t="s">
        <v>1915</v>
      </c>
    </row>
    <row r="251" spans="1:4" x14ac:dyDescent="0.25">
      <c r="A251">
        <v>99385680</v>
      </c>
      <c r="B251" t="s">
        <v>14507</v>
      </c>
      <c r="C251" t="s">
        <v>14268</v>
      </c>
      <c r="D251" t="s">
        <v>1915</v>
      </c>
    </row>
    <row r="252" spans="1:4" x14ac:dyDescent="0.25">
      <c r="A252">
        <v>99385678</v>
      </c>
      <c r="B252" t="s">
        <v>14508</v>
      </c>
      <c r="C252" t="s">
        <v>14268</v>
      </c>
      <c r="D252" t="s">
        <v>1915</v>
      </c>
    </row>
    <row r="253" spans="1:4" x14ac:dyDescent="0.25">
      <c r="A253">
        <v>99385676</v>
      </c>
      <c r="B253" t="s">
        <v>14509</v>
      </c>
      <c r="C253" t="s">
        <v>14268</v>
      </c>
      <c r="D253" t="s">
        <v>1915</v>
      </c>
    </row>
    <row r="254" spans="1:4" x14ac:dyDescent="0.25">
      <c r="A254">
        <v>99089014</v>
      </c>
      <c r="B254" t="s">
        <v>14510</v>
      </c>
      <c r="C254" t="s">
        <v>14256</v>
      </c>
      <c r="D254" t="s">
        <v>1915</v>
      </c>
    </row>
    <row r="255" spans="1:4" x14ac:dyDescent="0.25">
      <c r="A255">
        <v>99089012</v>
      </c>
      <c r="B255" t="s">
        <v>14511</v>
      </c>
      <c r="C255" t="s">
        <v>14256</v>
      </c>
      <c r="D255" t="s">
        <v>1915</v>
      </c>
    </row>
    <row r="256" spans="1:4" x14ac:dyDescent="0.25">
      <c r="A256">
        <v>99089010</v>
      </c>
      <c r="B256" t="s">
        <v>14512</v>
      </c>
      <c r="C256" t="s">
        <v>14256</v>
      </c>
      <c r="D256" t="s">
        <v>1915</v>
      </c>
    </row>
    <row r="257" spans="1:4" x14ac:dyDescent="0.25">
      <c r="A257">
        <v>99089008</v>
      </c>
      <c r="B257" t="s">
        <v>14513</v>
      </c>
      <c r="C257" t="s">
        <v>14256</v>
      </c>
      <c r="D257" t="s">
        <v>1915</v>
      </c>
    </row>
    <row r="258" spans="1:4" x14ac:dyDescent="0.25">
      <c r="A258">
        <v>99089006</v>
      </c>
      <c r="B258" t="s">
        <v>14514</v>
      </c>
      <c r="C258" t="s">
        <v>14256</v>
      </c>
      <c r="D258" t="s">
        <v>1915</v>
      </c>
    </row>
    <row r="259" spans="1:4" x14ac:dyDescent="0.25">
      <c r="A259">
        <v>99089004</v>
      </c>
      <c r="B259" t="s">
        <v>14515</v>
      </c>
      <c r="C259" t="s">
        <v>14256</v>
      </c>
      <c r="D259" t="s">
        <v>1915</v>
      </c>
    </row>
    <row r="260" spans="1:4" x14ac:dyDescent="0.25">
      <c r="A260">
        <v>99088996</v>
      </c>
      <c r="B260" t="s">
        <v>14516</v>
      </c>
      <c r="C260" t="s">
        <v>14256</v>
      </c>
      <c r="D260" t="s">
        <v>1915</v>
      </c>
    </row>
    <row r="261" spans="1:4" x14ac:dyDescent="0.25">
      <c r="A261">
        <v>99089002</v>
      </c>
      <c r="B261" t="s">
        <v>14517</v>
      </c>
      <c r="C261" t="s">
        <v>14256</v>
      </c>
      <c r="D261" t="s">
        <v>1915</v>
      </c>
    </row>
    <row r="262" spans="1:4" x14ac:dyDescent="0.25">
      <c r="A262">
        <v>99089000</v>
      </c>
      <c r="B262" t="s">
        <v>14518</v>
      </c>
      <c r="C262" t="s">
        <v>14256</v>
      </c>
      <c r="D262" t="s">
        <v>1915</v>
      </c>
    </row>
    <row r="263" spans="1:4" x14ac:dyDescent="0.25">
      <c r="A263">
        <v>99088998</v>
      </c>
      <c r="B263" t="s">
        <v>14519</v>
      </c>
      <c r="C263" t="s">
        <v>14256</v>
      </c>
      <c r="D263" t="s">
        <v>1915</v>
      </c>
    </row>
    <row r="264" spans="1:4" x14ac:dyDescent="0.25">
      <c r="A264">
        <v>99088994</v>
      </c>
      <c r="B264" t="s">
        <v>14520</v>
      </c>
      <c r="C264" t="s">
        <v>14256</v>
      </c>
      <c r="D264" t="s">
        <v>1915</v>
      </c>
    </row>
    <row r="265" spans="1:4" x14ac:dyDescent="0.25">
      <c r="A265">
        <v>99088986</v>
      </c>
      <c r="B265" t="s">
        <v>14521</v>
      </c>
      <c r="C265" t="s">
        <v>14256</v>
      </c>
      <c r="D265" t="s">
        <v>1915</v>
      </c>
    </row>
    <row r="266" spans="1:4" x14ac:dyDescent="0.25">
      <c r="A266">
        <v>99088992</v>
      </c>
      <c r="B266" t="s">
        <v>14522</v>
      </c>
      <c r="C266" t="s">
        <v>14256</v>
      </c>
      <c r="D266" t="s">
        <v>1915</v>
      </c>
    </row>
    <row r="267" spans="1:4" x14ac:dyDescent="0.25">
      <c r="A267">
        <v>99088990</v>
      </c>
      <c r="B267" t="s">
        <v>14523</v>
      </c>
      <c r="C267" t="s">
        <v>14256</v>
      </c>
      <c r="D267" t="s">
        <v>1915</v>
      </c>
    </row>
    <row r="268" spans="1:4" x14ac:dyDescent="0.25">
      <c r="A268">
        <v>99088988</v>
      </c>
      <c r="B268" t="s">
        <v>14524</v>
      </c>
      <c r="C268" t="s">
        <v>14256</v>
      </c>
      <c r="D268" t="s">
        <v>1915</v>
      </c>
    </row>
    <row r="269" spans="1:4" x14ac:dyDescent="0.25">
      <c r="A269">
        <v>99089034</v>
      </c>
      <c r="B269" t="s">
        <v>14525</v>
      </c>
      <c r="C269" t="s">
        <v>14256</v>
      </c>
      <c r="D269" t="s">
        <v>1915</v>
      </c>
    </row>
    <row r="270" spans="1:4" x14ac:dyDescent="0.25">
      <c r="A270">
        <v>99089026</v>
      </c>
      <c r="B270" t="s">
        <v>14526</v>
      </c>
      <c r="C270" t="s">
        <v>14256</v>
      </c>
      <c r="D270" t="s">
        <v>1915</v>
      </c>
    </row>
    <row r="271" spans="1:4" x14ac:dyDescent="0.25">
      <c r="A271">
        <v>99089032</v>
      </c>
      <c r="B271" t="s">
        <v>14527</v>
      </c>
      <c r="C271" t="s">
        <v>14256</v>
      </c>
      <c r="D271" t="s">
        <v>1915</v>
      </c>
    </row>
    <row r="272" spans="1:4" x14ac:dyDescent="0.25">
      <c r="A272">
        <v>99089030</v>
      </c>
      <c r="B272" t="s">
        <v>14528</v>
      </c>
      <c r="C272" t="s">
        <v>14256</v>
      </c>
      <c r="D272" t="s">
        <v>1915</v>
      </c>
    </row>
    <row r="273" spans="1:4" x14ac:dyDescent="0.25">
      <c r="A273">
        <v>99089028</v>
      </c>
      <c r="B273" t="s">
        <v>14529</v>
      </c>
      <c r="C273" t="s">
        <v>14256</v>
      </c>
      <c r="D273" t="s">
        <v>1915</v>
      </c>
    </row>
    <row r="274" spans="1:4" x14ac:dyDescent="0.25">
      <c r="A274">
        <v>99089042</v>
      </c>
      <c r="B274" t="s">
        <v>14530</v>
      </c>
      <c r="C274" t="s">
        <v>14256</v>
      </c>
      <c r="D274" t="s">
        <v>1915</v>
      </c>
    </row>
    <row r="275" spans="1:4" x14ac:dyDescent="0.25">
      <c r="A275">
        <v>99089024</v>
      </c>
      <c r="B275" t="s">
        <v>14531</v>
      </c>
      <c r="C275" t="s">
        <v>14256</v>
      </c>
      <c r="D275" t="s">
        <v>1915</v>
      </c>
    </row>
    <row r="276" spans="1:4" x14ac:dyDescent="0.25">
      <c r="A276">
        <v>99089040</v>
      </c>
      <c r="B276" t="s">
        <v>14532</v>
      </c>
      <c r="C276" t="s">
        <v>14256</v>
      </c>
      <c r="D276" t="s">
        <v>1915</v>
      </c>
    </row>
    <row r="277" spans="1:4" x14ac:dyDescent="0.25">
      <c r="A277">
        <v>99089038</v>
      </c>
      <c r="B277" t="s">
        <v>14533</v>
      </c>
      <c r="C277" t="s">
        <v>14256</v>
      </c>
      <c r="D277" t="s">
        <v>1915</v>
      </c>
    </row>
    <row r="278" spans="1:4" x14ac:dyDescent="0.25">
      <c r="A278">
        <v>99089036</v>
      </c>
      <c r="B278" t="s">
        <v>14534</v>
      </c>
      <c r="C278" t="s">
        <v>14256</v>
      </c>
      <c r="D278" t="s">
        <v>1915</v>
      </c>
    </row>
    <row r="279" spans="1:4" x14ac:dyDescent="0.25">
      <c r="A279">
        <v>99089022</v>
      </c>
      <c r="B279" t="s">
        <v>14535</v>
      </c>
      <c r="C279" t="s">
        <v>14256</v>
      </c>
      <c r="D279" t="s">
        <v>1915</v>
      </c>
    </row>
    <row r="280" spans="1:4" x14ac:dyDescent="0.25">
      <c r="A280">
        <v>99089020</v>
      </c>
      <c r="B280" t="s">
        <v>14536</v>
      </c>
      <c r="C280" t="s">
        <v>14256</v>
      </c>
      <c r="D280" t="s">
        <v>1915</v>
      </c>
    </row>
    <row r="281" spans="1:4" x14ac:dyDescent="0.25">
      <c r="A281">
        <v>99089018</v>
      </c>
      <c r="B281" t="s">
        <v>14537</v>
      </c>
      <c r="C281" t="s">
        <v>14256</v>
      </c>
      <c r="D281" t="s">
        <v>1915</v>
      </c>
    </row>
    <row r="282" spans="1:4" x14ac:dyDescent="0.25">
      <c r="A282">
        <v>99089016</v>
      </c>
      <c r="B282" t="s">
        <v>14538</v>
      </c>
      <c r="C282" t="s">
        <v>14256</v>
      </c>
      <c r="D282" t="s">
        <v>1915</v>
      </c>
    </row>
    <row r="283" spans="1:4" x14ac:dyDescent="0.25">
      <c r="A283">
        <v>99088984</v>
      </c>
      <c r="B283" t="s">
        <v>14539</v>
      </c>
      <c r="C283" t="s">
        <v>14256</v>
      </c>
      <c r="D283" t="s">
        <v>1915</v>
      </c>
    </row>
    <row r="284" spans="1:4" x14ac:dyDescent="0.25">
      <c r="A284">
        <v>99088982</v>
      </c>
      <c r="B284" t="s">
        <v>14540</v>
      </c>
      <c r="C284" t="s">
        <v>14256</v>
      </c>
      <c r="D284" t="s">
        <v>1915</v>
      </c>
    </row>
    <row r="285" spans="1:4" x14ac:dyDescent="0.25">
      <c r="A285">
        <v>99088980</v>
      </c>
      <c r="B285" t="s">
        <v>14541</v>
      </c>
      <c r="C285" t="s">
        <v>14256</v>
      </c>
      <c r="D285" t="s">
        <v>1915</v>
      </c>
    </row>
    <row r="286" spans="1:4" x14ac:dyDescent="0.25">
      <c r="A286">
        <v>99417152</v>
      </c>
      <c r="B286" t="s">
        <v>14542</v>
      </c>
      <c r="C286" t="s">
        <v>14256</v>
      </c>
      <c r="D286" t="s">
        <v>1915</v>
      </c>
    </row>
    <row r="287" spans="1:4" x14ac:dyDescent="0.25">
      <c r="A287">
        <v>99392768</v>
      </c>
      <c r="B287" t="s">
        <v>14543</v>
      </c>
      <c r="C287" t="s">
        <v>14256</v>
      </c>
      <c r="D287" t="s">
        <v>1915</v>
      </c>
    </row>
    <row r="288" spans="1:4" x14ac:dyDescent="0.25">
      <c r="A288">
        <v>99392766</v>
      </c>
      <c r="B288" t="s">
        <v>14544</v>
      </c>
      <c r="C288" t="s">
        <v>14256</v>
      </c>
      <c r="D288" t="s">
        <v>1915</v>
      </c>
    </row>
    <row r="289" spans="1:4" x14ac:dyDescent="0.25">
      <c r="A289">
        <v>99392764</v>
      </c>
      <c r="B289" t="s">
        <v>14545</v>
      </c>
      <c r="C289" t="s">
        <v>14256</v>
      </c>
      <c r="D289" t="s">
        <v>1915</v>
      </c>
    </row>
    <row r="290" spans="1:4" x14ac:dyDescent="0.25">
      <c r="A290">
        <v>99392762</v>
      </c>
      <c r="B290" t="s">
        <v>14546</v>
      </c>
      <c r="C290" t="s">
        <v>14256</v>
      </c>
      <c r="D290" t="s">
        <v>1915</v>
      </c>
    </row>
    <row r="291" spans="1:4" x14ac:dyDescent="0.25">
      <c r="A291">
        <v>99392760</v>
      </c>
      <c r="B291" t="s">
        <v>14547</v>
      </c>
      <c r="C291" t="s">
        <v>14256</v>
      </c>
      <c r="D291" t="s">
        <v>1915</v>
      </c>
    </row>
    <row r="292" spans="1:4" x14ac:dyDescent="0.25">
      <c r="A292">
        <v>99392758</v>
      </c>
      <c r="B292" t="s">
        <v>14548</v>
      </c>
      <c r="C292" t="s">
        <v>14256</v>
      </c>
      <c r="D292" t="s">
        <v>1915</v>
      </c>
    </row>
    <row r="293" spans="1:4" x14ac:dyDescent="0.25">
      <c r="A293">
        <v>99392756</v>
      </c>
      <c r="B293" t="s">
        <v>14549</v>
      </c>
      <c r="C293" t="s">
        <v>14256</v>
      </c>
      <c r="D293" t="s">
        <v>1915</v>
      </c>
    </row>
    <row r="294" spans="1:4" x14ac:dyDescent="0.25">
      <c r="A294">
        <v>99392798</v>
      </c>
      <c r="B294" t="s">
        <v>14550</v>
      </c>
      <c r="C294" t="s">
        <v>14256</v>
      </c>
      <c r="D294" t="s">
        <v>1915</v>
      </c>
    </row>
    <row r="295" spans="1:4" x14ac:dyDescent="0.25">
      <c r="A295">
        <v>99392802</v>
      </c>
      <c r="B295" t="s">
        <v>14551</v>
      </c>
      <c r="C295" t="s">
        <v>14256</v>
      </c>
      <c r="D295" t="s">
        <v>1915</v>
      </c>
    </row>
    <row r="296" spans="1:4" x14ac:dyDescent="0.25">
      <c r="A296">
        <v>99392800</v>
      </c>
      <c r="B296" t="s">
        <v>14552</v>
      </c>
      <c r="C296" t="s">
        <v>14256</v>
      </c>
      <c r="D296" t="s">
        <v>1915</v>
      </c>
    </row>
    <row r="297" spans="1:4" x14ac:dyDescent="0.25">
      <c r="A297">
        <v>99392796</v>
      </c>
      <c r="B297" t="s">
        <v>14553</v>
      </c>
      <c r="C297" t="s">
        <v>14256</v>
      </c>
      <c r="D297" t="s">
        <v>1915</v>
      </c>
    </row>
    <row r="298" spans="1:4" x14ac:dyDescent="0.25">
      <c r="A298">
        <v>99392794</v>
      </c>
      <c r="B298" t="s">
        <v>14554</v>
      </c>
      <c r="C298" t="s">
        <v>14256</v>
      </c>
      <c r="D298" t="s">
        <v>1915</v>
      </c>
    </row>
    <row r="299" spans="1:4" x14ac:dyDescent="0.25">
      <c r="A299">
        <v>99392786</v>
      </c>
      <c r="B299" t="s">
        <v>14555</v>
      </c>
      <c r="C299" t="s">
        <v>14256</v>
      </c>
      <c r="D299" t="s">
        <v>1915</v>
      </c>
    </row>
    <row r="300" spans="1:4" x14ac:dyDescent="0.25">
      <c r="A300">
        <v>99392792</v>
      </c>
      <c r="B300" t="s">
        <v>14556</v>
      </c>
      <c r="C300" t="s">
        <v>14256</v>
      </c>
      <c r="D300" t="s">
        <v>1915</v>
      </c>
    </row>
    <row r="301" spans="1:4" x14ac:dyDescent="0.25">
      <c r="A301">
        <v>99392790</v>
      </c>
      <c r="B301" t="s">
        <v>14557</v>
      </c>
      <c r="C301" t="s">
        <v>14256</v>
      </c>
      <c r="D301" t="s">
        <v>1915</v>
      </c>
    </row>
    <row r="302" spans="1:4" x14ac:dyDescent="0.25">
      <c r="A302">
        <v>99392788</v>
      </c>
      <c r="B302" t="s">
        <v>14558</v>
      </c>
      <c r="C302" t="s">
        <v>14256</v>
      </c>
      <c r="D302" t="s">
        <v>1915</v>
      </c>
    </row>
    <row r="303" spans="1:4" x14ac:dyDescent="0.25">
      <c r="A303">
        <v>99392784</v>
      </c>
      <c r="B303" t="s">
        <v>14559</v>
      </c>
      <c r="C303" t="s">
        <v>14256</v>
      </c>
      <c r="D303" t="s">
        <v>1915</v>
      </c>
    </row>
    <row r="304" spans="1:4" x14ac:dyDescent="0.25">
      <c r="A304">
        <v>99392782</v>
      </c>
      <c r="B304" t="s">
        <v>14560</v>
      </c>
      <c r="C304" t="s">
        <v>14256</v>
      </c>
      <c r="D304" t="s">
        <v>1915</v>
      </c>
    </row>
    <row r="305" spans="1:4" x14ac:dyDescent="0.25">
      <c r="A305">
        <v>99392780</v>
      </c>
      <c r="B305" t="s">
        <v>14561</v>
      </c>
      <c r="C305" t="s">
        <v>14256</v>
      </c>
      <c r="D305" t="s">
        <v>1915</v>
      </c>
    </row>
    <row r="306" spans="1:4" x14ac:dyDescent="0.25">
      <c r="A306">
        <v>99392778</v>
      </c>
      <c r="B306" t="s">
        <v>14562</v>
      </c>
      <c r="C306" t="s">
        <v>14256</v>
      </c>
      <c r="D306" t="s">
        <v>1915</v>
      </c>
    </row>
    <row r="307" spans="1:4" x14ac:dyDescent="0.25">
      <c r="A307">
        <v>99392770</v>
      </c>
      <c r="B307" t="s">
        <v>14563</v>
      </c>
      <c r="C307" t="s">
        <v>14256</v>
      </c>
      <c r="D307" t="s">
        <v>1915</v>
      </c>
    </row>
    <row r="308" spans="1:4" x14ac:dyDescent="0.25">
      <c r="A308">
        <v>99392776</v>
      </c>
      <c r="B308" t="s">
        <v>14564</v>
      </c>
      <c r="C308" t="s">
        <v>14256</v>
      </c>
      <c r="D308" t="s">
        <v>1915</v>
      </c>
    </row>
    <row r="309" spans="1:4" x14ac:dyDescent="0.25">
      <c r="A309">
        <v>99392774</v>
      </c>
      <c r="B309" t="s">
        <v>14565</v>
      </c>
      <c r="C309" t="s">
        <v>14256</v>
      </c>
      <c r="D309" t="s">
        <v>1915</v>
      </c>
    </row>
    <row r="310" spans="1:4" x14ac:dyDescent="0.25">
      <c r="A310">
        <v>99392772</v>
      </c>
      <c r="B310" t="s">
        <v>14566</v>
      </c>
      <c r="C310" t="s">
        <v>14256</v>
      </c>
      <c r="D310" t="s">
        <v>1915</v>
      </c>
    </row>
    <row r="311" spans="1:4" x14ac:dyDescent="0.25">
      <c r="A311">
        <v>99416040</v>
      </c>
      <c r="B311" t="s">
        <v>14567</v>
      </c>
      <c r="C311" t="s">
        <v>14256</v>
      </c>
      <c r="D311" t="s">
        <v>1915</v>
      </c>
    </row>
    <row r="312" spans="1:4" x14ac:dyDescent="0.25">
      <c r="A312">
        <v>99392754</v>
      </c>
      <c r="B312" t="s">
        <v>14568</v>
      </c>
      <c r="C312" t="s">
        <v>14256</v>
      </c>
      <c r="D312" t="s">
        <v>1915</v>
      </c>
    </row>
    <row r="313" spans="1:4" x14ac:dyDescent="0.25">
      <c r="A313">
        <v>99392752</v>
      </c>
      <c r="B313" t="s">
        <v>14569</v>
      </c>
      <c r="C313" t="s">
        <v>14256</v>
      </c>
      <c r="D313" t="s">
        <v>1915</v>
      </c>
    </row>
    <row r="314" spans="1:4" x14ac:dyDescent="0.25">
      <c r="A314">
        <v>99416044</v>
      </c>
      <c r="B314" t="s">
        <v>14570</v>
      </c>
      <c r="C314" t="s">
        <v>14256</v>
      </c>
      <c r="D314" t="s">
        <v>1915</v>
      </c>
    </row>
    <row r="315" spans="1:4" x14ac:dyDescent="0.25">
      <c r="A315">
        <v>99416042</v>
      </c>
      <c r="B315" t="s">
        <v>14571</v>
      </c>
      <c r="C315" t="s">
        <v>14256</v>
      </c>
      <c r="D315" t="s">
        <v>1915</v>
      </c>
    </row>
    <row r="316" spans="1:4" x14ac:dyDescent="0.25">
      <c r="A316">
        <v>96153182</v>
      </c>
      <c r="B316" t="s">
        <v>14572</v>
      </c>
      <c r="C316" t="s">
        <v>14268</v>
      </c>
      <c r="D316" t="s">
        <v>1915</v>
      </c>
    </row>
    <row r="317" spans="1:4" x14ac:dyDescent="0.25">
      <c r="A317">
        <v>96160692</v>
      </c>
      <c r="B317" t="s">
        <v>14573</v>
      </c>
      <c r="C317" t="s">
        <v>14256</v>
      </c>
      <c r="D317" t="s">
        <v>1915</v>
      </c>
    </row>
    <row r="318" spans="1:4" x14ac:dyDescent="0.25">
      <c r="A318">
        <v>96160690</v>
      </c>
      <c r="B318" t="s">
        <v>14574</v>
      </c>
      <c r="C318" t="s">
        <v>14256</v>
      </c>
      <c r="D318" t="s">
        <v>1915</v>
      </c>
    </row>
    <row r="319" spans="1:4" x14ac:dyDescent="0.25">
      <c r="A319">
        <v>96160688</v>
      </c>
      <c r="B319" t="s">
        <v>14575</v>
      </c>
      <c r="C319" t="s">
        <v>14256</v>
      </c>
      <c r="D319" t="s">
        <v>1915</v>
      </c>
    </row>
    <row r="320" spans="1:4" x14ac:dyDescent="0.25">
      <c r="A320">
        <v>96160686</v>
      </c>
      <c r="B320" t="s">
        <v>14576</v>
      </c>
      <c r="C320" t="s">
        <v>14256</v>
      </c>
      <c r="D320" t="s">
        <v>1915</v>
      </c>
    </row>
    <row r="321" spans="1:4" x14ac:dyDescent="0.25">
      <c r="A321">
        <v>96155858</v>
      </c>
      <c r="B321" t="s">
        <v>14577</v>
      </c>
      <c r="C321" t="s">
        <v>14256</v>
      </c>
      <c r="D321" t="s">
        <v>1915</v>
      </c>
    </row>
    <row r="322" spans="1:4" x14ac:dyDescent="0.25">
      <c r="A322">
        <v>96155856</v>
      </c>
      <c r="B322" t="s">
        <v>14578</v>
      </c>
      <c r="C322" t="s">
        <v>14256</v>
      </c>
      <c r="D322" t="s">
        <v>1915</v>
      </c>
    </row>
    <row r="323" spans="1:4" x14ac:dyDescent="0.25">
      <c r="A323">
        <v>96155888</v>
      </c>
      <c r="B323" t="s">
        <v>14579</v>
      </c>
      <c r="C323" t="s">
        <v>14256</v>
      </c>
      <c r="D323" t="s">
        <v>1915</v>
      </c>
    </row>
    <row r="324" spans="1:4" x14ac:dyDescent="0.25">
      <c r="A324">
        <v>96155890</v>
      </c>
      <c r="B324" t="s">
        <v>14580</v>
      </c>
      <c r="C324" t="s">
        <v>14256</v>
      </c>
      <c r="D324" t="s">
        <v>1915</v>
      </c>
    </row>
    <row r="325" spans="1:4" x14ac:dyDescent="0.25">
      <c r="A325">
        <v>96155912</v>
      </c>
      <c r="B325" t="s">
        <v>14581</v>
      </c>
      <c r="C325" t="s">
        <v>14256</v>
      </c>
      <c r="D325" t="s">
        <v>1915</v>
      </c>
    </row>
    <row r="326" spans="1:4" x14ac:dyDescent="0.25">
      <c r="A326">
        <v>96155910</v>
      </c>
      <c r="B326" t="s">
        <v>14582</v>
      </c>
      <c r="C326" t="s">
        <v>14256</v>
      </c>
      <c r="D326" t="s">
        <v>1915</v>
      </c>
    </row>
    <row r="327" spans="1:4" x14ac:dyDescent="0.25">
      <c r="A327">
        <v>96155908</v>
      </c>
      <c r="B327" t="s">
        <v>14583</v>
      </c>
      <c r="C327" t="s">
        <v>14256</v>
      </c>
      <c r="D327" t="s">
        <v>1915</v>
      </c>
    </row>
    <row r="328" spans="1:4" x14ac:dyDescent="0.25">
      <c r="A328">
        <v>96155906</v>
      </c>
      <c r="B328" t="s">
        <v>14584</v>
      </c>
      <c r="C328" t="s">
        <v>14256</v>
      </c>
      <c r="D328" t="s">
        <v>1915</v>
      </c>
    </row>
    <row r="329" spans="1:4" x14ac:dyDescent="0.25">
      <c r="A329">
        <v>96155904</v>
      </c>
      <c r="B329" t="s">
        <v>14585</v>
      </c>
      <c r="C329" t="s">
        <v>14256</v>
      </c>
      <c r="D329" t="s">
        <v>1915</v>
      </c>
    </row>
    <row r="330" spans="1:4" x14ac:dyDescent="0.25">
      <c r="A330">
        <v>96155886</v>
      </c>
      <c r="B330" t="s">
        <v>14586</v>
      </c>
      <c r="C330" t="s">
        <v>14256</v>
      </c>
      <c r="D330" t="s">
        <v>1915</v>
      </c>
    </row>
    <row r="331" spans="1:4" x14ac:dyDescent="0.25">
      <c r="A331">
        <v>96155884</v>
      </c>
      <c r="B331" t="s">
        <v>14587</v>
      </c>
      <c r="C331" t="s">
        <v>14256</v>
      </c>
      <c r="D331" t="s">
        <v>1915</v>
      </c>
    </row>
    <row r="332" spans="1:4" x14ac:dyDescent="0.25">
      <c r="A332">
        <v>96155882</v>
      </c>
      <c r="B332" t="s">
        <v>14588</v>
      </c>
      <c r="C332" t="s">
        <v>14256</v>
      </c>
      <c r="D332" t="s">
        <v>1915</v>
      </c>
    </row>
    <row r="333" spans="1:4" x14ac:dyDescent="0.25">
      <c r="A333">
        <v>96155880</v>
      </c>
      <c r="B333" t="s">
        <v>14589</v>
      </c>
      <c r="C333" t="s">
        <v>14256</v>
      </c>
      <c r="D333" t="s">
        <v>1915</v>
      </c>
    </row>
    <row r="334" spans="1:4" x14ac:dyDescent="0.25">
      <c r="A334">
        <v>96155878</v>
      </c>
      <c r="B334" t="s">
        <v>14590</v>
      </c>
      <c r="C334" t="s">
        <v>14256</v>
      </c>
      <c r="D334" t="s">
        <v>1915</v>
      </c>
    </row>
    <row r="335" spans="1:4" x14ac:dyDescent="0.25">
      <c r="A335">
        <v>96155922</v>
      </c>
      <c r="B335" t="s">
        <v>14591</v>
      </c>
      <c r="C335" t="s">
        <v>14256</v>
      </c>
      <c r="D335" t="s">
        <v>1915</v>
      </c>
    </row>
    <row r="336" spans="1:4" x14ac:dyDescent="0.25">
      <c r="A336">
        <v>96155920</v>
      </c>
      <c r="B336" t="s">
        <v>14592</v>
      </c>
      <c r="C336" t="s">
        <v>14256</v>
      </c>
      <c r="D336" t="s">
        <v>1915</v>
      </c>
    </row>
    <row r="337" spans="1:4" x14ac:dyDescent="0.25">
      <c r="A337">
        <v>96155918</v>
      </c>
      <c r="B337" t="s">
        <v>14593</v>
      </c>
      <c r="C337" t="s">
        <v>14256</v>
      </c>
      <c r="D337" t="s">
        <v>1915</v>
      </c>
    </row>
    <row r="338" spans="1:4" x14ac:dyDescent="0.25">
      <c r="A338">
        <v>96155916</v>
      </c>
      <c r="B338" t="s">
        <v>14594</v>
      </c>
      <c r="C338" t="s">
        <v>14256</v>
      </c>
      <c r="D338" t="s">
        <v>1915</v>
      </c>
    </row>
    <row r="339" spans="1:4" x14ac:dyDescent="0.25">
      <c r="A339">
        <v>96155914</v>
      </c>
      <c r="B339" t="s">
        <v>14595</v>
      </c>
      <c r="C339" t="s">
        <v>14256</v>
      </c>
      <c r="D339" t="s">
        <v>1915</v>
      </c>
    </row>
    <row r="340" spans="1:4" x14ac:dyDescent="0.25">
      <c r="A340">
        <v>96155870</v>
      </c>
      <c r="B340" t="s">
        <v>14596</v>
      </c>
      <c r="C340" t="s">
        <v>14256</v>
      </c>
      <c r="D340" t="s">
        <v>1915</v>
      </c>
    </row>
    <row r="341" spans="1:4" x14ac:dyDescent="0.25">
      <c r="A341">
        <v>96155876</v>
      </c>
      <c r="B341" t="s">
        <v>14597</v>
      </c>
      <c r="C341" t="s">
        <v>14256</v>
      </c>
      <c r="D341" t="s">
        <v>1915</v>
      </c>
    </row>
    <row r="342" spans="1:4" x14ac:dyDescent="0.25">
      <c r="A342">
        <v>96155874</v>
      </c>
      <c r="B342" t="s">
        <v>14598</v>
      </c>
      <c r="C342" t="s">
        <v>14256</v>
      </c>
      <c r="D342" t="s">
        <v>1915</v>
      </c>
    </row>
    <row r="343" spans="1:4" x14ac:dyDescent="0.25">
      <c r="A343">
        <v>96155872</v>
      </c>
      <c r="B343" t="s">
        <v>14599</v>
      </c>
      <c r="C343" t="s">
        <v>14256</v>
      </c>
      <c r="D343" t="s">
        <v>1915</v>
      </c>
    </row>
    <row r="344" spans="1:4" x14ac:dyDescent="0.25">
      <c r="A344">
        <v>96155930</v>
      </c>
      <c r="B344" t="s">
        <v>14600</v>
      </c>
      <c r="C344" t="s">
        <v>14256</v>
      </c>
      <c r="D344" t="s">
        <v>1915</v>
      </c>
    </row>
    <row r="345" spans="1:4" x14ac:dyDescent="0.25">
      <c r="A345">
        <v>96155928</v>
      </c>
      <c r="B345" t="s">
        <v>14601</v>
      </c>
      <c r="C345" t="s">
        <v>14256</v>
      </c>
      <c r="D345" t="s">
        <v>1915</v>
      </c>
    </row>
    <row r="346" spans="1:4" x14ac:dyDescent="0.25">
      <c r="A346">
        <v>96155926</v>
      </c>
      <c r="B346" t="s">
        <v>14602</v>
      </c>
      <c r="C346" t="s">
        <v>14256</v>
      </c>
      <c r="D346" t="s">
        <v>1915</v>
      </c>
    </row>
    <row r="347" spans="1:4" x14ac:dyDescent="0.25">
      <c r="A347">
        <v>96155924</v>
      </c>
      <c r="B347" t="s">
        <v>14603</v>
      </c>
      <c r="C347" t="s">
        <v>14256</v>
      </c>
      <c r="D347" t="s">
        <v>1915</v>
      </c>
    </row>
    <row r="348" spans="1:4" x14ac:dyDescent="0.25">
      <c r="A348">
        <v>96155902</v>
      </c>
      <c r="B348" t="s">
        <v>14604</v>
      </c>
      <c r="C348" t="s">
        <v>14256</v>
      </c>
      <c r="D348" t="s">
        <v>1915</v>
      </c>
    </row>
    <row r="349" spans="1:4" x14ac:dyDescent="0.25">
      <c r="A349">
        <v>96155868</v>
      </c>
      <c r="B349" t="s">
        <v>14605</v>
      </c>
      <c r="C349" t="s">
        <v>14256</v>
      </c>
      <c r="D349" t="s">
        <v>1915</v>
      </c>
    </row>
    <row r="350" spans="1:4" x14ac:dyDescent="0.25">
      <c r="A350">
        <v>96155866</v>
      </c>
      <c r="B350" t="s">
        <v>14606</v>
      </c>
      <c r="C350" t="s">
        <v>14256</v>
      </c>
      <c r="D350" t="s">
        <v>1915</v>
      </c>
    </row>
    <row r="351" spans="1:4" x14ac:dyDescent="0.25">
      <c r="A351">
        <v>96155864</v>
      </c>
      <c r="B351" t="s">
        <v>14607</v>
      </c>
      <c r="C351" t="s">
        <v>14256</v>
      </c>
      <c r="D351" t="s">
        <v>1915</v>
      </c>
    </row>
    <row r="352" spans="1:4" x14ac:dyDescent="0.25">
      <c r="A352">
        <v>96155862</v>
      </c>
      <c r="B352" t="s">
        <v>14608</v>
      </c>
      <c r="C352" t="s">
        <v>14256</v>
      </c>
      <c r="D352" t="s">
        <v>1915</v>
      </c>
    </row>
    <row r="353" spans="1:4" x14ac:dyDescent="0.25">
      <c r="A353">
        <v>96155860</v>
      </c>
      <c r="B353" t="s">
        <v>14609</v>
      </c>
      <c r="C353" t="s">
        <v>14256</v>
      </c>
      <c r="D353" t="s">
        <v>1915</v>
      </c>
    </row>
    <row r="354" spans="1:4" x14ac:dyDescent="0.25">
      <c r="A354">
        <v>96155900</v>
      </c>
      <c r="B354" t="s">
        <v>14610</v>
      </c>
      <c r="C354" t="s">
        <v>14256</v>
      </c>
      <c r="D354" t="s">
        <v>1915</v>
      </c>
    </row>
    <row r="355" spans="1:4" x14ac:dyDescent="0.25">
      <c r="A355">
        <v>96155898</v>
      </c>
      <c r="B355" t="s">
        <v>14611</v>
      </c>
      <c r="C355" t="s">
        <v>14256</v>
      </c>
      <c r="D355" t="s">
        <v>1915</v>
      </c>
    </row>
    <row r="356" spans="1:4" x14ac:dyDescent="0.25">
      <c r="A356">
        <v>96155896</v>
      </c>
      <c r="B356" t="s">
        <v>14612</v>
      </c>
      <c r="C356" t="s">
        <v>14256</v>
      </c>
      <c r="D356" t="s">
        <v>1915</v>
      </c>
    </row>
    <row r="357" spans="1:4" x14ac:dyDescent="0.25">
      <c r="A357">
        <v>96155894</v>
      </c>
      <c r="B357" t="s">
        <v>14613</v>
      </c>
      <c r="C357" t="s">
        <v>14256</v>
      </c>
      <c r="D357" t="s">
        <v>1915</v>
      </c>
    </row>
    <row r="358" spans="1:4" x14ac:dyDescent="0.25">
      <c r="A358">
        <v>96155892</v>
      </c>
      <c r="B358" t="s">
        <v>14614</v>
      </c>
      <c r="C358" t="s">
        <v>14256</v>
      </c>
      <c r="D358" t="s">
        <v>1915</v>
      </c>
    </row>
    <row r="359" spans="1:4" x14ac:dyDescent="0.25">
      <c r="A359">
        <v>96155854</v>
      </c>
      <c r="B359" t="s">
        <v>14615</v>
      </c>
      <c r="C359" t="s">
        <v>14256</v>
      </c>
      <c r="D359" t="s">
        <v>1915</v>
      </c>
    </row>
    <row r="360" spans="1:4" x14ac:dyDescent="0.25">
      <c r="A360">
        <v>96155934</v>
      </c>
      <c r="B360" t="s">
        <v>14616</v>
      </c>
      <c r="C360" t="s">
        <v>14256</v>
      </c>
      <c r="D360" t="s">
        <v>1915</v>
      </c>
    </row>
    <row r="361" spans="1:4" x14ac:dyDescent="0.25">
      <c r="A361">
        <v>96155932</v>
      </c>
      <c r="B361" t="s">
        <v>14617</v>
      </c>
      <c r="C361" t="s">
        <v>14256</v>
      </c>
      <c r="D361" t="s">
        <v>1915</v>
      </c>
    </row>
    <row r="362" spans="1:4" x14ac:dyDescent="0.25">
      <c r="A362">
        <v>96155464</v>
      </c>
      <c r="B362" t="s">
        <v>14618</v>
      </c>
      <c r="C362" t="s">
        <v>14256</v>
      </c>
      <c r="D362" t="s">
        <v>1915</v>
      </c>
    </row>
    <row r="363" spans="1:4" x14ac:dyDescent="0.25">
      <c r="A363">
        <v>96155462</v>
      </c>
      <c r="B363" t="s">
        <v>14619</v>
      </c>
      <c r="C363" t="s">
        <v>14256</v>
      </c>
      <c r="D363" t="s">
        <v>1915</v>
      </c>
    </row>
    <row r="364" spans="1:4" x14ac:dyDescent="0.25">
      <c r="A364">
        <v>96155460</v>
      </c>
      <c r="B364" t="s">
        <v>14620</v>
      </c>
      <c r="C364" t="s">
        <v>14256</v>
      </c>
      <c r="D364" t="s">
        <v>1915</v>
      </c>
    </row>
    <row r="365" spans="1:4" x14ac:dyDescent="0.25">
      <c r="A365">
        <v>96155458</v>
      </c>
      <c r="B365" t="s">
        <v>14621</v>
      </c>
      <c r="C365" t="s">
        <v>14256</v>
      </c>
      <c r="D365" t="s">
        <v>1915</v>
      </c>
    </row>
    <row r="366" spans="1:4" x14ac:dyDescent="0.25">
      <c r="A366">
        <v>96155456</v>
      </c>
      <c r="B366" t="s">
        <v>14622</v>
      </c>
      <c r="C366" t="s">
        <v>14256</v>
      </c>
      <c r="D366" t="s">
        <v>1915</v>
      </c>
    </row>
    <row r="367" spans="1:4" x14ac:dyDescent="0.25">
      <c r="A367">
        <v>96155444</v>
      </c>
      <c r="B367" t="s">
        <v>14623</v>
      </c>
      <c r="C367" t="s">
        <v>14256</v>
      </c>
      <c r="D367" t="s">
        <v>1915</v>
      </c>
    </row>
    <row r="368" spans="1:4" x14ac:dyDescent="0.25">
      <c r="A368">
        <v>96155442</v>
      </c>
      <c r="B368" t="s">
        <v>14624</v>
      </c>
      <c r="C368" t="s">
        <v>14256</v>
      </c>
      <c r="D368" t="s">
        <v>1915</v>
      </c>
    </row>
    <row r="369" spans="1:4" x14ac:dyDescent="0.25">
      <c r="A369">
        <v>96155440</v>
      </c>
      <c r="B369" t="s">
        <v>14625</v>
      </c>
      <c r="C369" t="s">
        <v>14256</v>
      </c>
      <c r="D369" t="s">
        <v>1915</v>
      </c>
    </row>
    <row r="370" spans="1:4" x14ac:dyDescent="0.25">
      <c r="A370">
        <v>96155438</v>
      </c>
      <c r="B370" t="s">
        <v>14626</v>
      </c>
      <c r="C370" t="s">
        <v>14256</v>
      </c>
      <c r="D370" t="s">
        <v>1915</v>
      </c>
    </row>
    <row r="371" spans="1:4" x14ac:dyDescent="0.25">
      <c r="A371">
        <v>96155436</v>
      </c>
      <c r="B371" t="s">
        <v>14627</v>
      </c>
      <c r="C371" t="s">
        <v>14256</v>
      </c>
      <c r="D371" t="s">
        <v>1915</v>
      </c>
    </row>
    <row r="372" spans="1:4" x14ac:dyDescent="0.25">
      <c r="A372">
        <v>96155434</v>
      </c>
      <c r="B372" t="s">
        <v>14628</v>
      </c>
      <c r="C372" t="s">
        <v>14256</v>
      </c>
      <c r="D372" t="s">
        <v>1915</v>
      </c>
    </row>
    <row r="373" spans="1:4" x14ac:dyDescent="0.25">
      <c r="A373">
        <v>96155432</v>
      </c>
      <c r="B373" t="s">
        <v>14629</v>
      </c>
      <c r="C373" t="s">
        <v>14256</v>
      </c>
      <c r="D373" t="s">
        <v>1915</v>
      </c>
    </row>
    <row r="374" spans="1:4" x14ac:dyDescent="0.25">
      <c r="A374">
        <v>96155430</v>
      </c>
      <c r="B374" t="s">
        <v>14630</v>
      </c>
      <c r="C374" t="s">
        <v>14256</v>
      </c>
      <c r="D374" t="s">
        <v>1915</v>
      </c>
    </row>
    <row r="375" spans="1:4" x14ac:dyDescent="0.25">
      <c r="A375">
        <v>96155428</v>
      </c>
      <c r="B375" t="s">
        <v>14631</v>
      </c>
      <c r="C375" t="s">
        <v>14256</v>
      </c>
      <c r="D375" t="s">
        <v>1915</v>
      </c>
    </row>
    <row r="376" spans="1:4" x14ac:dyDescent="0.25">
      <c r="A376">
        <v>96155426</v>
      </c>
      <c r="B376" t="s">
        <v>14632</v>
      </c>
      <c r="C376" t="s">
        <v>14256</v>
      </c>
      <c r="D376" t="s">
        <v>1915</v>
      </c>
    </row>
    <row r="377" spans="1:4" x14ac:dyDescent="0.25">
      <c r="A377">
        <v>96155454</v>
      </c>
      <c r="B377" t="s">
        <v>14633</v>
      </c>
      <c r="C377" t="s">
        <v>14256</v>
      </c>
      <c r="D377" t="s">
        <v>1915</v>
      </c>
    </row>
    <row r="378" spans="1:4" x14ac:dyDescent="0.25">
      <c r="A378">
        <v>96155452</v>
      </c>
      <c r="B378" t="s">
        <v>14634</v>
      </c>
      <c r="C378" t="s">
        <v>14256</v>
      </c>
      <c r="D378" t="s">
        <v>1915</v>
      </c>
    </row>
    <row r="379" spans="1:4" x14ac:dyDescent="0.25">
      <c r="A379">
        <v>96155450</v>
      </c>
      <c r="B379" t="s">
        <v>14635</v>
      </c>
      <c r="C379" t="s">
        <v>14256</v>
      </c>
      <c r="D379" t="s">
        <v>1915</v>
      </c>
    </row>
    <row r="380" spans="1:4" x14ac:dyDescent="0.25">
      <c r="A380">
        <v>96155448</v>
      </c>
      <c r="B380" t="s">
        <v>14636</v>
      </c>
      <c r="C380" t="s">
        <v>14256</v>
      </c>
      <c r="D380" t="s">
        <v>1915</v>
      </c>
    </row>
    <row r="381" spans="1:4" x14ac:dyDescent="0.25">
      <c r="A381">
        <v>96155446</v>
      </c>
      <c r="B381" t="s">
        <v>14637</v>
      </c>
      <c r="C381" t="s">
        <v>14256</v>
      </c>
      <c r="D381" t="s">
        <v>1915</v>
      </c>
    </row>
    <row r="382" spans="1:4" x14ac:dyDescent="0.25">
      <c r="A382">
        <v>96155424</v>
      </c>
      <c r="B382" t="s">
        <v>14638</v>
      </c>
      <c r="C382" t="s">
        <v>14256</v>
      </c>
      <c r="D382" t="s">
        <v>1915</v>
      </c>
    </row>
    <row r="383" spans="1:4" x14ac:dyDescent="0.25">
      <c r="A383">
        <v>96155422</v>
      </c>
      <c r="B383" t="s">
        <v>14639</v>
      </c>
      <c r="C383" t="s">
        <v>14256</v>
      </c>
      <c r="D383" t="s">
        <v>1915</v>
      </c>
    </row>
    <row r="384" spans="1:4" x14ac:dyDescent="0.25">
      <c r="A384">
        <v>96155418</v>
      </c>
      <c r="B384" t="s">
        <v>14640</v>
      </c>
      <c r="C384" t="s">
        <v>14256</v>
      </c>
      <c r="D384" t="s">
        <v>1915</v>
      </c>
    </row>
    <row r="385" spans="1:4" x14ac:dyDescent="0.25">
      <c r="A385">
        <v>96155420</v>
      </c>
      <c r="B385" t="s">
        <v>14641</v>
      </c>
      <c r="C385" t="s">
        <v>14256</v>
      </c>
      <c r="D385" t="s">
        <v>1915</v>
      </c>
    </row>
    <row r="386" spans="1:4" x14ac:dyDescent="0.25">
      <c r="A386">
        <v>96155402</v>
      </c>
      <c r="B386" t="s">
        <v>14642</v>
      </c>
      <c r="C386" t="s">
        <v>14256</v>
      </c>
      <c r="D386" t="s">
        <v>1915</v>
      </c>
    </row>
    <row r="387" spans="1:4" x14ac:dyDescent="0.25">
      <c r="A387">
        <v>96155408</v>
      </c>
      <c r="B387" t="s">
        <v>14643</v>
      </c>
      <c r="C387" t="s">
        <v>14256</v>
      </c>
      <c r="D387" t="s">
        <v>1915</v>
      </c>
    </row>
    <row r="388" spans="1:4" x14ac:dyDescent="0.25">
      <c r="A388">
        <v>96155406</v>
      </c>
      <c r="B388" t="s">
        <v>14644</v>
      </c>
      <c r="C388" t="s">
        <v>14256</v>
      </c>
      <c r="D388" t="s">
        <v>1915</v>
      </c>
    </row>
    <row r="389" spans="1:4" x14ac:dyDescent="0.25">
      <c r="A389">
        <v>96155404</v>
      </c>
      <c r="B389" t="s">
        <v>14645</v>
      </c>
      <c r="C389" t="s">
        <v>14256</v>
      </c>
      <c r="D389" t="s">
        <v>1915</v>
      </c>
    </row>
    <row r="390" spans="1:4" x14ac:dyDescent="0.25">
      <c r="A390">
        <v>96155400</v>
      </c>
      <c r="B390" t="s">
        <v>14646</v>
      </c>
      <c r="C390" t="s">
        <v>14256</v>
      </c>
      <c r="D390" t="s">
        <v>1915</v>
      </c>
    </row>
    <row r="391" spans="1:4" x14ac:dyDescent="0.25">
      <c r="A391">
        <v>96155398</v>
      </c>
      <c r="B391" t="s">
        <v>14647</v>
      </c>
      <c r="C391" t="s">
        <v>14256</v>
      </c>
      <c r="D391" t="s">
        <v>1915</v>
      </c>
    </row>
    <row r="392" spans="1:4" x14ac:dyDescent="0.25">
      <c r="A392">
        <v>96155396</v>
      </c>
      <c r="B392" t="s">
        <v>14648</v>
      </c>
      <c r="C392" t="s">
        <v>14256</v>
      </c>
      <c r="D392" t="s">
        <v>1915</v>
      </c>
    </row>
    <row r="393" spans="1:4" x14ac:dyDescent="0.25">
      <c r="A393">
        <v>96155394</v>
      </c>
      <c r="B393" t="s">
        <v>14649</v>
      </c>
      <c r="C393" t="s">
        <v>14256</v>
      </c>
      <c r="D393" t="s">
        <v>1915</v>
      </c>
    </row>
    <row r="394" spans="1:4" x14ac:dyDescent="0.25">
      <c r="A394">
        <v>96155392</v>
      </c>
      <c r="B394" t="s">
        <v>14650</v>
      </c>
      <c r="C394" t="s">
        <v>14256</v>
      </c>
      <c r="D394" t="s">
        <v>1915</v>
      </c>
    </row>
    <row r="395" spans="1:4" x14ac:dyDescent="0.25">
      <c r="A395">
        <v>96155416</v>
      </c>
      <c r="B395" t="s">
        <v>14651</v>
      </c>
      <c r="C395" t="s">
        <v>14256</v>
      </c>
      <c r="D395" t="s">
        <v>1915</v>
      </c>
    </row>
    <row r="396" spans="1:4" x14ac:dyDescent="0.25">
      <c r="A396">
        <v>96155414</v>
      </c>
      <c r="B396" t="s">
        <v>14652</v>
      </c>
      <c r="C396" t="s">
        <v>14256</v>
      </c>
      <c r="D396" t="s">
        <v>1915</v>
      </c>
    </row>
    <row r="397" spans="1:4" x14ac:dyDescent="0.25">
      <c r="A397">
        <v>96155412</v>
      </c>
      <c r="B397" t="s">
        <v>14653</v>
      </c>
      <c r="C397" t="s">
        <v>14256</v>
      </c>
      <c r="D397" t="s">
        <v>1915</v>
      </c>
    </row>
    <row r="398" spans="1:4" x14ac:dyDescent="0.25">
      <c r="A398">
        <v>96155410</v>
      </c>
      <c r="B398" t="s">
        <v>14654</v>
      </c>
      <c r="C398" t="s">
        <v>14256</v>
      </c>
      <c r="D398" t="s">
        <v>1915</v>
      </c>
    </row>
    <row r="399" spans="1:4" x14ac:dyDescent="0.25">
      <c r="A399">
        <v>96155390</v>
      </c>
      <c r="B399" t="s">
        <v>14655</v>
      </c>
      <c r="C399" t="s">
        <v>14256</v>
      </c>
      <c r="D399" t="s">
        <v>1915</v>
      </c>
    </row>
    <row r="400" spans="1:4" x14ac:dyDescent="0.25">
      <c r="A400">
        <v>96155388</v>
      </c>
      <c r="B400" t="s">
        <v>14656</v>
      </c>
      <c r="C400" t="s">
        <v>14256</v>
      </c>
      <c r="D400" t="s">
        <v>1915</v>
      </c>
    </row>
    <row r="401" spans="1:4" x14ac:dyDescent="0.25">
      <c r="A401">
        <v>96155386</v>
      </c>
      <c r="B401" t="s">
        <v>14657</v>
      </c>
      <c r="C401" t="s">
        <v>14256</v>
      </c>
      <c r="D401" t="s">
        <v>1915</v>
      </c>
    </row>
    <row r="402" spans="1:4" x14ac:dyDescent="0.25">
      <c r="A402">
        <v>96155384</v>
      </c>
      <c r="B402" t="s">
        <v>14658</v>
      </c>
      <c r="C402" t="s">
        <v>14256</v>
      </c>
      <c r="D402" t="s">
        <v>1915</v>
      </c>
    </row>
    <row r="403" spans="1:4" x14ac:dyDescent="0.25">
      <c r="A403">
        <v>96155382</v>
      </c>
      <c r="B403" t="s">
        <v>14659</v>
      </c>
      <c r="C403" t="s">
        <v>14256</v>
      </c>
      <c r="D403" t="s">
        <v>1915</v>
      </c>
    </row>
    <row r="404" spans="1:4" x14ac:dyDescent="0.25">
      <c r="A404">
        <v>96155380</v>
      </c>
      <c r="B404" t="s">
        <v>14660</v>
      </c>
      <c r="C404" t="s">
        <v>14256</v>
      </c>
      <c r="D404" t="s">
        <v>1915</v>
      </c>
    </row>
    <row r="405" spans="1:4" x14ac:dyDescent="0.25">
      <c r="A405">
        <v>96155378</v>
      </c>
      <c r="B405" t="s">
        <v>14661</v>
      </c>
      <c r="C405" t="s">
        <v>14256</v>
      </c>
      <c r="D405" t="s">
        <v>1915</v>
      </c>
    </row>
    <row r="406" spans="1:4" x14ac:dyDescent="0.25">
      <c r="A406">
        <v>96155376</v>
      </c>
      <c r="B406" t="s">
        <v>14662</v>
      </c>
      <c r="C406" t="s">
        <v>14256</v>
      </c>
      <c r="D406" t="s">
        <v>1915</v>
      </c>
    </row>
    <row r="407" spans="1:4" x14ac:dyDescent="0.25">
      <c r="A407">
        <v>96155374</v>
      </c>
      <c r="B407" t="s">
        <v>14663</v>
      </c>
      <c r="C407" t="s">
        <v>14256</v>
      </c>
      <c r="D407" t="s">
        <v>1915</v>
      </c>
    </row>
    <row r="408" spans="1:4" x14ac:dyDescent="0.25">
      <c r="A408">
        <v>96160664</v>
      </c>
      <c r="B408" t="s">
        <v>14664</v>
      </c>
      <c r="C408" t="s">
        <v>14256</v>
      </c>
      <c r="D408" t="s">
        <v>1915</v>
      </c>
    </row>
    <row r="409" spans="1:4" x14ac:dyDescent="0.25">
      <c r="A409">
        <v>96160654</v>
      </c>
      <c r="B409" t="s">
        <v>14665</v>
      </c>
      <c r="C409" t="s">
        <v>14256</v>
      </c>
      <c r="D409" t="s">
        <v>1915</v>
      </c>
    </row>
    <row r="410" spans="1:4" x14ac:dyDescent="0.25">
      <c r="A410">
        <v>96160662</v>
      </c>
      <c r="B410" t="s">
        <v>14666</v>
      </c>
      <c r="C410" t="s">
        <v>14256</v>
      </c>
      <c r="D410" t="s">
        <v>1915</v>
      </c>
    </row>
    <row r="411" spans="1:4" x14ac:dyDescent="0.25">
      <c r="A411">
        <v>96160660</v>
      </c>
      <c r="B411" t="s">
        <v>14667</v>
      </c>
      <c r="C411" t="s">
        <v>14256</v>
      </c>
      <c r="D411" t="s">
        <v>1915</v>
      </c>
    </row>
    <row r="412" spans="1:4" x14ac:dyDescent="0.25">
      <c r="A412">
        <v>96160658</v>
      </c>
      <c r="B412" t="s">
        <v>14668</v>
      </c>
      <c r="C412" t="s">
        <v>14256</v>
      </c>
      <c r="D412" t="s">
        <v>1915</v>
      </c>
    </row>
    <row r="413" spans="1:4" x14ac:dyDescent="0.25">
      <c r="A413">
        <v>96160656</v>
      </c>
      <c r="B413" t="s">
        <v>14669</v>
      </c>
      <c r="C413" t="s">
        <v>14256</v>
      </c>
      <c r="D413" t="s">
        <v>1915</v>
      </c>
    </row>
    <row r="414" spans="1:4" x14ac:dyDescent="0.25">
      <c r="A414">
        <v>96160652</v>
      </c>
      <c r="B414" t="s">
        <v>14670</v>
      </c>
      <c r="C414" t="s">
        <v>14256</v>
      </c>
      <c r="D414" t="s">
        <v>1915</v>
      </c>
    </row>
    <row r="415" spans="1:4" x14ac:dyDescent="0.25">
      <c r="A415">
        <v>96160650</v>
      </c>
      <c r="B415" t="s">
        <v>14671</v>
      </c>
      <c r="C415" t="s">
        <v>14256</v>
      </c>
      <c r="D415" t="s">
        <v>1915</v>
      </c>
    </row>
    <row r="416" spans="1:4" x14ac:dyDescent="0.25">
      <c r="A416">
        <v>96160648</v>
      </c>
      <c r="B416" t="s">
        <v>14672</v>
      </c>
      <c r="C416" t="s">
        <v>14256</v>
      </c>
      <c r="D416" t="s">
        <v>1915</v>
      </c>
    </row>
    <row r="417" spans="1:4" x14ac:dyDescent="0.25">
      <c r="A417">
        <v>96160626</v>
      </c>
      <c r="B417" t="s">
        <v>14673</v>
      </c>
      <c r="C417" t="s">
        <v>14256</v>
      </c>
      <c r="D417" t="s">
        <v>1915</v>
      </c>
    </row>
    <row r="418" spans="1:4" x14ac:dyDescent="0.25">
      <c r="A418">
        <v>96160684</v>
      </c>
      <c r="B418" t="s">
        <v>14674</v>
      </c>
      <c r="C418" t="s">
        <v>14256</v>
      </c>
      <c r="D418" t="s">
        <v>1915</v>
      </c>
    </row>
    <row r="419" spans="1:4" x14ac:dyDescent="0.25">
      <c r="A419">
        <v>96160682</v>
      </c>
      <c r="B419" t="s">
        <v>14675</v>
      </c>
      <c r="C419" t="s">
        <v>14256</v>
      </c>
      <c r="D419" t="s">
        <v>1915</v>
      </c>
    </row>
    <row r="420" spans="1:4" x14ac:dyDescent="0.25">
      <c r="A420">
        <v>96160680</v>
      </c>
      <c r="B420" t="s">
        <v>14676</v>
      </c>
      <c r="C420" t="s">
        <v>14256</v>
      </c>
      <c r="D420" t="s">
        <v>1915</v>
      </c>
    </row>
    <row r="421" spans="1:4" x14ac:dyDescent="0.25">
      <c r="A421">
        <v>96160678</v>
      </c>
      <c r="B421" t="s">
        <v>14677</v>
      </c>
      <c r="C421" t="s">
        <v>14256</v>
      </c>
      <c r="D421" t="s">
        <v>1915</v>
      </c>
    </row>
    <row r="422" spans="1:4" x14ac:dyDescent="0.25">
      <c r="A422">
        <v>96160676</v>
      </c>
      <c r="B422" t="s">
        <v>14678</v>
      </c>
      <c r="C422" t="s">
        <v>14256</v>
      </c>
      <c r="D422" t="s">
        <v>1915</v>
      </c>
    </row>
    <row r="423" spans="1:4" x14ac:dyDescent="0.25">
      <c r="A423">
        <v>96160674</v>
      </c>
      <c r="B423" t="s">
        <v>14679</v>
      </c>
      <c r="C423" t="s">
        <v>14256</v>
      </c>
      <c r="D423" t="s">
        <v>1915</v>
      </c>
    </row>
    <row r="424" spans="1:4" x14ac:dyDescent="0.25">
      <c r="A424">
        <v>96160666</v>
      </c>
      <c r="B424" t="s">
        <v>14680</v>
      </c>
      <c r="C424" t="s">
        <v>14256</v>
      </c>
      <c r="D424" t="s">
        <v>1915</v>
      </c>
    </row>
    <row r="425" spans="1:4" x14ac:dyDescent="0.25">
      <c r="A425">
        <v>96160672</v>
      </c>
      <c r="B425" t="s">
        <v>14681</v>
      </c>
      <c r="C425" t="s">
        <v>14256</v>
      </c>
      <c r="D425" t="s">
        <v>1915</v>
      </c>
    </row>
    <row r="426" spans="1:4" x14ac:dyDescent="0.25">
      <c r="A426">
        <v>96160670</v>
      </c>
      <c r="B426" t="s">
        <v>14682</v>
      </c>
      <c r="C426" t="s">
        <v>14256</v>
      </c>
      <c r="D426" t="s">
        <v>1915</v>
      </c>
    </row>
    <row r="427" spans="1:4" x14ac:dyDescent="0.25">
      <c r="A427">
        <v>96160668</v>
      </c>
      <c r="B427" t="s">
        <v>14683</v>
      </c>
      <c r="C427" t="s">
        <v>14256</v>
      </c>
      <c r="D427" t="s">
        <v>1915</v>
      </c>
    </row>
    <row r="428" spans="1:4" x14ac:dyDescent="0.25">
      <c r="A428">
        <v>96160616</v>
      </c>
      <c r="B428" t="s">
        <v>14684</v>
      </c>
      <c r="C428" t="s">
        <v>14256</v>
      </c>
      <c r="D428" t="s">
        <v>1915</v>
      </c>
    </row>
    <row r="429" spans="1:4" x14ac:dyDescent="0.25">
      <c r="A429">
        <v>96160608</v>
      </c>
      <c r="B429" t="s">
        <v>14685</v>
      </c>
      <c r="C429" t="s">
        <v>14256</v>
      </c>
      <c r="D429" t="s">
        <v>1915</v>
      </c>
    </row>
    <row r="430" spans="1:4" x14ac:dyDescent="0.25">
      <c r="A430">
        <v>96160614</v>
      </c>
      <c r="B430" t="s">
        <v>14686</v>
      </c>
      <c r="C430" t="s">
        <v>14256</v>
      </c>
      <c r="D430" t="s">
        <v>1915</v>
      </c>
    </row>
    <row r="431" spans="1:4" x14ac:dyDescent="0.25">
      <c r="A431">
        <v>96160612</v>
      </c>
      <c r="B431" t="s">
        <v>14687</v>
      </c>
      <c r="C431" t="s">
        <v>14256</v>
      </c>
      <c r="D431" t="s">
        <v>1915</v>
      </c>
    </row>
    <row r="432" spans="1:4" x14ac:dyDescent="0.25">
      <c r="A432">
        <v>96160610</v>
      </c>
      <c r="B432" t="s">
        <v>14688</v>
      </c>
      <c r="C432" t="s">
        <v>14256</v>
      </c>
      <c r="D432" t="s">
        <v>1915</v>
      </c>
    </row>
    <row r="433" spans="1:4" x14ac:dyDescent="0.25">
      <c r="A433">
        <v>96160644</v>
      </c>
      <c r="B433" t="s">
        <v>14689</v>
      </c>
      <c r="C433" t="s">
        <v>14256</v>
      </c>
      <c r="D433" t="s">
        <v>1915</v>
      </c>
    </row>
    <row r="434" spans="1:4" x14ac:dyDescent="0.25">
      <c r="A434">
        <v>96160646</v>
      </c>
      <c r="B434" t="s">
        <v>14690</v>
      </c>
      <c r="C434" t="s">
        <v>14256</v>
      </c>
      <c r="D434" t="s">
        <v>1915</v>
      </c>
    </row>
    <row r="435" spans="1:4" x14ac:dyDescent="0.25">
      <c r="A435">
        <v>96160642</v>
      </c>
      <c r="B435" t="s">
        <v>14691</v>
      </c>
      <c r="C435" t="s">
        <v>14256</v>
      </c>
      <c r="D435" t="s">
        <v>1915</v>
      </c>
    </row>
    <row r="436" spans="1:4" x14ac:dyDescent="0.25">
      <c r="A436">
        <v>96160640</v>
      </c>
      <c r="B436" t="s">
        <v>14692</v>
      </c>
      <c r="C436" t="s">
        <v>14256</v>
      </c>
      <c r="D436" t="s">
        <v>1915</v>
      </c>
    </row>
    <row r="437" spans="1:4" x14ac:dyDescent="0.25">
      <c r="A437">
        <v>96160634</v>
      </c>
      <c r="B437" t="s">
        <v>14693</v>
      </c>
      <c r="C437" t="s">
        <v>14256</v>
      </c>
      <c r="D437" t="s">
        <v>1915</v>
      </c>
    </row>
    <row r="438" spans="1:4" x14ac:dyDescent="0.25">
      <c r="A438">
        <v>96160636</v>
      </c>
      <c r="B438" t="s">
        <v>14694</v>
      </c>
      <c r="C438" t="s">
        <v>14256</v>
      </c>
      <c r="D438" t="s">
        <v>1915</v>
      </c>
    </row>
    <row r="439" spans="1:4" x14ac:dyDescent="0.25">
      <c r="A439">
        <v>96160638</v>
      </c>
      <c r="B439" t="s">
        <v>14695</v>
      </c>
      <c r="C439" t="s">
        <v>14256</v>
      </c>
      <c r="D439" t="s">
        <v>1915</v>
      </c>
    </row>
    <row r="440" spans="1:4" x14ac:dyDescent="0.25">
      <c r="A440">
        <v>96160628</v>
      </c>
      <c r="B440" t="s">
        <v>14696</v>
      </c>
      <c r="C440" t="s">
        <v>14256</v>
      </c>
      <c r="D440" t="s">
        <v>1915</v>
      </c>
    </row>
    <row r="441" spans="1:4" x14ac:dyDescent="0.25">
      <c r="A441">
        <v>96160632</v>
      </c>
      <c r="B441" t="s">
        <v>14697</v>
      </c>
      <c r="C441" t="s">
        <v>14256</v>
      </c>
      <c r="D441" t="s">
        <v>1915</v>
      </c>
    </row>
    <row r="442" spans="1:4" x14ac:dyDescent="0.25">
      <c r="A442">
        <v>96160630</v>
      </c>
      <c r="B442" t="s">
        <v>14698</v>
      </c>
      <c r="C442" t="s">
        <v>14256</v>
      </c>
      <c r="D442" t="s">
        <v>1915</v>
      </c>
    </row>
    <row r="443" spans="1:4" x14ac:dyDescent="0.25">
      <c r="A443">
        <v>96160622</v>
      </c>
      <c r="B443" t="s">
        <v>14699</v>
      </c>
      <c r="C443" t="s">
        <v>14256</v>
      </c>
      <c r="D443" t="s">
        <v>1915</v>
      </c>
    </row>
    <row r="444" spans="1:4" x14ac:dyDescent="0.25">
      <c r="A444">
        <v>96160624</v>
      </c>
      <c r="B444" t="s">
        <v>14700</v>
      </c>
      <c r="C444" t="s">
        <v>14256</v>
      </c>
      <c r="D444" t="s">
        <v>1915</v>
      </c>
    </row>
    <row r="445" spans="1:4" x14ac:dyDescent="0.25">
      <c r="A445">
        <v>96160618</v>
      </c>
      <c r="B445" t="s">
        <v>14701</v>
      </c>
      <c r="C445" t="s">
        <v>14256</v>
      </c>
      <c r="D445" t="s">
        <v>1915</v>
      </c>
    </row>
    <row r="446" spans="1:4" x14ac:dyDescent="0.25">
      <c r="A446">
        <v>96160620</v>
      </c>
      <c r="B446" t="s">
        <v>14702</v>
      </c>
      <c r="C446" t="s">
        <v>14256</v>
      </c>
      <c r="D446" t="s">
        <v>1915</v>
      </c>
    </row>
    <row r="447" spans="1:4" x14ac:dyDescent="0.25">
      <c r="A447">
        <v>96160606</v>
      </c>
      <c r="B447" t="s">
        <v>14703</v>
      </c>
      <c r="C447" t="s">
        <v>14256</v>
      </c>
      <c r="D447" t="s">
        <v>1915</v>
      </c>
    </row>
    <row r="448" spans="1:4" x14ac:dyDescent="0.25">
      <c r="A448">
        <v>95794796</v>
      </c>
      <c r="B448" t="s">
        <v>14704</v>
      </c>
      <c r="C448" t="s">
        <v>14705</v>
      </c>
      <c r="D448" t="s">
        <v>1915</v>
      </c>
    </row>
    <row r="449" spans="1:4" x14ac:dyDescent="0.25">
      <c r="A449">
        <v>96154128</v>
      </c>
      <c r="B449" t="s">
        <v>14706</v>
      </c>
      <c r="C449" t="s">
        <v>14256</v>
      </c>
      <c r="D449" t="s">
        <v>1915</v>
      </c>
    </row>
    <row r="450" spans="1:4" x14ac:dyDescent="0.25">
      <c r="A450">
        <v>96154126</v>
      </c>
      <c r="B450" t="s">
        <v>14707</v>
      </c>
      <c r="C450" t="s">
        <v>14256</v>
      </c>
      <c r="D450" t="s">
        <v>1915</v>
      </c>
    </row>
    <row r="451" spans="1:4" x14ac:dyDescent="0.25">
      <c r="A451">
        <v>96154124</v>
      </c>
      <c r="B451" t="s">
        <v>14708</v>
      </c>
      <c r="C451" t="s">
        <v>14256</v>
      </c>
      <c r="D451" t="s">
        <v>1915</v>
      </c>
    </row>
    <row r="452" spans="1:4" x14ac:dyDescent="0.25">
      <c r="A452">
        <v>96154122</v>
      </c>
      <c r="B452" t="s">
        <v>14709</v>
      </c>
      <c r="C452" t="s">
        <v>14256</v>
      </c>
      <c r="D452" t="s">
        <v>1915</v>
      </c>
    </row>
    <row r="453" spans="1:4" x14ac:dyDescent="0.25">
      <c r="A453">
        <v>96154120</v>
      </c>
      <c r="B453" t="s">
        <v>14710</v>
      </c>
      <c r="C453" t="s">
        <v>14256</v>
      </c>
      <c r="D453" t="s">
        <v>1915</v>
      </c>
    </row>
    <row r="454" spans="1:4" x14ac:dyDescent="0.25">
      <c r="A454">
        <v>96154116</v>
      </c>
      <c r="B454" t="s">
        <v>14711</v>
      </c>
      <c r="C454" t="s">
        <v>14256</v>
      </c>
      <c r="D454" t="s">
        <v>1915</v>
      </c>
    </row>
    <row r="455" spans="1:4" x14ac:dyDescent="0.25">
      <c r="A455">
        <v>96154118</v>
      </c>
      <c r="B455" t="s">
        <v>14712</v>
      </c>
      <c r="C455" t="s">
        <v>14256</v>
      </c>
      <c r="D455" t="s">
        <v>1915</v>
      </c>
    </row>
    <row r="456" spans="1:4" x14ac:dyDescent="0.25">
      <c r="A456">
        <v>96154108</v>
      </c>
      <c r="B456" t="s">
        <v>14713</v>
      </c>
      <c r="C456" t="s">
        <v>14256</v>
      </c>
      <c r="D456" t="s">
        <v>1915</v>
      </c>
    </row>
    <row r="457" spans="1:4" x14ac:dyDescent="0.25">
      <c r="A457">
        <v>96154114</v>
      </c>
      <c r="B457" t="s">
        <v>14714</v>
      </c>
      <c r="C457" t="s">
        <v>14256</v>
      </c>
      <c r="D457" t="s">
        <v>1915</v>
      </c>
    </row>
    <row r="458" spans="1:4" x14ac:dyDescent="0.25">
      <c r="A458">
        <v>96154112</v>
      </c>
      <c r="B458" t="s">
        <v>14715</v>
      </c>
      <c r="C458" t="s">
        <v>14256</v>
      </c>
      <c r="D458" t="s">
        <v>1915</v>
      </c>
    </row>
    <row r="459" spans="1:4" x14ac:dyDescent="0.25">
      <c r="A459">
        <v>96154110</v>
      </c>
      <c r="B459" t="s">
        <v>14716</v>
      </c>
      <c r="C459" t="s">
        <v>14256</v>
      </c>
      <c r="D459" t="s">
        <v>1915</v>
      </c>
    </row>
    <row r="460" spans="1:4" x14ac:dyDescent="0.25">
      <c r="A460">
        <v>96154106</v>
      </c>
      <c r="B460" t="s">
        <v>14717</v>
      </c>
      <c r="C460" t="s">
        <v>14256</v>
      </c>
      <c r="D460" t="s">
        <v>1915</v>
      </c>
    </row>
    <row r="461" spans="1:4" x14ac:dyDescent="0.25">
      <c r="A461">
        <v>96154098</v>
      </c>
      <c r="B461" t="s">
        <v>14718</v>
      </c>
      <c r="C461" t="s">
        <v>14256</v>
      </c>
      <c r="D461" t="s">
        <v>1915</v>
      </c>
    </row>
    <row r="462" spans="1:4" x14ac:dyDescent="0.25">
      <c r="A462">
        <v>96154102</v>
      </c>
      <c r="B462" t="s">
        <v>14719</v>
      </c>
      <c r="C462" t="s">
        <v>14256</v>
      </c>
      <c r="D462" t="s">
        <v>1915</v>
      </c>
    </row>
    <row r="463" spans="1:4" x14ac:dyDescent="0.25">
      <c r="A463">
        <v>96154104</v>
      </c>
      <c r="B463" t="s">
        <v>14720</v>
      </c>
      <c r="C463" t="s">
        <v>14256</v>
      </c>
      <c r="D463" t="s">
        <v>1915</v>
      </c>
    </row>
    <row r="464" spans="1:4" x14ac:dyDescent="0.25">
      <c r="A464">
        <v>96154100</v>
      </c>
      <c r="B464" t="s">
        <v>14721</v>
      </c>
      <c r="C464" t="s">
        <v>14256</v>
      </c>
      <c r="D464" t="s">
        <v>1915</v>
      </c>
    </row>
    <row r="465" spans="1:4" x14ac:dyDescent="0.25">
      <c r="A465">
        <v>96154132</v>
      </c>
      <c r="B465" t="s">
        <v>14722</v>
      </c>
      <c r="C465" t="s">
        <v>14256</v>
      </c>
      <c r="D465" t="s">
        <v>1915</v>
      </c>
    </row>
    <row r="466" spans="1:4" x14ac:dyDescent="0.25">
      <c r="A466">
        <v>96154130</v>
      </c>
      <c r="B466" t="s">
        <v>14723</v>
      </c>
      <c r="C466" t="s">
        <v>14256</v>
      </c>
      <c r="D466" t="s">
        <v>1915</v>
      </c>
    </row>
    <row r="467" spans="1:4" x14ac:dyDescent="0.25">
      <c r="A467">
        <v>96143142</v>
      </c>
      <c r="B467" t="s">
        <v>14724</v>
      </c>
      <c r="C467" t="s">
        <v>14725</v>
      </c>
      <c r="D467" t="s">
        <v>1915</v>
      </c>
    </row>
    <row r="468" spans="1:4" x14ac:dyDescent="0.25">
      <c r="A468">
        <v>96143132</v>
      </c>
      <c r="B468" t="s">
        <v>14726</v>
      </c>
      <c r="C468" t="s">
        <v>14725</v>
      </c>
      <c r="D468" t="s">
        <v>1915</v>
      </c>
    </row>
    <row r="469" spans="1:4" x14ac:dyDescent="0.25">
      <c r="A469">
        <v>96143130</v>
      </c>
      <c r="B469" t="s">
        <v>14727</v>
      </c>
      <c r="C469" t="s">
        <v>14725</v>
      </c>
      <c r="D469" t="s">
        <v>1915</v>
      </c>
    </row>
    <row r="470" spans="1:4" x14ac:dyDescent="0.25">
      <c r="A470">
        <v>96143128</v>
      </c>
      <c r="B470" t="s">
        <v>14728</v>
      </c>
      <c r="C470" t="s">
        <v>14725</v>
      </c>
      <c r="D470" t="s">
        <v>1915</v>
      </c>
    </row>
    <row r="471" spans="1:4" x14ac:dyDescent="0.25">
      <c r="A471">
        <v>96143126</v>
      </c>
      <c r="B471" t="s">
        <v>14729</v>
      </c>
      <c r="C471" t="s">
        <v>14725</v>
      </c>
      <c r="D471" t="s">
        <v>1915</v>
      </c>
    </row>
    <row r="472" spans="1:4" x14ac:dyDescent="0.25">
      <c r="A472">
        <v>96143124</v>
      </c>
      <c r="B472" t="s">
        <v>14730</v>
      </c>
      <c r="C472" t="s">
        <v>14725</v>
      </c>
      <c r="D472" t="s">
        <v>1915</v>
      </c>
    </row>
    <row r="473" spans="1:4" x14ac:dyDescent="0.25">
      <c r="A473">
        <v>96143110</v>
      </c>
      <c r="B473" t="s">
        <v>14731</v>
      </c>
      <c r="C473" t="s">
        <v>14725</v>
      </c>
      <c r="D473" t="s">
        <v>1915</v>
      </c>
    </row>
    <row r="474" spans="1:4" x14ac:dyDescent="0.25">
      <c r="A474">
        <v>96143122</v>
      </c>
      <c r="B474" t="s">
        <v>14732</v>
      </c>
      <c r="C474" t="s">
        <v>14725</v>
      </c>
      <c r="D474" t="s">
        <v>1915</v>
      </c>
    </row>
    <row r="475" spans="1:4" x14ac:dyDescent="0.25">
      <c r="A475">
        <v>96143120</v>
      </c>
      <c r="B475" t="s">
        <v>14733</v>
      </c>
      <c r="C475" t="s">
        <v>14725</v>
      </c>
      <c r="D475" t="s">
        <v>1915</v>
      </c>
    </row>
    <row r="476" spans="1:4" x14ac:dyDescent="0.25">
      <c r="A476">
        <v>96143118</v>
      </c>
      <c r="B476" t="s">
        <v>14734</v>
      </c>
      <c r="C476" t="s">
        <v>14725</v>
      </c>
      <c r="D476" t="s">
        <v>1915</v>
      </c>
    </row>
    <row r="477" spans="1:4" x14ac:dyDescent="0.25">
      <c r="A477">
        <v>96143116</v>
      </c>
      <c r="B477" t="s">
        <v>14735</v>
      </c>
      <c r="C477" t="s">
        <v>14725</v>
      </c>
      <c r="D477" t="s">
        <v>1915</v>
      </c>
    </row>
    <row r="478" spans="1:4" x14ac:dyDescent="0.25">
      <c r="A478">
        <v>96143114</v>
      </c>
      <c r="B478" t="s">
        <v>14736</v>
      </c>
      <c r="C478" t="s">
        <v>14725</v>
      </c>
      <c r="D478" t="s">
        <v>1915</v>
      </c>
    </row>
    <row r="479" spans="1:4" x14ac:dyDescent="0.25">
      <c r="A479">
        <v>96143112</v>
      </c>
      <c r="B479" t="s">
        <v>14737</v>
      </c>
      <c r="C479" t="s">
        <v>14725</v>
      </c>
      <c r="D479" t="s">
        <v>1915</v>
      </c>
    </row>
    <row r="480" spans="1:4" x14ac:dyDescent="0.25">
      <c r="A480">
        <v>96143144</v>
      </c>
      <c r="B480" t="s">
        <v>14738</v>
      </c>
      <c r="C480" t="s">
        <v>14725</v>
      </c>
      <c r="D480" t="s">
        <v>1915</v>
      </c>
    </row>
    <row r="481" spans="1:4" x14ac:dyDescent="0.25">
      <c r="A481">
        <v>96143164</v>
      </c>
      <c r="B481" t="s">
        <v>14739</v>
      </c>
      <c r="C481" t="s">
        <v>13685</v>
      </c>
      <c r="D481" t="s">
        <v>1915</v>
      </c>
    </row>
    <row r="482" spans="1:4" x14ac:dyDescent="0.25">
      <c r="A482">
        <v>96143162</v>
      </c>
      <c r="B482" t="s">
        <v>14740</v>
      </c>
      <c r="C482" t="s">
        <v>13685</v>
      </c>
      <c r="D482" t="s">
        <v>1915</v>
      </c>
    </row>
    <row r="483" spans="1:4" x14ac:dyDescent="0.25">
      <c r="A483">
        <v>96143160</v>
      </c>
      <c r="B483" t="s">
        <v>14741</v>
      </c>
      <c r="C483" t="s">
        <v>13685</v>
      </c>
      <c r="D483" t="s">
        <v>1915</v>
      </c>
    </row>
    <row r="484" spans="1:4" x14ac:dyDescent="0.25">
      <c r="A484">
        <v>96143140</v>
      </c>
      <c r="B484" t="s">
        <v>14742</v>
      </c>
      <c r="C484" t="s">
        <v>14725</v>
      </c>
      <c r="D484" t="s">
        <v>1915</v>
      </c>
    </row>
    <row r="485" spans="1:4" x14ac:dyDescent="0.25">
      <c r="A485">
        <v>96143138</v>
      </c>
      <c r="B485" t="s">
        <v>14743</v>
      </c>
      <c r="C485" t="s">
        <v>14725</v>
      </c>
      <c r="D485" t="s">
        <v>1915</v>
      </c>
    </row>
    <row r="486" spans="1:4" x14ac:dyDescent="0.25">
      <c r="A486">
        <v>96143136</v>
      </c>
      <c r="B486" t="s">
        <v>14744</v>
      </c>
      <c r="C486" t="s">
        <v>14725</v>
      </c>
      <c r="D486" t="s">
        <v>1915</v>
      </c>
    </row>
    <row r="487" spans="1:4" x14ac:dyDescent="0.25">
      <c r="A487">
        <v>96143134</v>
      </c>
      <c r="B487" t="s">
        <v>14745</v>
      </c>
      <c r="C487" t="s">
        <v>14725</v>
      </c>
      <c r="D487" t="s">
        <v>1915</v>
      </c>
    </row>
    <row r="488" spans="1:4" x14ac:dyDescent="0.25">
      <c r="A488">
        <v>96159254</v>
      </c>
      <c r="B488" t="s">
        <v>14746</v>
      </c>
      <c r="C488" t="s">
        <v>14747</v>
      </c>
      <c r="D488" t="s">
        <v>1915</v>
      </c>
    </row>
    <row r="489" spans="1:4" x14ac:dyDescent="0.25">
      <c r="A489">
        <v>96159252</v>
      </c>
      <c r="B489" t="s">
        <v>14748</v>
      </c>
      <c r="C489" t="s">
        <v>14747</v>
      </c>
      <c r="D489" t="s">
        <v>1915</v>
      </c>
    </row>
    <row r="490" spans="1:4" x14ac:dyDescent="0.25">
      <c r="A490">
        <v>96159286</v>
      </c>
      <c r="B490" t="s">
        <v>14749</v>
      </c>
      <c r="C490" t="s">
        <v>14747</v>
      </c>
      <c r="D490" t="s">
        <v>1915</v>
      </c>
    </row>
    <row r="491" spans="1:4" x14ac:dyDescent="0.25">
      <c r="A491">
        <v>96159284</v>
      </c>
      <c r="B491" t="s">
        <v>14750</v>
      </c>
      <c r="C491" t="s">
        <v>14747</v>
      </c>
      <c r="D491" t="s">
        <v>1915</v>
      </c>
    </row>
    <row r="492" spans="1:4" x14ac:dyDescent="0.25">
      <c r="A492">
        <v>96159282</v>
      </c>
      <c r="B492" t="s">
        <v>14751</v>
      </c>
      <c r="C492" t="s">
        <v>14747</v>
      </c>
      <c r="D492" t="s">
        <v>1915</v>
      </c>
    </row>
    <row r="493" spans="1:4" x14ac:dyDescent="0.25">
      <c r="A493">
        <v>96159280</v>
      </c>
      <c r="B493" t="s">
        <v>14752</v>
      </c>
      <c r="C493" t="s">
        <v>14747</v>
      </c>
      <c r="D493" t="s">
        <v>1915</v>
      </c>
    </row>
    <row r="494" spans="1:4" x14ac:dyDescent="0.25">
      <c r="A494">
        <v>96159278</v>
      </c>
      <c r="B494" t="s">
        <v>14753</v>
      </c>
      <c r="C494" t="s">
        <v>14747</v>
      </c>
      <c r="D494" t="s">
        <v>1915</v>
      </c>
    </row>
    <row r="495" spans="1:4" x14ac:dyDescent="0.25">
      <c r="A495">
        <v>96159276</v>
      </c>
      <c r="B495" t="s">
        <v>14754</v>
      </c>
      <c r="C495" t="s">
        <v>14747</v>
      </c>
      <c r="D495" t="s">
        <v>1915</v>
      </c>
    </row>
    <row r="496" spans="1:4" x14ac:dyDescent="0.25">
      <c r="A496">
        <v>96159274</v>
      </c>
      <c r="B496" t="s">
        <v>14755</v>
      </c>
      <c r="C496" t="s">
        <v>14747</v>
      </c>
      <c r="D496" t="s">
        <v>1915</v>
      </c>
    </row>
    <row r="497" spans="1:4" x14ac:dyDescent="0.25">
      <c r="A497">
        <v>96159272</v>
      </c>
      <c r="B497" t="s">
        <v>14756</v>
      </c>
      <c r="C497" t="s">
        <v>14747</v>
      </c>
      <c r="D497" t="s">
        <v>1915</v>
      </c>
    </row>
    <row r="498" spans="1:4" x14ac:dyDescent="0.25">
      <c r="A498">
        <v>96159264</v>
      </c>
      <c r="B498" t="s">
        <v>14757</v>
      </c>
      <c r="C498" t="s">
        <v>14747</v>
      </c>
      <c r="D498" t="s">
        <v>1915</v>
      </c>
    </row>
    <row r="499" spans="1:4" x14ac:dyDescent="0.25">
      <c r="A499">
        <v>96159270</v>
      </c>
      <c r="B499" t="s">
        <v>14758</v>
      </c>
      <c r="C499" t="s">
        <v>14747</v>
      </c>
      <c r="D499" t="s">
        <v>1915</v>
      </c>
    </row>
    <row r="500" spans="1:4" x14ac:dyDescent="0.25">
      <c r="A500">
        <v>96159268</v>
      </c>
      <c r="B500" t="s">
        <v>14759</v>
      </c>
      <c r="C500" t="s">
        <v>14747</v>
      </c>
      <c r="D500" t="s">
        <v>1915</v>
      </c>
    </row>
    <row r="501" spans="1:4" x14ac:dyDescent="0.25">
      <c r="A501">
        <v>96159266</v>
      </c>
      <c r="B501" t="s">
        <v>14760</v>
      </c>
      <c r="C501" t="s">
        <v>14747</v>
      </c>
      <c r="D501" t="s">
        <v>1915</v>
      </c>
    </row>
    <row r="502" spans="1:4" x14ac:dyDescent="0.25">
      <c r="A502">
        <v>96159256</v>
      </c>
      <c r="B502" t="s">
        <v>14761</v>
      </c>
      <c r="C502" t="s">
        <v>14747</v>
      </c>
      <c r="D502" t="s">
        <v>1915</v>
      </c>
    </row>
    <row r="503" spans="1:4" x14ac:dyDescent="0.25">
      <c r="A503">
        <v>96159262</v>
      </c>
      <c r="B503" t="s">
        <v>14762</v>
      </c>
      <c r="C503" t="s">
        <v>14747</v>
      </c>
      <c r="D503" t="s">
        <v>1915</v>
      </c>
    </row>
    <row r="504" spans="1:4" x14ac:dyDescent="0.25">
      <c r="A504">
        <v>96159260</v>
      </c>
      <c r="B504" t="s">
        <v>14763</v>
      </c>
      <c r="C504" t="s">
        <v>14747</v>
      </c>
      <c r="D504" t="s">
        <v>1915</v>
      </c>
    </row>
    <row r="505" spans="1:4" x14ac:dyDescent="0.25">
      <c r="A505">
        <v>96159258</v>
      </c>
      <c r="B505" t="s">
        <v>14764</v>
      </c>
      <c r="C505" t="s">
        <v>14747</v>
      </c>
      <c r="D505" t="s">
        <v>1915</v>
      </c>
    </row>
    <row r="506" spans="1:4" x14ac:dyDescent="0.25">
      <c r="A506">
        <v>96159288</v>
      </c>
      <c r="B506" t="s">
        <v>14765</v>
      </c>
      <c r="C506" t="s">
        <v>14747</v>
      </c>
      <c r="D506" t="s">
        <v>1915</v>
      </c>
    </row>
    <row r="507" spans="1:4" x14ac:dyDescent="0.25">
      <c r="A507">
        <v>96159294</v>
      </c>
      <c r="B507" t="s">
        <v>14766</v>
      </c>
      <c r="C507" t="s">
        <v>14747</v>
      </c>
      <c r="D507" t="s">
        <v>1915</v>
      </c>
    </row>
    <row r="508" spans="1:4" x14ac:dyDescent="0.25">
      <c r="A508">
        <v>96159292</v>
      </c>
      <c r="B508" t="s">
        <v>14767</v>
      </c>
      <c r="C508" t="s">
        <v>14747</v>
      </c>
      <c r="D508" t="s">
        <v>1915</v>
      </c>
    </row>
    <row r="509" spans="1:4" x14ac:dyDescent="0.25">
      <c r="A509">
        <v>96159290</v>
      </c>
      <c r="B509" t="s">
        <v>14768</v>
      </c>
      <c r="C509" t="s">
        <v>14747</v>
      </c>
      <c r="D509" t="s">
        <v>1915</v>
      </c>
    </row>
    <row r="510" spans="1:4" x14ac:dyDescent="0.25">
      <c r="A510">
        <v>96159250</v>
      </c>
      <c r="B510" t="s">
        <v>14769</v>
      </c>
      <c r="C510" t="s">
        <v>14747</v>
      </c>
      <c r="D510" t="s">
        <v>1915</v>
      </c>
    </row>
    <row r="511" spans="1:4" x14ac:dyDescent="0.25">
      <c r="A511">
        <v>96159248</v>
      </c>
      <c r="B511" t="s">
        <v>14770</v>
      </c>
      <c r="C511" t="s">
        <v>14747</v>
      </c>
      <c r="D511" t="s">
        <v>1915</v>
      </c>
    </row>
    <row r="512" spans="1:4" x14ac:dyDescent="0.25">
      <c r="A512">
        <v>96153524</v>
      </c>
      <c r="B512" t="s">
        <v>14771</v>
      </c>
      <c r="C512" t="s">
        <v>14256</v>
      </c>
      <c r="D512" t="s">
        <v>1915</v>
      </c>
    </row>
    <row r="513" spans="1:4" x14ac:dyDescent="0.25">
      <c r="A513">
        <v>96153522</v>
      </c>
      <c r="B513" t="s">
        <v>14772</v>
      </c>
      <c r="C513" t="s">
        <v>14256</v>
      </c>
      <c r="D513" t="s">
        <v>1915</v>
      </c>
    </row>
    <row r="514" spans="1:4" x14ac:dyDescent="0.25">
      <c r="A514">
        <v>96153496</v>
      </c>
      <c r="B514" t="s">
        <v>14773</v>
      </c>
      <c r="C514" t="s">
        <v>14256</v>
      </c>
      <c r="D514" t="s">
        <v>1915</v>
      </c>
    </row>
    <row r="515" spans="1:4" x14ac:dyDescent="0.25">
      <c r="A515">
        <v>96153484</v>
      </c>
      <c r="B515" t="s">
        <v>14774</v>
      </c>
      <c r="C515" t="s">
        <v>14256</v>
      </c>
      <c r="D515" t="s">
        <v>1915</v>
      </c>
    </row>
    <row r="516" spans="1:4" x14ac:dyDescent="0.25">
      <c r="A516">
        <v>96153506</v>
      </c>
      <c r="B516" t="s">
        <v>14775</v>
      </c>
      <c r="C516" t="s">
        <v>14256</v>
      </c>
      <c r="D516" t="s">
        <v>1915</v>
      </c>
    </row>
    <row r="517" spans="1:4" x14ac:dyDescent="0.25">
      <c r="A517">
        <v>96153504</v>
      </c>
      <c r="B517" t="s">
        <v>14776</v>
      </c>
      <c r="C517" t="s">
        <v>14256</v>
      </c>
      <c r="D517" t="s">
        <v>1915</v>
      </c>
    </row>
    <row r="518" spans="1:4" x14ac:dyDescent="0.25">
      <c r="A518">
        <v>96153498</v>
      </c>
      <c r="B518" t="s">
        <v>14777</v>
      </c>
      <c r="C518" t="s">
        <v>14256</v>
      </c>
      <c r="D518" t="s">
        <v>1915</v>
      </c>
    </row>
    <row r="519" spans="1:4" x14ac:dyDescent="0.25">
      <c r="A519">
        <v>96153502</v>
      </c>
      <c r="B519" t="s">
        <v>14778</v>
      </c>
      <c r="C519" t="s">
        <v>14256</v>
      </c>
      <c r="D519" t="s">
        <v>1915</v>
      </c>
    </row>
    <row r="520" spans="1:4" x14ac:dyDescent="0.25">
      <c r="A520">
        <v>96153500</v>
      </c>
      <c r="B520" t="s">
        <v>14779</v>
      </c>
      <c r="C520" t="s">
        <v>14256</v>
      </c>
      <c r="D520" t="s">
        <v>1915</v>
      </c>
    </row>
    <row r="521" spans="1:4" x14ac:dyDescent="0.25">
      <c r="A521">
        <v>96153490</v>
      </c>
      <c r="B521" t="s">
        <v>14780</v>
      </c>
      <c r="C521" t="s">
        <v>14256</v>
      </c>
      <c r="D521" t="s">
        <v>1915</v>
      </c>
    </row>
    <row r="522" spans="1:4" x14ac:dyDescent="0.25">
      <c r="A522">
        <v>96153488</v>
      </c>
      <c r="B522" t="s">
        <v>14781</v>
      </c>
      <c r="C522" t="s">
        <v>14256</v>
      </c>
      <c r="D522" t="s">
        <v>1915</v>
      </c>
    </row>
    <row r="523" spans="1:4" x14ac:dyDescent="0.25">
      <c r="A523">
        <v>96153486</v>
      </c>
      <c r="B523" t="s">
        <v>14782</v>
      </c>
      <c r="C523" t="s">
        <v>14256</v>
      </c>
      <c r="D523" t="s">
        <v>1915</v>
      </c>
    </row>
    <row r="524" spans="1:4" x14ac:dyDescent="0.25">
      <c r="A524">
        <v>96153514</v>
      </c>
      <c r="B524" t="s">
        <v>14783</v>
      </c>
      <c r="C524" t="s">
        <v>14256</v>
      </c>
      <c r="D524" t="s">
        <v>1915</v>
      </c>
    </row>
    <row r="525" spans="1:4" x14ac:dyDescent="0.25">
      <c r="A525">
        <v>96153510</v>
      </c>
      <c r="B525" t="s">
        <v>14784</v>
      </c>
      <c r="C525" t="s">
        <v>14256</v>
      </c>
      <c r="D525" t="s">
        <v>1915</v>
      </c>
    </row>
    <row r="526" spans="1:4" x14ac:dyDescent="0.25">
      <c r="A526">
        <v>96153508</v>
      </c>
      <c r="B526" t="s">
        <v>14785</v>
      </c>
      <c r="C526" t="s">
        <v>14256</v>
      </c>
      <c r="D526" t="s">
        <v>1915</v>
      </c>
    </row>
    <row r="527" spans="1:4" x14ac:dyDescent="0.25">
      <c r="A527">
        <v>96153512</v>
      </c>
      <c r="B527" t="s">
        <v>14786</v>
      </c>
      <c r="C527" t="s">
        <v>14256</v>
      </c>
      <c r="D527" t="s">
        <v>1915</v>
      </c>
    </row>
    <row r="528" spans="1:4" x14ac:dyDescent="0.25">
      <c r="A528">
        <v>96153520</v>
      </c>
      <c r="B528" t="s">
        <v>14787</v>
      </c>
      <c r="C528" t="s">
        <v>14256</v>
      </c>
      <c r="D528" t="s">
        <v>1915</v>
      </c>
    </row>
    <row r="529" spans="1:4" x14ac:dyDescent="0.25">
      <c r="A529">
        <v>96153518</v>
      </c>
      <c r="B529" t="s">
        <v>14788</v>
      </c>
      <c r="C529" t="s">
        <v>14256</v>
      </c>
      <c r="D529" t="s">
        <v>1915</v>
      </c>
    </row>
    <row r="530" spans="1:4" x14ac:dyDescent="0.25">
      <c r="A530">
        <v>96153516</v>
      </c>
      <c r="B530" t="s">
        <v>14789</v>
      </c>
      <c r="C530" t="s">
        <v>14256</v>
      </c>
      <c r="D530" t="s">
        <v>1915</v>
      </c>
    </row>
    <row r="531" spans="1:4" x14ac:dyDescent="0.25">
      <c r="A531">
        <v>96153494</v>
      </c>
      <c r="B531" t="s">
        <v>14790</v>
      </c>
      <c r="C531" t="s">
        <v>14256</v>
      </c>
      <c r="D531" t="s">
        <v>1915</v>
      </c>
    </row>
    <row r="532" spans="1:4" x14ac:dyDescent="0.25">
      <c r="A532">
        <v>96153492</v>
      </c>
      <c r="B532" t="s">
        <v>14791</v>
      </c>
      <c r="C532" t="s">
        <v>14256</v>
      </c>
      <c r="D532" t="s">
        <v>1915</v>
      </c>
    </row>
    <row r="533" spans="1:4" x14ac:dyDescent="0.25">
      <c r="A533">
        <v>96159360</v>
      </c>
      <c r="B533" t="s">
        <v>14792</v>
      </c>
      <c r="C533" t="s">
        <v>14747</v>
      </c>
      <c r="D533" t="s">
        <v>1915</v>
      </c>
    </row>
    <row r="534" spans="1:4" x14ac:dyDescent="0.25">
      <c r="A534">
        <v>96159358</v>
      </c>
      <c r="B534" t="s">
        <v>14793</v>
      </c>
      <c r="C534" t="s">
        <v>14747</v>
      </c>
      <c r="D534" t="s">
        <v>1915</v>
      </c>
    </row>
    <row r="535" spans="1:4" x14ac:dyDescent="0.25">
      <c r="A535">
        <v>96159356</v>
      </c>
      <c r="B535" t="s">
        <v>14794</v>
      </c>
      <c r="C535" t="s">
        <v>14747</v>
      </c>
      <c r="D535" t="s">
        <v>1915</v>
      </c>
    </row>
    <row r="536" spans="1:4" x14ac:dyDescent="0.25">
      <c r="A536">
        <v>96159354</v>
      </c>
      <c r="B536" t="s">
        <v>14795</v>
      </c>
      <c r="C536" t="s">
        <v>14747</v>
      </c>
      <c r="D536" t="s">
        <v>1915</v>
      </c>
    </row>
    <row r="537" spans="1:4" x14ac:dyDescent="0.25">
      <c r="A537">
        <v>96159342</v>
      </c>
      <c r="B537" t="s">
        <v>14796</v>
      </c>
      <c r="C537" t="s">
        <v>14747</v>
      </c>
      <c r="D537" t="s">
        <v>1915</v>
      </c>
    </row>
    <row r="538" spans="1:4" x14ac:dyDescent="0.25">
      <c r="A538">
        <v>96159340</v>
      </c>
      <c r="B538" t="s">
        <v>14797</v>
      </c>
      <c r="C538" t="s">
        <v>14747</v>
      </c>
      <c r="D538" t="s">
        <v>1915</v>
      </c>
    </row>
    <row r="539" spans="1:4" x14ac:dyDescent="0.25">
      <c r="A539">
        <v>96159338</v>
      </c>
      <c r="B539" t="s">
        <v>14798</v>
      </c>
      <c r="C539" t="s">
        <v>14747</v>
      </c>
      <c r="D539" t="s">
        <v>1915</v>
      </c>
    </row>
    <row r="540" spans="1:4" x14ac:dyDescent="0.25">
      <c r="A540">
        <v>96159336</v>
      </c>
      <c r="B540" t="s">
        <v>14799</v>
      </c>
      <c r="C540" t="s">
        <v>14747</v>
      </c>
      <c r="D540" t="s">
        <v>1915</v>
      </c>
    </row>
    <row r="541" spans="1:4" x14ac:dyDescent="0.25">
      <c r="A541">
        <v>96159350</v>
      </c>
      <c r="B541" t="s">
        <v>14800</v>
      </c>
      <c r="C541" t="s">
        <v>14747</v>
      </c>
      <c r="D541" t="s">
        <v>1915</v>
      </c>
    </row>
    <row r="542" spans="1:4" x14ac:dyDescent="0.25">
      <c r="A542">
        <v>96159352</v>
      </c>
      <c r="B542" t="s">
        <v>14801</v>
      </c>
      <c r="C542" t="s">
        <v>14747</v>
      </c>
      <c r="D542" t="s">
        <v>1915</v>
      </c>
    </row>
    <row r="543" spans="1:4" x14ac:dyDescent="0.25">
      <c r="A543">
        <v>96159346</v>
      </c>
      <c r="B543" t="s">
        <v>14802</v>
      </c>
      <c r="C543" t="s">
        <v>14747</v>
      </c>
      <c r="D543" t="s">
        <v>1915</v>
      </c>
    </row>
    <row r="544" spans="1:4" x14ac:dyDescent="0.25">
      <c r="A544">
        <v>96159344</v>
      </c>
      <c r="B544" t="s">
        <v>14803</v>
      </c>
      <c r="C544" t="s">
        <v>14747</v>
      </c>
      <c r="D544" t="s">
        <v>1915</v>
      </c>
    </row>
    <row r="545" spans="1:4" x14ac:dyDescent="0.25">
      <c r="A545">
        <v>96159348</v>
      </c>
      <c r="B545" t="s">
        <v>14804</v>
      </c>
      <c r="C545" t="s">
        <v>14747</v>
      </c>
      <c r="D545" t="s">
        <v>1915</v>
      </c>
    </row>
    <row r="546" spans="1:4" x14ac:dyDescent="0.25">
      <c r="A546">
        <v>96159330</v>
      </c>
      <c r="B546" t="s">
        <v>14805</v>
      </c>
      <c r="C546" t="s">
        <v>14747</v>
      </c>
      <c r="D546" t="s">
        <v>1915</v>
      </c>
    </row>
    <row r="547" spans="1:4" x14ac:dyDescent="0.25">
      <c r="A547">
        <v>96159334</v>
      </c>
      <c r="B547" t="s">
        <v>14806</v>
      </c>
      <c r="C547" t="s">
        <v>14747</v>
      </c>
      <c r="D547" t="s">
        <v>1915</v>
      </c>
    </row>
    <row r="548" spans="1:4" x14ac:dyDescent="0.25">
      <c r="A548">
        <v>96159332</v>
      </c>
      <c r="B548" t="s">
        <v>14807</v>
      </c>
      <c r="C548" t="s">
        <v>14747</v>
      </c>
      <c r="D548" t="s">
        <v>1915</v>
      </c>
    </row>
    <row r="549" spans="1:4" x14ac:dyDescent="0.25">
      <c r="A549">
        <v>96159318</v>
      </c>
      <c r="B549" t="s">
        <v>14808</v>
      </c>
      <c r="C549" t="s">
        <v>14747</v>
      </c>
      <c r="D549" t="s">
        <v>1915</v>
      </c>
    </row>
    <row r="550" spans="1:4" x14ac:dyDescent="0.25">
      <c r="A550">
        <v>96159322</v>
      </c>
      <c r="B550" t="s">
        <v>14809</v>
      </c>
      <c r="C550" t="s">
        <v>14747</v>
      </c>
      <c r="D550" t="s">
        <v>1915</v>
      </c>
    </row>
    <row r="551" spans="1:4" x14ac:dyDescent="0.25">
      <c r="A551">
        <v>96159320</v>
      </c>
      <c r="B551" t="s">
        <v>14810</v>
      </c>
      <c r="C551" t="s">
        <v>14747</v>
      </c>
      <c r="D551" t="s">
        <v>1915</v>
      </c>
    </row>
    <row r="552" spans="1:4" x14ac:dyDescent="0.25">
      <c r="A552">
        <v>96159308</v>
      </c>
      <c r="B552" t="s">
        <v>14811</v>
      </c>
      <c r="C552" t="s">
        <v>14747</v>
      </c>
      <c r="D552" t="s">
        <v>1915</v>
      </c>
    </row>
    <row r="553" spans="1:4" x14ac:dyDescent="0.25">
      <c r="A553">
        <v>96159306</v>
      </c>
      <c r="B553" t="s">
        <v>14812</v>
      </c>
      <c r="C553" t="s">
        <v>14747</v>
      </c>
      <c r="D553" t="s">
        <v>1915</v>
      </c>
    </row>
    <row r="554" spans="1:4" x14ac:dyDescent="0.25">
      <c r="A554">
        <v>96159304</v>
      </c>
      <c r="B554" t="s">
        <v>14813</v>
      </c>
      <c r="C554" t="s">
        <v>14747</v>
      </c>
      <c r="D554" t="s">
        <v>1915</v>
      </c>
    </row>
    <row r="555" spans="1:4" x14ac:dyDescent="0.25">
      <c r="A555">
        <v>96159302</v>
      </c>
      <c r="B555" t="s">
        <v>14814</v>
      </c>
      <c r="C555" t="s">
        <v>14747</v>
      </c>
      <c r="D555" t="s">
        <v>1915</v>
      </c>
    </row>
    <row r="556" spans="1:4" x14ac:dyDescent="0.25">
      <c r="A556">
        <v>96159324</v>
      </c>
      <c r="B556" t="s">
        <v>14815</v>
      </c>
      <c r="C556" t="s">
        <v>14747</v>
      </c>
      <c r="D556" t="s">
        <v>1915</v>
      </c>
    </row>
    <row r="557" spans="1:4" x14ac:dyDescent="0.25">
      <c r="A557">
        <v>96159328</v>
      </c>
      <c r="B557" t="s">
        <v>14816</v>
      </c>
      <c r="C557" t="s">
        <v>14747</v>
      </c>
      <c r="D557" t="s">
        <v>1915</v>
      </c>
    </row>
    <row r="558" spans="1:4" x14ac:dyDescent="0.25">
      <c r="A558">
        <v>96159326</v>
      </c>
      <c r="B558" t="s">
        <v>14817</v>
      </c>
      <c r="C558" t="s">
        <v>14747</v>
      </c>
      <c r="D558" t="s">
        <v>1915</v>
      </c>
    </row>
    <row r="559" spans="1:4" x14ac:dyDescent="0.25">
      <c r="A559">
        <v>96159310</v>
      </c>
      <c r="B559" t="s">
        <v>14818</v>
      </c>
      <c r="C559" t="s">
        <v>14747</v>
      </c>
      <c r="D559" t="s">
        <v>1915</v>
      </c>
    </row>
    <row r="560" spans="1:4" x14ac:dyDescent="0.25">
      <c r="A560">
        <v>96159316</v>
      </c>
      <c r="B560" t="s">
        <v>14819</v>
      </c>
      <c r="C560" t="s">
        <v>14747</v>
      </c>
      <c r="D560" t="s">
        <v>1915</v>
      </c>
    </row>
    <row r="561" spans="1:4" x14ac:dyDescent="0.25">
      <c r="A561">
        <v>96159314</v>
      </c>
      <c r="B561" t="s">
        <v>14820</v>
      </c>
      <c r="C561" t="s">
        <v>14747</v>
      </c>
      <c r="D561" t="s">
        <v>1915</v>
      </c>
    </row>
    <row r="562" spans="1:4" x14ac:dyDescent="0.25">
      <c r="A562">
        <v>96159312</v>
      </c>
      <c r="B562" t="s">
        <v>14821</v>
      </c>
      <c r="C562" t="s">
        <v>14747</v>
      </c>
      <c r="D562" t="s">
        <v>1915</v>
      </c>
    </row>
    <row r="563" spans="1:4" x14ac:dyDescent="0.25">
      <c r="A563">
        <v>96159296</v>
      </c>
      <c r="B563" t="s">
        <v>14822</v>
      </c>
      <c r="C563" t="s">
        <v>14747</v>
      </c>
      <c r="D563" t="s">
        <v>1915</v>
      </c>
    </row>
    <row r="564" spans="1:4" x14ac:dyDescent="0.25">
      <c r="A564">
        <v>96159300</v>
      </c>
      <c r="B564" t="s">
        <v>14823</v>
      </c>
      <c r="C564" t="s">
        <v>14747</v>
      </c>
      <c r="D564" t="s">
        <v>1915</v>
      </c>
    </row>
    <row r="565" spans="1:4" x14ac:dyDescent="0.25">
      <c r="A565">
        <v>96159298</v>
      </c>
      <c r="B565" t="s">
        <v>14824</v>
      </c>
      <c r="C565" t="s">
        <v>14747</v>
      </c>
      <c r="D565" t="s">
        <v>1915</v>
      </c>
    </row>
    <row r="566" spans="1:4" x14ac:dyDescent="0.25">
      <c r="A566">
        <v>96154084</v>
      </c>
      <c r="B566" t="s">
        <v>14825</v>
      </c>
      <c r="C566" t="s">
        <v>14256</v>
      </c>
      <c r="D566" t="s">
        <v>1915</v>
      </c>
    </row>
    <row r="567" spans="1:4" x14ac:dyDescent="0.25">
      <c r="A567">
        <v>96154088</v>
      </c>
      <c r="B567" t="s">
        <v>14826</v>
      </c>
      <c r="C567" t="s">
        <v>14256</v>
      </c>
      <c r="D567" t="s">
        <v>1915</v>
      </c>
    </row>
    <row r="568" spans="1:4" x14ac:dyDescent="0.25">
      <c r="A568">
        <v>96154086</v>
      </c>
      <c r="B568" t="s">
        <v>14827</v>
      </c>
      <c r="C568" t="s">
        <v>14256</v>
      </c>
      <c r="D568" t="s">
        <v>1915</v>
      </c>
    </row>
    <row r="569" spans="1:4" x14ac:dyDescent="0.25">
      <c r="A569">
        <v>96154082</v>
      </c>
      <c r="B569" t="s">
        <v>14828</v>
      </c>
      <c r="C569" t="s">
        <v>14256</v>
      </c>
      <c r="D569" t="s">
        <v>1915</v>
      </c>
    </row>
    <row r="570" spans="1:4" x14ac:dyDescent="0.25">
      <c r="A570">
        <v>96154080</v>
      </c>
      <c r="B570" t="s">
        <v>14829</v>
      </c>
      <c r="C570" t="s">
        <v>14256</v>
      </c>
      <c r="D570" t="s">
        <v>1915</v>
      </c>
    </row>
    <row r="571" spans="1:4" x14ac:dyDescent="0.25">
      <c r="A571">
        <v>96154078</v>
      </c>
      <c r="B571" t="s">
        <v>14830</v>
      </c>
      <c r="C571" t="s">
        <v>14256</v>
      </c>
      <c r="D571" t="s">
        <v>1915</v>
      </c>
    </row>
    <row r="572" spans="1:4" x14ac:dyDescent="0.25">
      <c r="A572">
        <v>96154076</v>
      </c>
      <c r="B572" t="s">
        <v>14831</v>
      </c>
      <c r="C572" t="s">
        <v>14256</v>
      </c>
      <c r="D572" t="s">
        <v>1915</v>
      </c>
    </row>
    <row r="573" spans="1:4" x14ac:dyDescent="0.25">
      <c r="A573">
        <v>96154074</v>
      </c>
      <c r="B573" t="s">
        <v>14832</v>
      </c>
      <c r="C573" t="s">
        <v>14256</v>
      </c>
      <c r="D573" t="s">
        <v>1915</v>
      </c>
    </row>
    <row r="574" spans="1:4" x14ac:dyDescent="0.25">
      <c r="A574">
        <v>96154072</v>
      </c>
      <c r="B574" t="s">
        <v>14833</v>
      </c>
      <c r="C574" t="s">
        <v>14256</v>
      </c>
      <c r="D574" t="s">
        <v>1915</v>
      </c>
    </row>
    <row r="575" spans="1:4" x14ac:dyDescent="0.25">
      <c r="A575">
        <v>96154070</v>
      </c>
      <c r="B575" t="s">
        <v>14834</v>
      </c>
      <c r="C575" t="s">
        <v>14256</v>
      </c>
      <c r="D575" t="s">
        <v>1915</v>
      </c>
    </row>
    <row r="576" spans="1:4" x14ac:dyDescent="0.25">
      <c r="A576">
        <v>96154068</v>
      </c>
      <c r="B576" t="s">
        <v>14835</v>
      </c>
      <c r="C576" t="s">
        <v>14256</v>
      </c>
      <c r="D576" t="s">
        <v>1915</v>
      </c>
    </row>
    <row r="577" spans="1:4" x14ac:dyDescent="0.25">
      <c r="A577">
        <v>96154066</v>
      </c>
      <c r="B577" t="s">
        <v>14836</v>
      </c>
      <c r="C577" t="s">
        <v>14256</v>
      </c>
      <c r="D577" t="s">
        <v>1915</v>
      </c>
    </row>
    <row r="578" spans="1:4" x14ac:dyDescent="0.25">
      <c r="A578">
        <v>96154064</v>
      </c>
      <c r="B578" t="s">
        <v>14837</v>
      </c>
      <c r="C578" t="s">
        <v>14256</v>
      </c>
      <c r="D578" t="s">
        <v>1915</v>
      </c>
    </row>
    <row r="579" spans="1:4" x14ac:dyDescent="0.25">
      <c r="A579">
        <v>96154096</v>
      </c>
      <c r="B579" t="s">
        <v>14838</v>
      </c>
      <c r="C579" t="s">
        <v>14256</v>
      </c>
      <c r="D579" t="s">
        <v>1915</v>
      </c>
    </row>
    <row r="580" spans="1:4" x14ac:dyDescent="0.25">
      <c r="A580">
        <v>96154094</v>
      </c>
      <c r="B580" t="s">
        <v>14839</v>
      </c>
      <c r="C580" t="s">
        <v>14256</v>
      </c>
      <c r="D580" t="s">
        <v>1915</v>
      </c>
    </row>
    <row r="581" spans="1:4" x14ac:dyDescent="0.25">
      <c r="A581">
        <v>96154092</v>
      </c>
      <c r="B581" t="s">
        <v>14840</v>
      </c>
      <c r="C581" t="s">
        <v>14256</v>
      </c>
      <c r="D581" t="s">
        <v>1915</v>
      </c>
    </row>
    <row r="582" spans="1:4" x14ac:dyDescent="0.25">
      <c r="A582">
        <v>96154090</v>
      </c>
      <c r="B582" t="s">
        <v>14841</v>
      </c>
      <c r="C582" t="s">
        <v>14256</v>
      </c>
      <c r="D582" t="s">
        <v>1915</v>
      </c>
    </row>
    <row r="583" spans="1:4" x14ac:dyDescent="0.25">
      <c r="A583">
        <v>96153210</v>
      </c>
      <c r="B583" t="s">
        <v>14842</v>
      </c>
      <c r="C583" t="s">
        <v>14268</v>
      </c>
      <c r="D583" t="s">
        <v>1915</v>
      </c>
    </row>
    <row r="584" spans="1:4" x14ac:dyDescent="0.25">
      <c r="A584">
        <v>96153208</v>
      </c>
      <c r="B584" t="s">
        <v>14843</v>
      </c>
      <c r="C584" t="s">
        <v>14268</v>
      </c>
      <c r="D584" t="s">
        <v>1915</v>
      </c>
    </row>
    <row r="585" spans="1:4" x14ac:dyDescent="0.25">
      <c r="A585">
        <v>96153202</v>
      </c>
      <c r="B585" t="s">
        <v>14844</v>
      </c>
      <c r="C585" t="s">
        <v>14268</v>
      </c>
      <c r="D585" t="s">
        <v>1915</v>
      </c>
    </row>
    <row r="586" spans="1:4" x14ac:dyDescent="0.25">
      <c r="A586">
        <v>96153200</v>
      </c>
      <c r="B586" t="s">
        <v>14845</v>
      </c>
      <c r="C586" t="s">
        <v>14268</v>
      </c>
      <c r="D586" t="s">
        <v>1915</v>
      </c>
    </row>
    <row r="587" spans="1:4" x14ac:dyDescent="0.25">
      <c r="A587">
        <v>96153652</v>
      </c>
      <c r="B587" t="s">
        <v>14846</v>
      </c>
      <c r="C587" t="s">
        <v>14725</v>
      </c>
      <c r="D587" t="s">
        <v>1915</v>
      </c>
    </row>
    <row r="588" spans="1:4" x14ac:dyDescent="0.25">
      <c r="A588">
        <v>96153636</v>
      </c>
      <c r="B588" t="s">
        <v>14847</v>
      </c>
      <c r="C588" t="s">
        <v>14725</v>
      </c>
      <c r="D588" t="s">
        <v>1915</v>
      </c>
    </row>
    <row r="589" spans="1:4" x14ac:dyDescent="0.25">
      <c r="A589">
        <v>96153638</v>
      </c>
      <c r="B589" t="s">
        <v>14848</v>
      </c>
      <c r="C589" t="s">
        <v>14725</v>
      </c>
      <c r="D589" t="s">
        <v>1915</v>
      </c>
    </row>
    <row r="590" spans="1:4" x14ac:dyDescent="0.25">
      <c r="A590">
        <v>96153228</v>
      </c>
      <c r="B590" t="s">
        <v>14849</v>
      </c>
      <c r="C590" t="s">
        <v>14268</v>
      </c>
      <c r="D590" t="s">
        <v>1915</v>
      </c>
    </row>
    <row r="591" spans="1:4" x14ac:dyDescent="0.25">
      <c r="A591">
        <v>96153226</v>
      </c>
      <c r="B591" t="s">
        <v>14850</v>
      </c>
      <c r="C591" t="s">
        <v>14268</v>
      </c>
      <c r="D591" t="s">
        <v>1915</v>
      </c>
    </row>
    <row r="592" spans="1:4" x14ac:dyDescent="0.25">
      <c r="A592">
        <v>96153224</v>
      </c>
      <c r="B592" t="s">
        <v>14851</v>
      </c>
      <c r="C592" t="s">
        <v>14268</v>
      </c>
      <c r="D592" t="s">
        <v>1915</v>
      </c>
    </row>
    <row r="593" spans="1:4" x14ac:dyDescent="0.25">
      <c r="A593">
        <v>96153194</v>
      </c>
      <c r="B593" t="s">
        <v>14852</v>
      </c>
      <c r="C593" t="s">
        <v>14268</v>
      </c>
      <c r="D593" t="s">
        <v>1915</v>
      </c>
    </row>
    <row r="594" spans="1:4" x14ac:dyDescent="0.25">
      <c r="A594">
        <v>96153650</v>
      </c>
      <c r="B594" t="s">
        <v>14853</v>
      </c>
      <c r="C594" t="s">
        <v>14725</v>
      </c>
      <c r="D594" t="s">
        <v>1915</v>
      </c>
    </row>
    <row r="595" spans="1:4" x14ac:dyDescent="0.25">
      <c r="A595">
        <v>96153648</v>
      </c>
      <c r="B595" t="s">
        <v>14854</v>
      </c>
      <c r="C595" t="s">
        <v>14725</v>
      </c>
      <c r="D595" t="s">
        <v>1915</v>
      </c>
    </row>
    <row r="596" spans="1:4" x14ac:dyDescent="0.25">
      <c r="A596">
        <v>96153220</v>
      </c>
      <c r="B596" t="s">
        <v>14855</v>
      </c>
      <c r="C596" t="s">
        <v>14268</v>
      </c>
      <c r="D596" t="s">
        <v>1915</v>
      </c>
    </row>
    <row r="597" spans="1:4" x14ac:dyDescent="0.25">
      <c r="A597">
        <v>96153218</v>
      </c>
      <c r="B597" t="s">
        <v>14856</v>
      </c>
      <c r="C597" t="s">
        <v>14268</v>
      </c>
      <c r="D597" t="s">
        <v>1915</v>
      </c>
    </row>
    <row r="598" spans="1:4" x14ac:dyDescent="0.25">
      <c r="A598">
        <v>96153222</v>
      </c>
      <c r="B598" t="s">
        <v>14857</v>
      </c>
      <c r="C598" t="s">
        <v>14268</v>
      </c>
      <c r="D598" t="s">
        <v>1915</v>
      </c>
    </row>
    <row r="599" spans="1:4" x14ac:dyDescent="0.25">
      <c r="A599">
        <v>96153198</v>
      </c>
      <c r="B599" t="s">
        <v>14858</v>
      </c>
      <c r="C599" t="s">
        <v>14268</v>
      </c>
      <c r="D599" t="s">
        <v>1915</v>
      </c>
    </row>
    <row r="600" spans="1:4" x14ac:dyDescent="0.25">
      <c r="A600">
        <v>96153196</v>
      </c>
      <c r="B600" t="s">
        <v>14859</v>
      </c>
      <c r="C600" t="s">
        <v>14268</v>
      </c>
      <c r="D600" t="s">
        <v>1915</v>
      </c>
    </row>
    <row r="601" spans="1:4" x14ac:dyDescent="0.25">
      <c r="A601">
        <v>96153206</v>
      </c>
      <c r="B601" t="s">
        <v>14860</v>
      </c>
      <c r="C601" t="s">
        <v>14268</v>
      </c>
      <c r="D601" t="s">
        <v>1915</v>
      </c>
    </row>
    <row r="602" spans="1:4" x14ac:dyDescent="0.25">
      <c r="A602">
        <v>96153204</v>
      </c>
      <c r="B602" t="s">
        <v>14861</v>
      </c>
      <c r="C602" t="s">
        <v>14268</v>
      </c>
      <c r="D602" t="s">
        <v>1915</v>
      </c>
    </row>
    <row r="603" spans="1:4" x14ac:dyDescent="0.25">
      <c r="A603">
        <v>96153642</v>
      </c>
      <c r="B603" t="s">
        <v>14862</v>
      </c>
      <c r="C603" t="s">
        <v>14725</v>
      </c>
      <c r="D603" t="s">
        <v>1915</v>
      </c>
    </row>
    <row r="604" spans="1:4" x14ac:dyDescent="0.25">
      <c r="A604">
        <v>96153640</v>
      </c>
      <c r="B604" t="s">
        <v>14863</v>
      </c>
      <c r="C604" t="s">
        <v>14725</v>
      </c>
      <c r="D604" t="s">
        <v>1915</v>
      </c>
    </row>
    <row r="605" spans="1:4" x14ac:dyDescent="0.25">
      <c r="A605">
        <v>96153646</v>
      </c>
      <c r="B605" t="s">
        <v>14864</v>
      </c>
      <c r="C605" t="s">
        <v>14725</v>
      </c>
      <c r="D605" t="s">
        <v>1915</v>
      </c>
    </row>
    <row r="606" spans="1:4" x14ac:dyDescent="0.25">
      <c r="A606">
        <v>96153190</v>
      </c>
      <c r="B606" t="s">
        <v>14865</v>
      </c>
      <c r="C606" t="s">
        <v>14268</v>
      </c>
      <c r="D606" t="s">
        <v>1915</v>
      </c>
    </row>
    <row r="607" spans="1:4" x14ac:dyDescent="0.25">
      <c r="A607">
        <v>96153186</v>
      </c>
      <c r="B607" t="s">
        <v>14866</v>
      </c>
      <c r="C607" t="s">
        <v>14268</v>
      </c>
      <c r="D607" t="s">
        <v>1915</v>
      </c>
    </row>
    <row r="608" spans="1:4" x14ac:dyDescent="0.25">
      <c r="A608">
        <v>96153188</v>
      </c>
      <c r="B608" t="s">
        <v>14867</v>
      </c>
      <c r="C608" t="s">
        <v>14268</v>
      </c>
      <c r="D608" t="s">
        <v>1915</v>
      </c>
    </row>
    <row r="609" spans="1:4" x14ac:dyDescent="0.25">
      <c r="A609">
        <v>96153634</v>
      </c>
      <c r="B609" t="s">
        <v>14868</v>
      </c>
      <c r="C609" t="s">
        <v>14725</v>
      </c>
      <c r="D609" t="s">
        <v>1915</v>
      </c>
    </row>
    <row r="610" spans="1:4" x14ac:dyDescent="0.25">
      <c r="A610">
        <v>96153632</v>
      </c>
      <c r="B610" t="s">
        <v>14869</v>
      </c>
      <c r="C610" t="s">
        <v>14725</v>
      </c>
      <c r="D610" t="s">
        <v>1915</v>
      </c>
    </row>
    <row r="611" spans="1:4" x14ac:dyDescent="0.25">
      <c r="A611">
        <v>96153232</v>
      </c>
      <c r="B611" t="s">
        <v>14870</v>
      </c>
      <c r="C611" t="s">
        <v>14268</v>
      </c>
      <c r="D611" t="s">
        <v>1915</v>
      </c>
    </row>
    <row r="612" spans="1:4" x14ac:dyDescent="0.25">
      <c r="A612">
        <v>96153230</v>
      </c>
      <c r="B612" t="s">
        <v>14871</v>
      </c>
      <c r="C612" t="s">
        <v>14268</v>
      </c>
      <c r="D612" t="s">
        <v>1915</v>
      </c>
    </row>
    <row r="613" spans="1:4" x14ac:dyDescent="0.25">
      <c r="A613">
        <v>96153216</v>
      </c>
      <c r="B613" t="s">
        <v>14872</v>
      </c>
      <c r="C613" t="s">
        <v>14268</v>
      </c>
      <c r="D613" t="s">
        <v>1915</v>
      </c>
    </row>
    <row r="614" spans="1:4" x14ac:dyDescent="0.25">
      <c r="A614">
        <v>96153212</v>
      </c>
      <c r="B614" t="s">
        <v>14873</v>
      </c>
      <c r="C614" t="s">
        <v>14268</v>
      </c>
      <c r="D614" t="s">
        <v>1915</v>
      </c>
    </row>
    <row r="615" spans="1:4" x14ac:dyDescent="0.25">
      <c r="A615">
        <v>96153214</v>
      </c>
      <c r="B615" t="s">
        <v>14874</v>
      </c>
      <c r="C615" t="s">
        <v>14268</v>
      </c>
      <c r="D615" t="s">
        <v>1915</v>
      </c>
    </row>
    <row r="616" spans="1:4" x14ac:dyDescent="0.25">
      <c r="A616">
        <v>96153644</v>
      </c>
      <c r="B616" t="s">
        <v>14875</v>
      </c>
      <c r="C616" t="s">
        <v>14725</v>
      </c>
      <c r="D616" t="s">
        <v>1915</v>
      </c>
    </row>
    <row r="617" spans="1:4" x14ac:dyDescent="0.25">
      <c r="A617">
        <v>96153192</v>
      </c>
      <c r="B617" t="s">
        <v>14876</v>
      </c>
      <c r="C617" t="s">
        <v>14268</v>
      </c>
      <c r="D617" t="s">
        <v>1915</v>
      </c>
    </row>
    <row r="618" spans="1:4" x14ac:dyDescent="0.25">
      <c r="A618">
        <v>96153184</v>
      </c>
      <c r="B618" t="s">
        <v>14877</v>
      </c>
      <c r="C618" t="s">
        <v>14268</v>
      </c>
      <c r="D618" t="s">
        <v>1915</v>
      </c>
    </row>
    <row r="619" spans="1:4" x14ac:dyDescent="0.25">
      <c r="A619">
        <v>96153168</v>
      </c>
      <c r="B619" t="s">
        <v>14878</v>
      </c>
      <c r="C619" t="s">
        <v>14268</v>
      </c>
      <c r="D619" t="s">
        <v>1915</v>
      </c>
    </row>
    <row r="620" spans="1:4" x14ac:dyDescent="0.25">
      <c r="A620">
        <v>93115382</v>
      </c>
      <c r="B620" t="s">
        <v>14879</v>
      </c>
      <c r="C620" t="s">
        <v>14880</v>
      </c>
      <c r="D620" t="s">
        <v>1915</v>
      </c>
    </row>
    <row r="621" spans="1:4" x14ac:dyDescent="0.25">
      <c r="A621">
        <v>96155990</v>
      </c>
      <c r="B621" t="s">
        <v>14881</v>
      </c>
      <c r="C621" t="s">
        <v>14303</v>
      </c>
      <c r="D621" t="s">
        <v>1915</v>
      </c>
    </row>
    <row r="622" spans="1:4" x14ac:dyDescent="0.25">
      <c r="A622">
        <v>96155942</v>
      </c>
      <c r="B622" t="s">
        <v>14882</v>
      </c>
      <c r="C622" t="s">
        <v>14303</v>
      </c>
      <c r="D622" t="s">
        <v>1915</v>
      </c>
    </row>
    <row r="623" spans="1:4" x14ac:dyDescent="0.25">
      <c r="A623">
        <v>96155944</v>
      </c>
      <c r="B623" t="s">
        <v>14883</v>
      </c>
      <c r="C623" t="s">
        <v>14303</v>
      </c>
      <c r="D623" t="s">
        <v>1915</v>
      </c>
    </row>
    <row r="624" spans="1:4" x14ac:dyDescent="0.25">
      <c r="A624">
        <v>96155940</v>
      </c>
      <c r="B624" t="s">
        <v>14884</v>
      </c>
      <c r="C624" t="s">
        <v>14303</v>
      </c>
      <c r="D624" t="s">
        <v>1915</v>
      </c>
    </row>
    <row r="625" spans="1:4" x14ac:dyDescent="0.25">
      <c r="A625">
        <v>96155938</v>
      </c>
      <c r="B625" t="s">
        <v>14885</v>
      </c>
      <c r="C625" t="s">
        <v>14303</v>
      </c>
      <c r="D625" t="s">
        <v>1915</v>
      </c>
    </row>
    <row r="626" spans="1:4" x14ac:dyDescent="0.25">
      <c r="A626">
        <v>96155936</v>
      </c>
      <c r="B626" t="s">
        <v>14886</v>
      </c>
      <c r="C626" t="s">
        <v>14303</v>
      </c>
      <c r="D626" t="s">
        <v>1915</v>
      </c>
    </row>
    <row r="627" spans="1:4" x14ac:dyDescent="0.25">
      <c r="A627">
        <v>96155966</v>
      </c>
      <c r="B627" t="s">
        <v>14887</v>
      </c>
      <c r="C627" t="s">
        <v>14303</v>
      </c>
      <c r="D627" t="s">
        <v>1915</v>
      </c>
    </row>
    <row r="628" spans="1:4" x14ac:dyDescent="0.25">
      <c r="A628">
        <v>96155958</v>
      </c>
      <c r="B628" t="s">
        <v>14888</v>
      </c>
      <c r="C628" t="s">
        <v>14303</v>
      </c>
      <c r="D628" t="s">
        <v>1915</v>
      </c>
    </row>
    <row r="629" spans="1:4" x14ac:dyDescent="0.25">
      <c r="A629">
        <v>96155964</v>
      </c>
      <c r="B629" t="s">
        <v>14889</v>
      </c>
      <c r="C629" t="s">
        <v>14303</v>
      </c>
      <c r="D629" t="s">
        <v>1915</v>
      </c>
    </row>
    <row r="630" spans="1:4" x14ac:dyDescent="0.25">
      <c r="A630">
        <v>96155962</v>
      </c>
      <c r="B630" t="s">
        <v>14890</v>
      </c>
      <c r="C630" t="s">
        <v>14303</v>
      </c>
      <c r="D630" t="s">
        <v>1915</v>
      </c>
    </row>
    <row r="631" spans="1:4" x14ac:dyDescent="0.25">
      <c r="A631">
        <v>96155960</v>
      </c>
      <c r="B631" t="s">
        <v>14891</v>
      </c>
      <c r="C631" t="s">
        <v>14303</v>
      </c>
      <c r="D631" t="s">
        <v>1915</v>
      </c>
    </row>
    <row r="632" spans="1:4" x14ac:dyDescent="0.25">
      <c r="A632">
        <v>96155946</v>
      </c>
      <c r="B632" t="s">
        <v>14892</v>
      </c>
      <c r="C632" t="s">
        <v>14303</v>
      </c>
      <c r="D632" t="s">
        <v>1915</v>
      </c>
    </row>
    <row r="633" spans="1:4" x14ac:dyDescent="0.25">
      <c r="A633">
        <v>96155950</v>
      </c>
      <c r="B633" t="s">
        <v>14893</v>
      </c>
      <c r="C633" t="s">
        <v>14303</v>
      </c>
      <c r="D633" t="s">
        <v>1915</v>
      </c>
    </row>
    <row r="634" spans="1:4" x14ac:dyDescent="0.25">
      <c r="A634">
        <v>96155948</v>
      </c>
      <c r="B634" t="s">
        <v>14894</v>
      </c>
      <c r="C634" t="s">
        <v>14303</v>
      </c>
      <c r="D634" t="s">
        <v>1915</v>
      </c>
    </row>
    <row r="635" spans="1:4" x14ac:dyDescent="0.25">
      <c r="A635">
        <v>96155952</v>
      </c>
      <c r="B635" t="s">
        <v>14895</v>
      </c>
      <c r="C635" t="s">
        <v>14303</v>
      </c>
      <c r="D635" t="s">
        <v>1915</v>
      </c>
    </row>
    <row r="636" spans="1:4" x14ac:dyDescent="0.25">
      <c r="A636">
        <v>96155956</v>
      </c>
      <c r="B636" t="s">
        <v>14896</v>
      </c>
      <c r="C636" t="s">
        <v>14303</v>
      </c>
      <c r="D636" t="s">
        <v>1915</v>
      </c>
    </row>
    <row r="637" spans="1:4" x14ac:dyDescent="0.25">
      <c r="A637">
        <v>96155954</v>
      </c>
      <c r="B637" t="s">
        <v>14897</v>
      </c>
      <c r="C637" t="s">
        <v>14303</v>
      </c>
      <c r="D637" t="s">
        <v>1915</v>
      </c>
    </row>
    <row r="638" spans="1:4" x14ac:dyDescent="0.25">
      <c r="A638">
        <v>96156014</v>
      </c>
      <c r="B638" t="s">
        <v>14898</v>
      </c>
      <c r="C638" t="s">
        <v>14303</v>
      </c>
      <c r="D638" t="s">
        <v>1915</v>
      </c>
    </row>
    <row r="639" spans="1:4" x14ac:dyDescent="0.25">
      <c r="A639">
        <v>96156012</v>
      </c>
      <c r="B639" t="s">
        <v>14899</v>
      </c>
      <c r="C639" t="s">
        <v>14303</v>
      </c>
      <c r="D639" t="s">
        <v>1915</v>
      </c>
    </row>
    <row r="640" spans="1:4" x14ac:dyDescent="0.25">
      <c r="A640">
        <v>96156010</v>
      </c>
      <c r="B640" t="s">
        <v>14900</v>
      </c>
      <c r="C640" t="s">
        <v>14303</v>
      </c>
      <c r="D640" t="s">
        <v>1915</v>
      </c>
    </row>
    <row r="641" spans="1:4" x14ac:dyDescent="0.25">
      <c r="A641">
        <v>96156008</v>
      </c>
      <c r="B641" t="s">
        <v>14901</v>
      </c>
      <c r="C641" t="s">
        <v>14303</v>
      </c>
      <c r="D641" t="s">
        <v>1915</v>
      </c>
    </row>
    <row r="642" spans="1:4" x14ac:dyDescent="0.25">
      <c r="A642">
        <v>96156002</v>
      </c>
      <c r="B642" t="s">
        <v>14902</v>
      </c>
      <c r="C642" t="s">
        <v>14303</v>
      </c>
      <c r="D642" t="s">
        <v>1915</v>
      </c>
    </row>
    <row r="643" spans="1:4" x14ac:dyDescent="0.25">
      <c r="A643">
        <v>96156006</v>
      </c>
      <c r="B643" t="s">
        <v>14903</v>
      </c>
      <c r="C643" t="s">
        <v>14303</v>
      </c>
      <c r="D643" t="s">
        <v>1915</v>
      </c>
    </row>
    <row r="644" spans="1:4" x14ac:dyDescent="0.25">
      <c r="A644">
        <v>96156004</v>
      </c>
      <c r="B644" t="s">
        <v>14904</v>
      </c>
      <c r="C644" t="s">
        <v>14303</v>
      </c>
      <c r="D644" t="s">
        <v>1915</v>
      </c>
    </row>
    <row r="645" spans="1:4" x14ac:dyDescent="0.25">
      <c r="A645">
        <v>96156000</v>
      </c>
      <c r="B645" t="s">
        <v>14905</v>
      </c>
      <c r="C645" t="s">
        <v>14303</v>
      </c>
      <c r="D645" t="s">
        <v>1915</v>
      </c>
    </row>
    <row r="646" spans="1:4" x14ac:dyDescent="0.25">
      <c r="A646">
        <v>96155998</v>
      </c>
      <c r="B646" t="s">
        <v>14906</v>
      </c>
      <c r="C646" t="s">
        <v>14303</v>
      </c>
      <c r="D646" t="s">
        <v>1915</v>
      </c>
    </row>
    <row r="647" spans="1:4" x14ac:dyDescent="0.25">
      <c r="A647">
        <v>96155996</v>
      </c>
      <c r="B647" t="s">
        <v>14907</v>
      </c>
      <c r="C647" t="s">
        <v>14303</v>
      </c>
      <c r="D647" t="s">
        <v>1915</v>
      </c>
    </row>
    <row r="648" spans="1:4" x14ac:dyDescent="0.25">
      <c r="A648">
        <v>96155994</v>
      </c>
      <c r="B648" t="s">
        <v>14908</v>
      </c>
      <c r="C648" t="s">
        <v>14303</v>
      </c>
      <c r="D648" t="s">
        <v>1915</v>
      </c>
    </row>
    <row r="649" spans="1:4" x14ac:dyDescent="0.25">
      <c r="A649">
        <v>96155992</v>
      </c>
      <c r="B649" t="s">
        <v>14909</v>
      </c>
      <c r="C649" t="s">
        <v>14303</v>
      </c>
      <c r="D649" t="s">
        <v>1915</v>
      </c>
    </row>
    <row r="650" spans="1:4" x14ac:dyDescent="0.25">
      <c r="A650">
        <v>96155988</v>
      </c>
      <c r="B650" t="s">
        <v>14910</v>
      </c>
      <c r="C650" t="s">
        <v>14303</v>
      </c>
      <c r="D650" t="s">
        <v>1915</v>
      </c>
    </row>
    <row r="651" spans="1:4" x14ac:dyDescent="0.25">
      <c r="A651">
        <v>96155978</v>
      </c>
      <c r="B651" t="s">
        <v>14911</v>
      </c>
      <c r="C651" t="s">
        <v>14303</v>
      </c>
      <c r="D651" t="s">
        <v>1915</v>
      </c>
    </row>
    <row r="652" spans="1:4" x14ac:dyDescent="0.25">
      <c r="A652">
        <v>96155976</v>
      </c>
      <c r="B652" t="s">
        <v>14912</v>
      </c>
      <c r="C652" t="s">
        <v>14303</v>
      </c>
      <c r="D652" t="s">
        <v>1915</v>
      </c>
    </row>
    <row r="653" spans="1:4" x14ac:dyDescent="0.25">
      <c r="A653">
        <v>96155974</v>
      </c>
      <c r="B653" t="s">
        <v>14913</v>
      </c>
      <c r="C653" t="s">
        <v>14303</v>
      </c>
      <c r="D653" t="s">
        <v>1915</v>
      </c>
    </row>
    <row r="654" spans="1:4" x14ac:dyDescent="0.25">
      <c r="A654">
        <v>96155972</v>
      </c>
      <c r="B654" t="s">
        <v>14914</v>
      </c>
      <c r="C654" t="s">
        <v>14303</v>
      </c>
      <c r="D654" t="s">
        <v>1915</v>
      </c>
    </row>
    <row r="655" spans="1:4" x14ac:dyDescent="0.25">
      <c r="A655">
        <v>96155970</v>
      </c>
      <c r="B655" t="s">
        <v>14915</v>
      </c>
      <c r="C655" t="s">
        <v>14303</v>
      </c>
      <c r="D655" t="s">
        <v>1915</v>
      </c>
    </row>
    <row r="656" spans="1:4" x14ac:dyDescent="0.25">
      <c r="A656">
        <v>96155968</v>
      </c>
      <c r="B656" t="s">
        <v>14916</v>
      </c>
      <c r="C656" t="s">
        <v>14303</v>
      </c>
      <c r="D656" t="s">
        <v>1915</v>
      </c>
    </row>
    <row r="657" spans="1:4" x14ac:dyDescent="0.25">
      <c r="A657">
        <v>96155986</v>
      </c>
      <c r="B657" t="s">
        <v>14917</v>
      </c>
      <c r="C657" t="s">
        <v>14303</v>
      </c>
      <c r="D657" t="s">
        <v>1915</v>
      </c>
    </row>
    <row r="658" spans="1:4" x14ac:dyDescent="0.25">
      <c r="A658">
        <v>96155980</v>
      </c>
      <c r="B658" t="s">
        <v>14918</v>
      </c>
      <c r="C658" t="s">
        <v>14303</v>
      </c>
      <c r="D658" t="s">
        <v>1915</v>
      </c>
    </row>
    <row r="659" spans="1:4" x14ac:dyDescent="0.25">
      <c r="A659">
        <v>96155984</v>
      </c>
      <c r="B659" t="s">
        <v>14919</v>
      </c>
      <c r="C659" t="s">
        <v>14303</v>
      </c>
      <c r="D659" t="s">
        <v>1915</v>
      </c>
    </row>
    <row r="660" spans="1:4" x14ac:dyDescent="0.25">
      <c r="A660">
        <v>96155982</v>
      </c>
      <c r="B660" t="s">
        <v>14920</v>
      </c>
      <c r="C660" t="s">
        <v>14303</v>
      </c>
      <c r="D660" t="s">
        <v>1915</v>
      </c>
    </row>
    <row r="661" spans="1:4" x14ac:dyDescent="0.25">
      <c r="A661">
        <v>96155330</v>
      </c>
      <c r="B661" t="s">
        <v>14921</v>
      </c>
      <c r="C661" t="s">
        <v>14256</v>
      </c>
      <c r="D661" t="s">
        <v>1915</v>
      </c>
    </row>
    <row r="662" spans="1:4" x14ac:dyDescent="0.25">
      <c r="A662">
        <v>96160518</v>
      </c>
      <c r="B662" t="s">
        <v>14922</v>
      </c>
      <c r="C662" t="s">
        <v>14256</v>
      </c>
      <c r="D662" t="s">
        <v>1915</v>
      </c>
    </row>
    <row r="663" spans="1:4" x14ac:dyDescent="0.25">
      <c r="A663">
        <v>93849218</v>
      </c>
      <c r="B663" t="s">
        <v>14923</v>
      </c>
      <c r="C663" t="s">
        <v>14880</v>
      </c>
      <c r="D663" t="s">
        <v>1915</v>
      </c>
    </row>
    <row r="664" spans="1:4" x14ac:dyDescent="0.25">
      <c r="A664">
        <v>96155372</v>
      </c>
      <c r="B664" t="s">
        <v>14924</v>
      </c>
      <c r="C664" t="s">
        <v>14256</v>
      </c>
      <c r="D664" t="s">
        <v>1915</v>
      </c>
    </row>
    <row r="665" spans="1:4" x14ac:dyDescent="0.25">
      <c r="A665">
        <v>96155370</v>
      </c>
      <c r="B665" t="s">
        <v>14925</v>
      </c>
      <c r="C665" t="s">
        <v>14256</v>
      </c>
      <c r="D665" t="s">
        <v>1915</v>
      </c>
    </row>
    <row r="666" spans="1:4" x14ac:dyDescent="0.25">
      <c r="A666">
        <v>96155368</v>
      </c>
      <c r="B666" t="s">
        <v>14926</v>
      </c>
      <c r="C666" t="s">
        <v>14256</v>
      </c>
      <c r="D666" t="s">
        <v>1915</v>
      </c>
    </row>
    <row r="667" spans="1:4" x14ac:dyDescent="0.25">
      <c r="A667">
        <v>96155362</v>
      </c>
      <c r="B667" t="s">
        <v>14927</v>
      </c>
      <c r="C667" t="s">
        <v>14256</v>
      </c>
      <c r="D667" t="s">
        <v>1915</v>
      </c>
    </row>
    <row r="668" spans="1:4" x14ac:dyDescent="0.25">
      <c r="A668">
        <v>96155366</v>
      </c>
      <c r="B668" t="s">
        <v>14928</v>
      </c>
      <c r="C668" t="s">
        <v>14256</v>
      </c>
      <c r="D668" t="s">
        <v>1915</v>
      </c>
    </row>
    <row r="669" spans="1:4" x14ac:dyDescent="0.25">
      <c r="A669">
        <v>96155364</v>
      </c>
      <c r="B669" t="s">
        <v>14929</v>
      </c>
      <c r="C669" t="s">
        <v>14256</v>
      </c>
      <c r="D669" t="s">
        <v>1915</v>
      </c>
    </row>
    <row r="670" spans="1:4" x14ac:dyDescent="0.25">
      <c r="A670">
        <v>96155360</v>
      </c>
      <c r="B670" t="s">
        <v>14930</v>
      </c>
      <c r="C670" t="s">
        <v>14256</v>
      </c>
      <c r="D670" t="s">
        <v>1915</v>
      </c>
    </row>
    <row r="671" spans="1:4" x14ac:dyDescent="0.25">
      <c r="A671">
        <v>96155358</v>
      </c>
      <c r="B671" t="s">
        <v>14931</v>
      </c>
      <c r="C671" t="s">
        <v>14256</v>
      </c>
      <c r="D671" t="s">
        <v>1915</v>
      </c>
    </row>
    <row r="672" spans="1:4" x14ac:dyDescent="0.25">
      <c r="A672">
        <v>96155356</v>
      </c>
      <c r="B672" t="s">
        <v>14932</v>
      </c>
      <c r="C672" t="s">
        <v>14256</v>
      </c>
      <c r="D672" t="s">
        <v>1915</v>
      </c>
    </row>
    <row r="673" spans="1:4" x14ac:dyDescent="0.25">
      <c r="A673">
        <v>96155350</v>
      </c>
      <c r="B673" t="s">
        <v>14933</v>
      </c>
      <c r="C673" t="s">
        <v>14256</v>
      </c>
      <c r="D673" t="s">
        <v>1915</v>
      </c>
    </row>
    <row r="674" spans="1:4" x14ac:dyDescent="0.25">
      <c r="A674">
        <v>96155354</v>
      </c>
      <c r="B674" t="s">
        <v>14934</v>
      </c>
      <c r="C674" t="s">
        <v>14256</v>
      </c>
      <c r="D674" t="s">
        <v>1915</v>
      </c>
    </row>
    <row r="675" spans="1:4" x14ac:dyDescent="0.25">
      <c r="A675">
        <v>96155352</v>
      </c>
      <c r="B675" t="s">
        <v>14935</v>
      </c>
      <c r="C675" t="s">
        <v>14256</v>
      </c>
      <c r="D675" t="s">
        <v>1915</v>
      </c>
    </row>
    <row r="676" spans="1:4" x14ac:dyDescent="0.25">
      <c r="A676">
        <v>96155348</v>
      </c>
      <c r="B676" t="s">
        <v>14936</v>
      </c>
      <c r="C676" t="s">
        <v>14256</v>
      </c>
      <c r="D676" t="s">
        <v>1915</v>
      </c>
    </row>
    <row r="677" spans="1:4" x14ac:dyDescent="0.25">
      <c r="A677">
        <v>96155346</v>
      </c>
      <c r="B677" t="s">
        <v>14937</v>
      </c>
      <c r="C677" t="s">
        <v>14256</v>
      </c>
      <c r="D677" t="s">
        <v>1915</v>
      </c>
    </row>
    <row r="678" spans="1:4" x14ac:dyDescent="0.25">
      <c r="A678">
        <v>96155340</v>
      </c>
      <c r="B678" t="s">
        <v>14938</v>
      </c>
      <c r="C678" t="s">
        <v>14256</v>
      </c>
      <c r="D678" t="s">
        <v>1915</v>
      </c>
    </row>
    <row r="679" spans="1:4" x14ac:dyDescent="0.25">
      <c r="A679">
        <v>96155344</v>
      </c>
      <c r="B679" t="s">
        <v>14939</v>
      </c>
      <c r="C679" t="s">
        <v>14256</v>
      </c>
      <c r="D679" t="s">
        <v>1915</v>
      </c>
    </row>
    <row r="680" spans="1:4" x14ac:dyDescent="0.25">
      <c r="A680">
        <v>96155342</v>
      </c>
      <c r="B680" t="s">
        <v>14940</v>
      </c>
      <c r="C680" t="s">
        <v>14256</v>
      </c>
      <c r="D680" t="s">
        <v>1915</v>
      </c>
    </row>
    <row r="681" spans="1:4" x14ac:dyDescent="0.25">
      <c r="A681">
        <v>96155338</v>
      </c>
      <c r="B681" t="s">
        <v>14941</v>
      </c>
      <c r="C681" t="s">
        <v>14256</v>
      </c>
      <c r="D681" t="s">
        <v>1915</v>
      </c>
    </row>
    <row r="682" spans="1:4" x14ac:dyDescent="0.25">
      <c r="A682">
        <v>96160604</v>
      </c>
      <c r="B682" t="s">
        <v>14942</v>
      </c>
      <c r="C682" t="s">
        <v>14256</v>
      </c>
      <c r="D682" t="s">
        <v>1915</v>
      </c>
    </row>
    <row r="683" spans="1:4" x14ac:dyDescent="0.25">
      <c r="A683">
        <v>96160602</v>
      </c>
      <c r="B683" t="s">
        <v>14943</v>
      </c>
      <c r="C683" t="s">
        <v>14256</v>
      </c>
      <c r="D683" t="s">
        <v>1915</v>
      </c>
    </row>
    <row r="684" spans="1:4" x14ac:dyDescent="0.25">
      <c r="A684">
        <v>96160600</v>
      </c>
      <c r="B684" t="s">
        <v>14944</v>
      </c>
      <c r="C684" t="s">
        <v>14256</v>
      </c>
      <c r="D684" t="s">
        <v>1915</v>
      </c>
    </row>
    <row r="685" spans="1:4" x14ac:dyDescent="0.25">
      <c r="A685">
        <v>96160586</v>
      </c>
      <c r="B685" t="s">
        <v>14945</v>
      </c>
      <c r="C685" t="s">
        <v>14256</v>
      </c>
      <c r="D685" t="s">
        <v>1915</v>
      </c>
    </row>
    <row r="686" spans="1:4" x14ac:dyDescent="0.25">
      <c r="A686">
        <v>96160584</v>
      </c>
      <c r="B686" t="s">
        <v>14946</v>
      </c>
      <c r="C686" t="s">
        <v>14256</v>
      </c>
      <c r="D686" t="s">
        <v>1915</v>
      </c>
    </row>
    <row r="687" spans="1:4" x14ac:dyDescent="0.25">
      <c r="A687">
        <v>96160582</v>
      </c>
      <c r="B687" t="s">
        <v>14947</v>
      </c>
      <c r="C687" t="s">
        <v>14256</v>
      </c>
      <c r="D687" t="s">
        <v>1915</v>
      </c>
    </row>
    <row r="688" spans="1:4" x14ac:dyDescent="0.25">
      <c r="A688">
        <v>96160580</v>
      </c>
      <c r="B688" t="s">
        <v>14948</v>
      </c>
      <c r="C688" t="s">
        <v>14256</v>
      </c>
      <c r="D688" t="s">
        <v>1915</v>
      </c>
    </row>
    <row r="689" spans="1:4" x14ac:dyDescent="0.25">
      <c r="A689">
        <v>96160578</v>
      </c>
      <c r="B689" t="s">
        <v>14949</v>
      </c>
      <c r="C689" t="s">
        <v>14256</v>
      </c>
      <c r="D689" t="s">
        <v>1915</v>
      </c>
    </row>
    <row r="690" spans="1:4" x14ac:dyDescent="0.25">
      <c r="A690">
        <v>96160576</v>
      </c>
      <c r="B690" t="s">
        <v>14950</v>
      </c>
      <c r="C690" t="s">
        <v>14256</v>
      </c>
      <c r="D690" t="s">
        <v>1915</v>
      </c>
    </row>
    <row r="691" spans="1:4" x14ac:dyDescent="0.25">
      <c r="A691">
        <v>96160574</v>
      </c>
      <c r="B691" t="s">
        <v>14951</v>
      </c>
      <c r="C691" t="s">
        <v>14256</v>
      </c>
      <c r="D691" t="s">
        <v>1915</v>
      </c>
    </row>
    <row r="692" spans="1:4" x14ac:dyDescent="0.25">
      <c r="A692">
        <v>96160572</v>
      </c>
      <c r="B692" t="s">
        <v>14952</v>
      </c>
      <c r="C692" t="s">
        <v>14256</v>
      </c>
      <c r="D692" t="s">
        <v>1915</v>
      </c>
    </row>
    <row r="693" spans="1:4" x14ac:dyDescent="0.25">
      <c r="A693">
        <v>96160570</v>
      </c>
      <c r="B693" t="s">
        <v>14953</v>
      </c>
      <c r="C693" t="s">
        <v>14256</v>
      </c>
      <c r="D693" t="s">
        <v>1915</v>
      </c>
    </row>
    <row r="694" spans="1:4" x14ac:dyDescent="0.25">
      <c r="A694">
        <v>96160568</v>
      </c>
      <c r="B694" t="s">
        <v>14954</v>
      </c>
      <c r="C694" t="s">
        <v>14256</v>
      </c>
      <c r="D694" t="s">
        <v>1915</v>
      </c>
    </row>
    <row r="695" spans="1:4" x14ac:dyDescent="0.25">
      <c r="A695">
        <v>96160566</v>
      </c>
      <c r="B695" t="s">
        <v>14955</v>
      </c>
      <c r="C695" t="s">
        <v>14256</v>
      </c>
      <c r="D695" t="s">
        <v>1915</v>
      </c>
    </row>
    <row r="696" spans="1:4" x14ac:dyDescent="0.25">
      <c r="A696">
        <v>96160564</v>
      </c>
      <c r="B696" t="s">
        <v>14956</v>
      </c>
      <c r="C696" t="s">
        <v>14256</v>
      </c>
      <c r="D696" t="s">
        <v>1915</v>
      </c>
    </row>
    <row r="697" spans="1:4" x14ac:dyDescent="0.25">
      <c r="A697">
        <v>96160562</v>
      </c>
      <c r="B697" t="s">
        <v>14957</v>
      </c>
      <c r="C697" t="s">
        <v>14256</v>
      </c>
      <c r="D697" t="s">
        <v>1915</v>
      </c>
    </row>
    <row r="698" spans="1:4" x14ac:dyDescent="0.25">
      <c r="A698">
        <v>96160560</v>
      </c>
      <c r="B698" t="s">
        <v>14958</v>
      </c>
      <c r="C698" t="s">
        <v>14256</v>
      </c>
      <c r="D698" t="s">
        <v>1915</v>
      </c>
    </row>
    <row r="699" spans="1:4" x14ac:dyDescent="0.25">
      <c r="A699">
        <v>96160558</v>
      </c>
      <c r="B699" t="s">
        <v>14959</v>
      </c>
      <c r="C699" t="s">
        <v>14256</v>
      </c>
      <c r="D699" t="s">
        <v>1915</v>
      </c>
    </row>
    <row r="700" spans="1:4" x14ac:dyDescent="0.25">
      <c r="A700">
        <v>96160556</v>
      </c>
      <c r="B700" t="s">
        <v>14960</v>
      </c>
      <c r="C700" t="s">
        <v>14256</v>
      </c>
      <c r="D700" t="s">
        <v>1915</v>
      </c>
    </row>
    <row r="701" spans="1:4" x14ac:dyDescent="0.25">
      <c r="A701">
        <v>96160554</v>
      </c>
      <c r="B701" t="s">
        <v>14961</v>
      </c>
      <c r="C701" t="s">
        <v>14256</v>
      </c>
      <c r="D701" t="s">
        <v>1915</v>
      </c>
    </row>
    <row r="702" spans="1:4" x14ac:dyDescent="0.25">
      <c r="A702">
        <v>96160552</v>
      </c>
      <c r="B702" t="s">
        <v>14962</v>
      </c>
      <c r="C702" t="s">
        <v>14256</v>
      </c>
      <c r="D702" t="s">
        <v>1915</v>
      </c>
    </row>
    <row r="703" spans="1:4" x14ac:dyDescent="0.25">
      <c r="A703">
        <v>96160550</v>
      </c>
      <c r="B703" t="s">
        <v>14963</v>
      </c>
      <c r="C703" t="s">
        <v>14256</v>
      </c>
      <c r="D703" t="s">
        <v>1915</v>
      </c>
    </row>
    <row r="704" spans="1:4" x14ac:dyDescent="0.25">
      <c r="A704">
        <v>96155336</v>
      </c>
      <c r="B704" t="s">
        <v>14964</v>
      </c>
      <c r="C704" t="s">
        <v>14256</v>
      </c>
      <c r="D704" t="s">
        <v>1915</v>
      </c>
    </row>
    <row r="705" spans="1:4" x14ac:dyDescent="0.25">
      <c r="A705">
        <v>96160542</v>
      </c>
      <c r="B705" t="s">
        <v>14965</v>
      </c>
      <c r="C705" t="s">
        <v>14256</v>
      </c>
      <c r="D705" t="s">
        <v>1915</v>
      </c>
    </row>
    <row r="706" spans="1:4" x14ac:dyDescent="0.25">
      <c r="A706">
        <v>96160548</v>
      </c>
      <c r="B706" t="s">
        <v>14966</v>
      </c>
      <c r="C706" t="s">
        <v>14256</v>
      </c>
      <c r="D706" t="s">
        <v>1915</v>
      </c>
    </row>
    <row r="707" spans="1:4" x14ac:dyDescent="0.25">
      <c r="A707">
        <v>96160546</v>
      </c>
      <c r="B707" t="s">
        <v>14967</v>
      </c>
      <c r="C707" t="s">
        <v>14256</v>
      </c>
      <c r="D707" t="s">
        <v>1915</v>
      </c>
    </row>
    <row r="708" spans="1:4" x14ac:dyDescent="0.25">
      <c r="A708">
        <v>96160544</v>
      </c>
      <c r="B708" t="s">
        <v>14968</v>
      </c>
      <c r="C708" t="s">
        <v>14256</v>
      </c>
      <c r="D708" t="s">
        <v>1915</v>
      </c>
    </row>
    <row r="709" spans="1:4" x14ac:dyDescent="0.25">
      <c r="A709">
        <v>96160540</v>
      </c>
      <c r="B709" t="s">
        <v>14969</v>
      </c>
      <c r="C709" t="s">
        <v>14256</v>
      </c>
      <c r="D709" t="s">
        <v>1915</v>
      </c>
    </row>
    <row r="710" spans="1:4" x14ac:dyDescent="0.25">
      <c r="A710">
        <v>96160538</v>
      </c>
      <c r="B710" t="s">
        <v>14970</v>
      </c>
      <c r="C710" t="s">
        <v>14256</v>
      </c>
      <c r="D710" t="s">
        <v>1915</v>
      </c>
    </row>
    <row r="711" spans="1:4" x14ac:dyDescent="0.25">
      <c r="A711">
        <v>96160536</v>
      </c>
      <c r="B711" t="s">
        <v>14971</v>
      </c>
      <c r="C711" t="s">
        <v>14256</v>
      </c>
      <c r="D711" t="s">
        <v>1915</v>
      </c>
    </row>
    <row r="712" spans="1:4" x14ac:dyDescent="0.25">
      <c r="A712">
        <v>96160534</v>
      </c>
      <c r="B712" t="s">
        <v>14972</v>
      </c>
      <c r="C712" t="s">
        <v>14256</v>
      </c>
      <c r="D712" t="s">
        <v>1915</v>
      </c>
    </row>
    <row r="713" spans="1:4" x14ac:dyDescent="0.25">
      <c r="A713">
        <v>96160532</v>
      </c>
      <c r="B713" t="s">
        <v>14973</v>
      </c>
      <c r="C713" t="s">
        <v>14256</v>
      </c>
      <c r="D713" t="s">
        <v>1915</v>
      </c>
    </row>
    <row r="714" spans="1:4" x14ac:dyDescent="0.25">
      <c r="A714">
        <v>96160530</v>
      </c>
      <c r="B714" t="s">
        <v>14974</v>
      </c>
      <c r="C714" t="s">
        <v>14256</v>
      </c>
      <c r="D714" t="s">
        <v>1915</v>
      </c>
    </row>
    <row r="715" spans="1:4" x14ac:dyDescent="0.25">
      <c r="A715">
        <v>96160528</v>
      </c>
      <c r="B715" t="s">
        <v>14975</v>
      </c>
      <c r="C715" t="s">
        <v>14256</v>
      </c>
      <c r="D715" t="s">
        <v>1915</v>
      </c>
    </row>
    <row r="716" spans="1:4" x14ac:dyDescent="0.25">
      <c r="A716">
        <v>96160526</v>
      </c>
      <c r="B716" t="s">
        <v>14976</v>
      </c>
      <c r="C716" t="s">
        <v>14256</v>
      </c>
      <c r="D716" t="s">
        <v>1915</v>
      </c>
    </row>
    <row r="717" spans="1:4" x14ac:dyDescent="0.25">
      <c r="A717">
        <v>96160524</v>
      </c>
      <c r="B717" t="s">
        <v>14977</v>
      </c>
      <c r="C717" t="s">
        <v>14256</v>
      </c>
      <c r="D717" t="s">
        <v>1915</v>
      </c>
    </row>
    <row r="718" spans="1:4" x14ac:dyDescent="0.25">
      <c r="A718">
        <v>96160522</v>
      </c>
      <c r="B718" t="s">
        <v>14978</v>
      </c>
      <c r="C718" t="s">
        <v>14256</v>
      </c>
      <c r="D718" t="s">
        <v>1915</v>
      </c>
    </row>
    <row r="719" spans="1:4" x14ac:dyDescent="0.25">
      <c r="A719">
        <v>96160520</v>
      </c>
      <c r="B719" t="s">
        <v>14979</v>
      </c>
      <c r="C719" t="s">
        <v>14256</v>
      </c>
      <c r="D719" t="s">
        <v>1915</v>
      </c>
    </row>
    <row r="720" spans="1:4" x14ac:dyDescent="0.25">
      <c r="A720">
        <v>96160598</v>
      </c>
      <c r="B720" t="s">
        <v>14980</v>
      </c>
      <c r="C720" t="s">
        <v>14256</v>
      </c>
      <c r="D720" t="s">
        <v>1915</v>
      </c>
    </row>
    <row r="721" spans="1:4" x14ac:dyDescent="0.25">
      <c r="A721">
        <v>96160596</v>
      </c>
      <c r="B721" t="s">
        <v>14981</v>
      </c>
      <c r="C721" t="s">
        <v>14256</v>
      </c>
      <c r="D721" t="s">
        <v>1915</v>
      </c>
    </row>
    <row r="722" spans="1:4" x14ac:dyDescent="0.25">
      <c r="A722">
        <v>96160594</v>
      </c>
      <c r="B722" t="s">
        <v>14982</v>
      </c>
      <c r="C722" t="s">
        <v>14256</v>
      </c>
      <c r="D722" t="s">
        <v>1915</v>
      </c>
    </row>
    <row r="723" spans="1:4" x14ac:dyDescent="0.25">
      <c r="A723">
        <v>96160592</v>
      </c>
      <c r="B723" t="s">
        <v>14983</v>
      </c>
      <c r="C723" t="s">
        <v>14256</v>
      </c>
      <c r="D723" t="s">
        <v>1915</v>
      </c>
    </row>
    <row r="724" spans="1:4" x14ac:dyDescent="0.25">
      <c r="A724">
        <v>96160590</v>
      </c>
      <c r="B724" t="s">
        <v>14984</v>
      </c>
      <c r="C724" t="s">
        <v>14256</v>
      </c>
      <c r="D724" t="s">
        <v>1915</v>
      </c>
    </row>
    <row r="725" spans="1:4" x14ac:dyDescent="0.25">
      <c r="A725">
        <v>96155334</v>
      </c>
      <c r="B725" t="s">
        <v>14985</v>
      </c>
      <c r="C725" t="s">
        <v>14256</v>
      </c>
      <c r="D725" t="s">
        <v>1915</v>
      </c>
    </row>
    <row r="726" spans="1:4" x14ac:dyDescent="0.25">
      <c r="A726">
        <v>96155332</v>
      </c>
      <c r="B726" t="s">
        <v>14986</v>
      </c>
      <c r="C726" t="s">
        <v>14256</v>
      </c>
      <c r="D726" t="s">
        <v>1915</v>
      </c>
    </row>
    <row r="727" spans="1:4" x14ac:dyDescent="0.25">
      <c r="A727">
        <v>96160588</v>
      </c>
      <c r="B727" t="s">
        <v>14987</v>
      </c>
      <c r="C727" t="s">
        <v>14256</v>
      </c>
      <c r="D727" t="s">
        <v>1915</v>
      </c>
    </row>
    <row r="728" spans="1:4" x14ac:dyDescent="0.25">
      <c r="A728">
        <v>96155306</v>
      </c>
      <c r="B728" t="s">
        <v>14988</v>
      </c>
      <c r="C728" t="s">
        <v>14256</v>
      </c>
      <c r="D728" t="s">
        <v>1915</v>
      </c>
    </row>
    <row r="729" spans="1:4" x14ac:dyDescent="0.25">
      <c r="A729">
        <v>96155308</v>
      </c>
      <c r="B729" t="s">
        <v>14989</v>
      </c>
      <c r="C729" t="s">
        <v>14256</v>
      </c>
      <c r="D729" t="s">
        <v>1915</v>
      </c>
    </row>
    <row r="730" spans="1:4" x14ac:dyDescent="0.25">
      <c r="A730">
        <v>96155304</v>
      </c>
      <c r="B730" t="s">
        <v>14990</v>
      </c>
      <c r="C730" t="s">
        <v>14256</v>
      </c>
      <c r="D730" t="s">
        <v>1915</v>
      </c>
    </row>
    <row r="731" spans="1:4" x14ac:dyDescent="0.25">
      <c r="A731">
        <v>96155302</v>
      </c>
      <c r="B731" t="s">
        <v>14991</v>
      </c>
      <c r="C731" t="s">
        <v>14256</v>
      </c>
      <c r="D731" t="s">
        <v>1915</v>
      </c>
    </row>
    <row r="732" spans="1:4" x14ac:dyDescent="0.25">
      <c r="A732">
        <v>96155300</v>
      </c>
      <c r="B732" t="s">
        <v>14992</v>
      </c>
      <c r="C732" t="s">
        <v>14256</v>
      </c>
      <c r="D732" t="s">
        <v>1915</v>
      </c>
    </row>
    <row r="733" spans="1:4" x14ac:dyDescent="0.25">
      <c r="A733">
        <v>96155298</v>
      </c>
      <c r="B733" t="s">
        <v>14993</v>
      </c>
      <c r="C733" t="s">
        <v>14256</v>
      </c>
      <c r="D733" t="s">
        <v>1915</v>
      </c>
    </row>
    <row r="734" spans="1:4" x14ac:dyDescent="0.25">
      <c r="A734">
        <v>96155296</v>
      </c>
      <c r="B734" t="s">
        <v>14994</v>
      </c>
      <c r="C734" t="s">
        <v>14256</v>
      </c>
      <c r="D734" t="s">
        <v>1915</v>
      </c>
    </row>
    <row r="735" spans="1:4" x14ac:dyDescent="0.25">
      <c r="A735">
        <v>96155294</v>
      </c>
      <c r="B735" t="s">
        <v>14995</v>
      </c>
      <c r="C735" t="s">
        <v>14256</v>
      </c>
      <c r="D735" t="s">
        <v>1915</v>
      </c>
    </row>
    <row r="736" spans="1:4" x14ac:dyDescent="0.25">
      <c r="A736">
        <v>96155292</v>
      </c>
      <c r="B736" t="s">
        <v>14996</v>
      </c>
      <c r="C736" t="s">
        <v>14256</v>
      </c>
      <c r="D736" t="s">
        <v>1915</v>
      </c>
    </row>
    <row r="737" spans="1:4" x14ac:dyDescent="0.25">
      <c r="A737">
        <v>96155290</v>
      </c>
      <c r="B737" t="s">
        <v>14997</v>
      </c>
      <c r="C737" t="s">
        <v>14256</v>
      </c>
      <c r="D737" t="s">
        <v>1915</v>
      </c>
    </row>
    <row r="738" spans="1:4" x14ac:dyDescent="0.25">
      <c r="A738">
        <v>96155328</v>
      </c>
      <c r="B738" t="s">
        <v>14998</v>
      </c>
      <c r="C738" t="s">
        <v>14256</v>
      </c>
      <c r="D738" t="s">
        <v>1915</v>
      </c>
    </row>
    <row r="739" spans="1:4" x14ac:dyDescent="0.25">
      <c r="A739">
        <v>96155326</v>
      </c>
      <c r="B739" t="s">
        <v>14999</v>
      </c>
      <c r="C739" t="s">
        <v>14256</v>
      </c>
      <c r="D739" t="s">
        <v>1915</v>
      </c>
    </row>
    <row r="740" spans="1:4" x14ac:dyDescent="0.25">
      <c r="A740">
        <v>96155324</v>
      </c>
      <c r="B740" t="s">
        <v>15000</v>
      </c>
      <c r="C740" t="s">
        <v>14256</v>
      </c>
      <c r="D740" t="s">
        <v>1915</v>
      </c>
    </row>
    <row r="741" spans="1:4" x14ac:dyDescent="0.25">
      <c r="A741">
        <v>96155322</v>
      </c>
      <c r="B741" t="s">
        <v>15001</v>
      </c>
      <c r="C741" t="s">
        <v>14256</v>
      </c>
      <c r="D741" t="s">
        <v>1915</v>
      </c>
    </row>
    <row r="742" spans="1:4" x14ac:dyDescent="0.25">
      <c r="A742">
        <v>96155320</v>
      </c>
      <c r="B742" t="s">
        <v>15002</v>
      </c>
      <c r="C742" t="s">
        <v>14256</v>
      </c>
      <c r="D742" t="s">
        <v>1915</v>
      </c>
    </row>
    <row r="743" spans="1:4" x14ac:dyDescent="0.25">
      <c r="A743">
        <v>96155318</v>
      </c>
      <c r="B743" t="s">
        <v>15003</v>
      </c>
      <c r="C743" t="s">
        <v>14256</v>
      </c>
      <c r="D743" t="s">
        <v>1915</v>
      </c>
    </row>
    <row r="744" spans="1:4" x14ac:dyDescent="0.25">
      <c r="A744">
        <v>96155316</v>
      </c>
      <c r="B744" t="s">
        <v>15004</v>
      </c>
      <c r="C744" t="s">
        <v>14256</v>
      </c>
      <c r="D744" t="s">
        <v>1915</v>
      </c>
    </row>
    <row r="745" spans="1:4" x14ac:dyDescent="0.25">
      <c r="A745">
        <v>96155314</v>
      </c>
      <c r="B745" t="s">
        <v>15005</v>
      </c>
      <c r="C745" t="s">
        <v>14256</v>
      </c>
      <c r="D745" t="s">
        <v>1915</v>
      </c>
    </row>
    <row r="746" spans="1:4" x14ac:dyDescent="0.25">
      <c r="A746">
        <v>96155312</v>
      </c>
      <c r="B746" t="s">
        <v>15006</v>
      </c>
      <c r="C746" t="s">
        <v>14256</v>
      </c>
      <c r="D746" t="s">
        <v>1915</v>
      </c>
    </row>
    <row r="747" spans="1:4" x14ac:dyDescent="0.25">
      <c r="A747">
        <v>96155310</v>
      </c>
      <c r="B747" t="s">
        <v>15007</v>
      </c>
      <c r="C747" t="s">
        <v>14256</v>
      </c>
      <c r="D747" t="s">
        <v>1915</v>
      </c>
    </row>
    <row r="748" spans="1:4" x14ac:dyDescent="0.25">
      <c r="A748">
        <v>96155288</v>
      </c>
      <c r="B748" t="s">
        <v>15008</v>
      </c>
      <c r="C748" t="s">
        <v>14256</v>
      </c>
      <c r="D748" t="s">
        <v>1915</v>
      </c>
    </row>
    <row r="749" spans="1:4" x14ac:dyDescent="0.25">
      <c r="A749">
        <v>96155286</v>
      </c>
      <c r="B749" t="s">
        <v>15009</v>
      </c>
      <c r="C749" t="s">
        <v>14256</v>
      </c>
      <c r="D749" t="s">
        <v>1915</v>
      </c>
    </row>
    <row r="750" spans="1:4" x14ac:dyDescent="0.25">
      <c r="A750">
        <v>96155284</v>
      </c>
      <c r="B750" t="s">
        <v>15010</v>
      </c>
      <c r="C750" t="s">
        <v>14256</v>
      </c>
      <c r="D750" t="s">
        <v>1915</v>
      </c>
    </row>
    <row r="751" spans="1:4" x14ac:dyDescent="0.25">
      <c r="A751">
        <v>96155282</v>
      </c>
      <c r="B751" t="s">
        <v>15011</v>
      </c>
      <c r="C751" t="s">
        <v>14256</v>
      </c>
      <c r="D751" t="s">
        <v>1915</v>
      </c>
    </row>
    <row r="752" spans="1:4" x14ac:dyDescent="0.25">
      <c r="A752">
        <v>96154200</v>
      </c>
      <c r="B752" t="s">
        <v>15012</v>
      </c>
      <c r="C752" t="s">
        <v>14256</v>
      </c>
      <c r="D752" t="s">
        <v>1915</v>
      </c>
    </row>
    <row r="753" spans="1:4" x14ac:dyDescent="0.25">
      <c r="A753">
        <v>96154202</v>
      </c>
      <c r="B753" t="s">
        <v>15013</v>
      </c>
      <c r="C753" t="s">
        <v>14256</v>
      </c>
      <c r="D753" t="s">
        <v>1915</v>
      </c>
    </row>
    <row r="754" spans="1:4" x14ac:dyDescent="0.25">
      <c r="A754">
        <v>96154198</v>
      </c>
      <c r="B754" t="s">
        <v>15014</v>
      </c>
      <c r="C754" t="s">
        <v>14256</v>
      </c>
      <c r="D754" t="s">
        <v>1915</v>
      </c>
    </row>
    <row r="755" spans="1:4" x14ac:dyDescent="0.25">
      <c r="A755">
        <v>96154196</v>
      </c>
      <c r="B755" t="s">
        <v>15015</v>
      </c>
      <c r="C755" t="s">
        <v>14256</v>
      </c>
      <c r="D755" t="s">
        <v>1915</v>
      </c>
    </row>
    <row r="756" spans="1:4" x14ac:dyDescent="0.25">
      <c r="A756">
        <v>96154194</v>
      </c>
      <c r="B756" t="s">
        <v>15016</v>
      </c>
      <c r="C756" t="s">
        <v>14256</v>
      </c>
      <c r="D756" t="s">
        <v>1915</v>
      </c>
    </row>
    <row r="757" spans="1:4" x14ac:dyDescent="0.25">
      <c r="A757">
        <v>96154192</v>
      </c>
      <c r="B757" t="s">
        <v>15017</v>
      </c>
      <c r="C757" t="s">
        <v>14256</v>
      </c>
      <c r="D757" t="s">
        <v>1915</v>
      </c>
    </row>
    <row r="758" spans="1:4" x14ac:dyDescent="0.25">
      <c r="A758">
        <v>96154190</v>
      </c>
      <c r="B758" t="s">
        <v>15018</v>
      </c>
      <c r="C758" t="s">
        <v>14256</v>
      </c>
      <c r="D758" t="s">
        <v>1915</v>
      </c>
    </row>
    <row r="759" spans="1:4" x14ac:dyDescent="0.25">
      <c r="A759">
        <v>96154188</v>
      </c>
      <c r="B759" t="s">
        <v>15019</v>
      </c>
      <c r="C759" t="s">
        <v>14256</v>
      </c>
      <c r="D759" t="s">
        <v>1915</v>
      </c>
    </row>
    <row r="760" spans="1:4" x14ac:dyDescent="0.25">
      <c r="A760">
        <v>96154186</v>
      </c>
      <c r="B760" t="s">
        <v>15020</v>
      </c>
      <c r="C760" t="s">
        <v>14256</v>
      </c>
      <c r="D760" t="s">
        <v>1915</v>
      </c>
    </row>
    <row r="761" spans="1:4" x14ac:dyDescent="0.25">
      <c r="A761">
        <v>96154184</v>
      </c>
      <c r="B761" t="s">
        <v>15021</v>
      </c>
      <c r="C761" t="s">
        <v>14256</v>
      </c>
      <c r="D761" t="s">
        <v>1915</v>
      </c>
    </row>
    <row r="762" spans="1:4" x14ac:dyDescent="0.25">
      <c r="A762">
        <v>96154182</v>
      </c>
      <c r="B762" t="s">
        <v>15022</v>
      </c>
      <c r="C762" t="s">
        <v>14256</v>
      </c>
      <c r="D762" t="s">
        <v>1915</v>
      </c>
    </row>
    <row r="763" spans="1:4" x14ac:dyDescent="0.25">
      <c r="A763">
        <v>96154180</v>
      </c>
      <c r="B763" t="s">
        <v>15023</v>
      </c>
      <c r="C763" t="s">
        <v>14256</v>
      </c>
      <c r="D763" t="s">
        <v>1915</v>
      </c>
    </row>
    <row r="764" spans="1:4" x14ac:dyDescent="0.25">
      <c r="A764">
        <v>96154178</v>
      </c>
      <c r="B764" t="s">
        <v>15024</v>
      </c>
      <c r="C764" t="s">
        <v>14256</v>
      </c>
      <c r="D764" t="s">
        <v>1915</v>
      </c>
    </row>
    <row r="765" spans="1:4" x14ac:dyDescent="0.25">
      <c r="A765">
        <v>96154176</v>
      </c>
      <c r="B765" t="s">
        <v>15025</v>
      </c>
      <c r="C765" t="s">
        <v>14256</v>
      </c>
      <c r="D765" t="s">
        <v>1915</v>
      </c>
    </row>
    <row r="766" spans="1:4" x14ac:dyDescent="0.25">
      <c r="A766">
        <v>96154170</v>
      </c>
      <c r="B766" t="s">
        <v>15026</v>
      </c>
      <c r="C766" t="s">
        <v>14256</v>
      </c>
      <c r="D766" t="s">
        <v>1915</v>
      </c>
    </row>
    <row r="767" spans="1:4" x14ac:dyDescent="0.25">
      <c r="A767">
        <v>96154174</v>
      </c>
      <c r="B767" t="s">
        <v>15027</v>
      </c>
      <c r="C767" t="s">
        <v>14256</v>
      </c>
      <c r="D767" t="s">
        <v>1915</v>
      </c>
    </row>
    <row r="768" spans="1:4" x14ac:dyDescent="0.25">
      <c r="A768">
        <v>96154172</v>
      </c>
      <c r="B768" t="s">
        <v>15028</v>
      </c>
      <c r="C768" t="s">
        <v>14256</v>
      </c>
      <c r="D768" t="s">
        <v>1915</v>
      </c>
    </row>
    <row r="769" spans="1:4" x14ac:dyDescent="0.25">
      <c r="A769">
        <v>96154168</v>
      </c>
      <c r="B769" t="s">
        <v>15029</v>
      </c>
      <c r="C769" t="s">
        <v>14256</v>
      </c>
      <c r="D769" t="s">
        <v>1915</v>
      </c>
    </row>
    <row r="770" spans="1:4" x14ac:dyDescent="0.25">
      <c r="A770">
        <v>96154166</v>
      </c>
      <c r="B770" t="s">
        <v>15030</v>
      </c>
      <c r="C770" t="s">
        <v>14256</v>
      </c>
      <c r="D770" t="s">
        <v>1915</v>
      </c>
    </row>
    <row r="771" spans="1:4" x14ac:dyDescent="0.25">
      <c r="A771">
        <v>96154164</v>
      </c>
      <c r="B771" t="s">
        <v>15031</v>
      </c>
      <c r="C771" t="s">
        <v>14256</v>
      </c>
      <c r="D771" t="s">
        <v>1915</v>
      </c>
    </row>
    <row r="772" spans="1:4" x14ac:dyDescent="0.25">
      <c r="A772">
        <v>96154162</v>
      </c>
      <c r="B772" t="s">
        <v>15032</v>
      </c>
      <c r="C772" t="s">
        <v>14256</v>
      </c>
      <c r="D772" t="s">
        <v>1915</v>
      </c>
    </row>
    <row r="773" spans="1:4" x14ac:dyDescent="0.25">
      <c r="A773">
        <v>96154160</v>
      </c>
      <c r="B773" t="s">
        <v>15033</v>
      </c>
      <c r="C773" t="s">
        <v>14256</v>
      </c>
      <c r="D773" t="s">
        <v>1915</v>
      </c>
    </row>
    <row r="774" spans="1:4" x14ac:dyDescent="0.25">
      <c r="A774">
        <v>96154150</v>
      </c>
      <c r="B774" t="s">
        <v>15034</v>
      </c>
      <c r="C774" t="s">
        <v>14256</v>
      </c>
      <c r="D774" t="s">
        <v>1915</v>
      </c>
    </row>
    <row r="775" spans="1:4" x14ac:dyDescent="0.25">
      <c r="A775">
        <v>96154158</v>
      </c>
      <c r="B775" t="s">
        <v>15035</v>
      </c>
      <c r="C775" t="s">
        <v>14256</v>
      </c>
      <c r="D775" t="s">
        <v>1915</v>
      </c>
    </row>
    <row r="776" spans="1:4" x14ac:dyDescent="0.25">
      <c r="A776">
        <v>96154156</v>
      </c>
      <c r="B776" t="s">
        <v>15036</v>
      </c>
      <c r="C776" t="s">
        <v>14256</v>
      </c>
      <c r="D776" t="s">
        <v>1915</v>
      </c>
    </row>
    <row r="777" spans="1:4" x14ac:dyDescent="0.25">
      <c r="A777">
        <v>96154154</v>
      </c>
      <c r="B777" t="s">
        <v>15037</v>
      </c>
      <c r="C777" t="s">
        <v>14256</v>
      </c>
      <c r="D777" t="s">
        <v>1915</v>
      </c>
    </row>
    <row r="778" spans="1:4" x14ac:dyDescent="0.25">
      <c r="A778">
        <v>96154152</v>
      </c>
      <c r="B778" t="s">
        <v>15038</v>
      </c>
      <c r="C778" t="s">
        <v>14256</v>
      </c>
      <c r="D778" t="s">
        <v>1915</v>
      </c>
    </row>
    <row r="779" spans="1:4" x14ac:dyDescent="0.25">
      <c r="A779">
        <v>96154148</v>
      </c>
      <c r="B779" t="s">
        <v>15039</v>
      </c>
      <c r="C779" t="s">
        <v>14256</v>
      </c>
      <c r="D779" t="s">
        <v>1915</v>
      </c>
    </row>
    <row r="780" spans="1:4" x14ac:dyDescent="0.25">
      <c r="A780">
        <v>96154146</v>
      </c>
      <c r="B780" t="s">
        <v>15040</v>
      </c>
      <c r="C780" t="s">
        <v>14256</v>
      </c>
      <c r="D780" t="s">
        <v>1915</v>
      </c>
    </row>
    <row r="781" spans="1:4" x14ac:dyDescent="0.25">
      <c r="A781">
        <v>96154144</v>
      </c>
      <c r="B781" t="s">
        <v>15041</v>
      </c>
      <c r="C781" t="s">
        <v>14256</v>
      </c>
      <c r="D781" t="s">
        <v>1915</v>
      </c>
    </row>
    <row r="782" spans="1:4" x14ac:dyDescent="0.25">
      <c r="A782">
        <v>96154142</v>
      </c>
      <c r="B782" t="s">
        <v>15042</v>
      </c>
      <c r="C782" t="s">
        <v>14256</v>
      </c>
      <c r="D782" t="s">
        <v>1915</v>
      </c>
    </row>
    <row r="783" spans="1:4" x14ac:dyDescent="0.25">
      <c r="A783">
        <v>96154140</v>
      </c>
      <c r="B783" t="s">
        <v>15043</v>
      </c>
      <c r="C783" t="s">
        <v>14256</v>
      </c>
      <c r="D783" t="s">
        <v>1915</v>
      </c>
    </row>
    <row r="784" spans="1:4" x14ac:dyDescent="0.25">
      <c r="A784">
        <v>96154138</v>
      </c>
      <c r="B784" t="s">
        <v>15044</v>
      </c>
      <c r="C784" t="s">
        <v>14256</v>
      </c>
      <c r="D784" t="s">
        <v>1915</v>
      </c>
    </row>
    <row r="785" spans="1:4" x14ac:dyDescent="0.25">
      <c r="A785">
        <v>96154136</v>
      </c>
      <c r="B785" t="s">
        <v>15045</v>
      </c>
      <c r="C785" t="s">
        <v>14256</v>
      </c>
      <c r="D785" t="s">
        <v>1915</v>
      </c>
    </row>
    <row r="786" spans="1:4" x14ac:dyDescent="0.25">
      <c r="A786">
        <v>96154134</v>
      </c>
      <c r="B786" t="s">
        <v>15046</v>
      </c>
      <c r="C786" t="s">
        <v>14256</v>
      </c>
      <c r="D786" t="s">
        <v>1915</v>
      </c>
    </row>
    <row r="787" spans="1:4" x14ac:dyDescent="0.25">
      <c r="A787">
        <v>96143108</v>
      </c>
      <c r="B787" t="s">
        <v>15047</v>
      </c>
      <c r="C787" t="s">
        <v>14725</v>
      </c>
      <c r="D787" t="s">
        <v>1915</v>
      </c>
    </row>
    <row r="788" spans="1:4" x14ac:dyDescent="0.25">
      <c r="A788">
        <v>96143106</v>
      </c>
      <c r="B788" t="s">
        <v>15048</v>
      </c>
      <c r="C788" t="s">
        <v>14725</v>
      </c>
      <c r="D788" t="s">
        <v>1915</v>
      </c>
    </row>
    <row r="789" spans="1:4" x14ac:dyDescent="0.25">
      <c r="A789">
        <v>96143104</v>
      </c>
      <c r="B789" t="s">
        <v>15049</v>
      </c>
      <c r="C789" t="s">
        <v>14725</v>
      </c>
      <c r="D789" t="s">
        <v>1915</v>
      </c>
    </row>
    <row r="790" spans="1:4" x14ac:dyDescent="0.25">
      <c r="A790">
        <v>96143102</v>
      </c>
      <c r="B790" t="s">
        <v>15050</v>
      </c>
      <c r="C790" t="s">
        <v>14725</v>
      </c>
      <c r="D790" t="s">
        <v>1915</v>
      </c>
    </row>
    <row r="791" spans="1:4" x14ac:dyDescent="0.25">
      <c r="A791">
        <v>96143100</v>
      </c>
      <c r="B791" t="s">
        <v>15051</v>
      </c>
      <c r="C791" t="s">
        <v>14725</v>
      </c>
      <c r="D791" t="s">
        <v>1915</v>
      </c>
    </row>
    <row r="792" spans="1:4" x14ac:dyDescent="0.25">
      <c r="A792">
        <v>96143098</v>
      </c>
      <c r="B792" t="s">
        <v>15052</v>
      </c>
      <c r="C792" t="s">
        <v>14725</v>
      </c>
      <c r="D792" t="s">
        <v>1915</v>
      </c>
    </row>
    <row r="793" spans="1:4" x14ac:dyDescent="0.25">
      <c r="A793">
        <v>96143096</v>
      </c>
      <c r="B793" t="s">
        <v>15053</v>
      </c>
      <c r="C793" t="s">
        <v>14725</v>
      </c>
      <c r="D793" t="s">
        <v>1915</v>
      </c>
    </row>
    <row r="794" spans="1:4" x14ac:dyDescent="0.25">
      <c r="A794">
        <v>96143094</v>
      </c>
      <c r="B794" t="s">
        <v>15054</v>
      </c>
      <c r="C794" t="s">
        <v>14725</v>
      </c>
      <c r="D794" t="s">
        <v>1915</v>
      </c>
    </row>
    <row r="795" spans="1:4" x14ac:dyDescent="0.25">
      <c r="A795">
        <v>96143092</v>
      </c>
      <c r="B795" t="s">
        <v>15055</v>
      </c>
      <c r="C795" t="s">
        <v>14725</v>
      </c>
      <c r="D795" t="s">
        <v>1915</v>
      </c>
    </row>
    <row r="796" spans="1:4" x14ac:dyDescent="0.25">
      <c r="A796">
        <v>96143090</v>
      </c>
      <c r="B796" t="s">
        <v>15056</v>
      </c>
      <c r="C796" t="s">
        <v>14725</v>
      </c>
      <c r="D796" t="s">
        <v>1915</v>
      </c>
    </row>
    <row r="797" spans="1:4" x14ac:dyDescent="0.25">
      <c r="A797">
        <v>96143088</v>
      </c>
      <c r="B797" t="s">
        <v>15057</v>
      </c>
      <c r="C797" t="s">
        <v>14725</v>
      </c>
      <c r="D797" t="s">
        <v>1915</v>
      </c>
    </row>
    <row r="798" spans="1:4" x14ac:dyDescent="0.25">
      <c r="A798">
        <v>96143086</v>
      </c>
      <c r="B798" t="s">
        <v>15058</v>
      </c>
      <c r="C798" t="s">
        <v>14725</v>
      </c>
      <c r="D798" t="s">
        <v>1915</v>
      </c>
    </row>
    <row r="799" spans="1:4" x14ac:dyDescent="0.25">
      <c r="A799">
        <v>96143084</v>
      </c>
      <c r="B799" t="s">
        <v>15059</v>
      </c>
      <c r="C799" t="s">
        <v>14725</v>
      </c>
      <c r="D799" t="s">
        <v>1915</v>
      </c>
    </row>
    <row r="800" spans="1:4" x14ac:dyDescent="0.25">
      <c r="A800">
        <v>96143074</v>
      </c>
      <c r="B800" t="s">
        <v>15060</v>
      </c>
      <c r="C800" t="s">
        <v>14725</v>
      </c>
      <c r="D800" t="s">
        <v>1915</v>
      </c>
    </row>
    <row r="801" spans="1:4" x14ac:dyDescent="0.25">
      <c r="A801">
        <v>96143082</v>
      </c>
      <c r="B801" t="s">
        <v>15061</v>
      </c>
      <c r="C801" t="s">
        <v>14725</v>
      </c>
      <c r="D801" t="s">
        <v>1915</v>
      </c>
    </row>
    <row r="802" spans="1:4" x14ac:dyDescent="0.25">
      <c r="A802">
        <v>96143080</v>
      </c>
      <c r="B802" t="s">
        <v>15062</v>
      </c>
      <c r="C802" t="s">
        <v>14725</v>
      </c>
      <c r="D802" t="s">
        <v>1915</v>
      </c>
    </row>
    <row r="803" spans="1:4" x14ac:dyDescent="0.25">
      <c r="A803">
        <v>96143078</v>
      </c>
      <c r="B803" t="s">
        <v>15063</v>
      </c>
      <c r="C803" t="s">
        <v>14725</v>
      </c>
      <c r="D803" t="s">
        <v>1915</v>
      </c>
    </row>
    <row r="804" spans="1:4" x14ac:dyDescent="0.25">
      <c r="A804">
        <v>96143076</v>
      </c>
      <c r="B804" t="s">
        <v>15064</v>
      </c>
      <c r="C804" t="s">
        <v>14725</v>
      </c>
      <c r="D804" t="s">
        <v>1915</v>
      </c>
    </row>
    <row r="805" spans="1:4" x14ac:dyDescent="0.25">
      <c r="A805">
        <v>96153614</v>
      </c>
      <c r="B805" t="s">
        <v>15065</v>
      </c>
      <c r="C805" t="s">
        <v>15066</v>
      </c>
      <c r="D805" t="s">
        <v>1915</v>
      </c>
    </row>
    <row r="806" spans="1:4" x14ac:dyDescent="0.25">
      <c r="A806">
        <v>96153612</v>
      </c>
      <c r="B806" t="s">
        <v>15067</v>
      </c>
      <c r="C806" t="s">
        <v>15066</v>
      </c>
      <c r="D806" t="s">
        <v>1915</v>
      </c>
    </row>
    <row r="807" spans="1:4" x14ac:dyDescent="0.25">
      <c r="A807">
        <v>96153610</v>
      </c>
      <c r="B807" t="s">
        <v>15068</v>
      </c>
      <c r="C807" t="s">
        <v>15066</v>
      </c>
      <c r="D807" t="s">
        <v>1915</v>
      </c>
    </row>
    <row r="808" spans="1:4" x14ac:dyDescent="0.25">
      <c r="A808">
        <v>96153630</v>
      </c>
      <c r="B808" t="s">
        <v>15069</v>
      </c>
      <c r="C808" t="s">
        <v>15066</v>
      </c>
      <c r="D808" t="s">
        <v>1915</v>
      </c>
    </row>
    <row r="809" spans="1:4" x14ac:dyDescent="0.25">
      <c r="A809">
        <v>96153628</v>
      </c>
      <c r="B809" t="s">
        <v>15070</v>
      </c>
      <c r="C809" t="s">
        <v>15066</v>
      </c>
      <c r="D809" t="s">
        <v>1915</v>
      </c>
    </row>
    <row r="810" spans="1:4" x14ac:dyDescent="0.25">
      <c r="A810">
        <v>96153626</v>
      </c>
      <c r="B810" t="s">
        <v>15071</v>
      </c>
      <c r="C810" t="s">
        <v>15066</v>
      </c>
      <c r="D810" t="s">
        <v>1915</v>
      </c>
    </row>
    <row r="811" spans="1:4" x14ac:dyDescent="0.25">
      <c r="A811">
        <v>96153624</v>
      </c>
      <c r="B811" t="s">
        <v>15072</v>
      </c>
      <c r="C811" t="s">
        <v>15066</v>
      </c>
      <c r="D811" t="s">
        <v>1915</v>
      </c>
    </row>
    <row r="812" spans="1:4" x14ac:dyDescent="0.25">
      <c r="A812">
        <v>96153622</v>
      </c>
      <c r="B812" t="s">
        <v>15073</v>
      </c>
      <c r="C812" t="s">
        <v>15066</v>
      </c>
      <c r="D812" t="s">
        <v>1915</v>
      </c>
    </row>
    <row r="813" spans="1:4" x14ac:dyDescent="0.25">
      <c r="A813">
        <v>96153620</v>
      </c>
      <c r="B813" t="s">
        <v>15074</v>
      </c>
      <c r="C813" t="s">
        <v>15066</v>
      </c>
      <c r="D813" t="s">
        <v>1915</v>
      </c>
    </row>
    <row r="814" spans="1:4" x14ac:dyDescent="0.25">
      <c r="A814">
        <v>96153618</v>
      </c>
      <c r="B814" t="s">
        <v>15075</v>
      </c>
      <c r="C814" t="s">
        <v>15066</v>
      </c>
      <c r="D814" t="s">
        <v>1915</v>
      </c>
    </row>
    <row r="815" spans="1:4" x14ac:dyDescent="0.25">
      <c r="A815">
        <v>96153616</v>
      </c>
      <c r="B815" t="s">
        <v>15076</v>
      </c>
      <c r="C815" t="s">
        <v>15066</v>
      </c>
      <c r="D815" t="s">
        <v>1915</v>
      </c>
    </row>
    <row r="816" spans="1:4" x14ac:dyDescent="0.25">
      <c r="A816">
        <v>96143156</v>
      </c>
      <c r="B816" t="s">
        <v>15077</v>
      </c>
      <c r="C816" t="s">
        <v>13685</v>
      </c>
      <c r="D816" t="s">
        <v>1915</v>
      </c>
    </row>
    <row r="817" spans="1:4" x14ac:dyDescent="0.25">
      <c r="A817">
        <v>96143154</v>
      </c>
      <c r="B817" t="s">
        <v>15078</v>
      </c>
      <c r="C817" t="s">
        <v>13685</v>
      </c>
      <c r="D817" t="s">
        <v>1915</v>
      </c>
    </row>
    <row r="818" spans="1:4" x14ac:dyDescent="0.25">
      <c r="A818">
        <v>96143158</v>
      </c>
      <c r="B818" t="s">
        <v>15079</v>
      </c>
      <c r="C818" t="s">
        <v>13685</v>
      </c>
      <c r="D818" t="s">
        <v>1915</v>
      </c>
    </row>
    <row r="819" spans="1:4" x14ac:dyDescent="0.25">
      <c r="A819">
        <v>96159246</v>
      </c>
      <c r="B819" t="s">
        <v>15080</v>
      </c>
      <c r="C819" t="s">
        <v>15081</v>
      </c>
      <c r="D819" t="s">
        <v>1915</v>
      </c>
    </row>
    <row r="820" spans="1:4" x14ac:dyDescent="0.25">
      <c r="A820">
        <v>96159244</v>
      </c>
      <c r="B820" t="s">
        <v>15082</v>
      </c>
      <c r="C820" t="s">
        <v>15081</v>
      </c>
      <c r="D820" t="s">
        <v>1915</v>
      </c>
    </row>
    <row r="821" spans="1:4" x14ac:dyDescent="0.25">
      <c r="A821">
        <v>96159242</v>
      </c>
      <c r="B821" t="s">
        <v>15083</v>
      </c>
      <c r="C821" t="s">
        <v>15081</v>
      </c>
      <c r="D821" t="s">
        <v>1915</v>
      </c>
    </row>
    <row r="822" spans="1:4" x14ac:dyDescent="0.25">
      <c r="A822">
        <v>96159226</v>
      </c>
      <c r="B822" t="s">
        <v>15084</v>
      </c>
      <c r="C822" t="s">
        <v>15081</v>
      </c>
      <c r="D822" t="s">
        <v>1915</v>
      </c>
    </row>
    <row r="823" spans="1:4" x14ac:dyDescent="0.25">
      <c r="A823">
        <v>96159224</v>
      </c>
      <c r="B823" t="s">
        <v>15085</v>
      </c>
      <c r="C823" t="s">
        <v>15081</v>
      </c>
      <c r="D823" t="s">
        <v>1915</v>
      </c>
    </row>
    <row r="824" spans="1:4" x14ac:dyDescent="0.25">
      <c r="A824">
        <v>96159222</v>
      </c>
      <c r="B824" t="s">
        <v>15086</v>
      </c>
      <c r="C824" t="s">
        <v>15081</v>
      </c>
      <c r="D824" t="s">
        <v>1915</v>
      </c>
    </row>
    <row r="825" spans="1:4" x14ac:dyDescent="0.25">
      <c r="A825">
        <v>96159220</v>
      </c>
      <c r="B825" t="s">
        <v>15087</v>
      </c>
      <c r="C825" t="s">
        <v>15081</v>
      </c>
      <c r="D825" t="s">
        <v>1915</v>
      </c>
    </row>
    <row r="826" spans="1:4" x14ac:dyDescent="0.25">
      <c r="A826">
        <v>96159218</v>
      </c>
      <c r="B826" t="s">
        <v>15088</v>
      </c>
      <c r="C826" t="s">
        <v>15081</v>
      </c>
      <c r="D826" t="s">
        <v>1915</v>
      </c>
    </row>
    <row r="827" spans="1:4" x14ac:dyDescent="0.25">
      <c r="A827">
        <v>96159240</v>
      </c>
      <c r="B827" t="s">
        <v>15089</v>
      </c>
      <c r="C827" t="s">
        <v>15081</v>
      </c>
      <c r="D827" t="s">
        <v>1915</v>
      </c>
    </row>
    <row r="828" spans="1:4" x14ac:dyDescent="0.25">
      <c r="A828">
        <v>96159238</v>
      </c>
      <c r="B828" t="s">
        <v>15090</v>
      </c>
      <c r="C828" t="s">
        <v>15081</v>
      </c>
      <c r="D828" t="s">
        <v>1915</v>
      </c>
    </row>
    <row r="829" spans="1:4" x14ac:dyDescent="0.25">
      <c r="A829">
        <v>96159236</v>
      </c>
      <c r="B829" t="s">
        <v>15091</v>
      </c>
      <c r="C829" t="s">
        <v>15081</v>
      </c>
      <c r="D829" t="s">
        <v>1915</v>
      </c>
    </row>
    <row r="830" spans="1:4" x14ac:dyDescent="0.25">
      <c r="A830">
        <v>96159234</v>
      </c>
      <c r="B830" t="s">
        <v>15092</v>
      </c>
      <c r="C830" t="s">
        <v>15081</v>
      </c>
      <c r="D830" t="s">
        <v>1915</v>
      </c>
    </row>
    <row r="831" spans="1:4" x14ac:dyDescent="0.25">
      <c r="A831">
        <v>96159232</v>
      </c>
      <c r="B831" t="s">
        <v>15093</v>
      </c>
      <c r="C831" t="s">
        <v>15081</v>
      </c>
      <c r="D831" t="s">
        <v>1915</v>
      </c>
    </row>
    <row r="832" spans="1:4" x14ac:dyDescent="0.25">
      <c r="A832">
        <v>96159230</v>
      </c>
      <c r="B832" t="s">
        <v>15094</v>
      </c>
      <c r="C832" t="s">
        <v>15081</v>
      </c>
      <c r="D832" t="s">
        <v>1915</v>
      </c>
    </row>
    <row r="833" spans="1:4" x14ac:dyDescent="0.25">
      <c r="A833">
        <v>96159228</v>
      </c>
      <c r="B833" t="s">
        <v>15095</v>
      </c>
      <c r="C833" t="s">
        <v>15081</v>
      </c>
      <c r="D833" t="s">
        <v>1915</v>
      </c>
    </row>
    <row r="834" spans="1:4" x14ac:dyDescent="0.25">
      <c r="A834">
        <v>96159216</v>
      </c>
      <c r="B834" t="s">
        <v>15096</v>
      </c>
      <c r="C834" t="s">
        <v>15081</v>
      </c>
      <c r="D834" t="s">
        <v>1915</v>
      </c>
    </row>
    <row r="835" spans="1:4" x14ac:dyDescent="0.25">
      <c r="A835">
        <v>96159214</v>
      </c>
      <c r="B835" t="s">
        <v>15097</v>
      </c>
      <c r="C835" t="s">
        <v>15081</v>
      </c>
      <c r="D835" t="s">
        <v>1915</v>
      </c>
    </row>
    <row r="836" spans="1:4" x14ac:dyDescent="0.25">
      <c r="A836">
        <v>96159206</v>
      </c>
      <c r="B836" t="s">
        <v>15098</v>
      </c>
      <c r="C836" t="s">
        <v>15081</v>
      </c>
      <c r="D836" t="s">
        <v>1915</v>
      </c>
    </row>
    <row r="837" spans="1:4" x14ac:dyDescent="0.25">
      <c r="A837">
        <v>96159212</v>
      </c>
      <c r="B837" t="s">
        <v>15099</v>
      </c>
      <c r="C837" t="s">
        <v>15081</v>
      </c>
      <c r="D837" t="s">
        <v>1915</v>
      </c>
    </row>
    <row r="838" spans="1:4" x14ac:dyDescent="0.25">
      <c r="A838">
        <v>96159210</v>
      </c>
      <c r="B838" t="s">
        <v>15100</v>
      </c>
      <c r="C838" t="s">
        <v>15081</v>
      </c>
      <c r="D838" t="s">
        <v>1915</v>
      </c>
    </row>
    <row r="839" spans="1:4" x14ac:dyDescent="0.25">
      <c r="A839">
        <v>96159208</v>
      </c>
      <c r="B839" t="s">
        <v>15101</v>
      </c>
      <c r="C839" t="s">
        <v>15081</v>
      </c>
      <c r="D839" t="s">
        <v>1915</v>
      </c>
    </row>
    <row r="840" spans="1:4" x14ac:dyDescent="0.25">
      <c r="A840">
        <v>96159204</v>
      </c>
      <c r="B840" t="s">
        <v>15102</v>
      </c>
      <c r="C840" t="s">
        <v>15081</v>
      </c>
      <c r="D840" t="s">
        <v>1915</v>
      </c>
    </row>
    <row r="841" spans="1:4" x14ac:dyDescent="0.25">
      <c r="A841">
        <v>96159202</v>
      </c>
      <c r="B841" t="s">
        <v>15103</v>
      </c>
      <c r="C841" t="s">
        <v>15081</v>
      </c>
      <c r="D841" t="s">
        <v>1915</v>
      </c>
    </row>
    <row r="842" spans="1:4" x14ac:dyDescent="0.25">
      <c r="A842">
        <v>96159200</v>
      </c>
      <c r="B842" t="s">
        <v>15104</v>
      </c>
      <c r="C842" t="s">
        <v>15081</v>
      </c>
      <c r="D842" t="s">
        <v>1915</v>
      </c>
    </row>
    <row r="843" spans="1:4" x14ac:dyDescent="0.25">
      <c r="A843">
        <v>96159198</v>
      </c>
      <c r="B843" t="s">
        <v>15105</v>
      </c>
      <c r="C843" t="s">
        <v>15081</v>
      </c>
      <c r="D843" t="s">
        <v>1915</v>
      </c>
    </row>
    <row r="844" spans="1:4" x14ac:dyDescent="0.25">
      <c r="A844">
        <v>96159196</v>
      </c>
      <c r="B844" t="s">
        <v>15106</v>
      </c>
      <c r="C844" t="s">
        <v>15081</v>
      </c>
      <c r="D844" t="s">
        <v>1915</v>
      </c>
    </row>
    <row r="845" spans="1:4" x14ac:dyDescent="0.25">
      <c r="A845">
        <v>96159194</v>
      </c>
      <c r="B845" t="s">
        <v>15107</v>
      </c>
      <c r="C845" t="s">
        <v>15081</v>
      </c>
      <c r="D845" t="s">
        <v>1915</v>
      </c>
    </row>
    <row r="846" spans="1:4" x14ac:dyDescent="0.25">
      <c r="A846">
        <v>96159192</v>
      </c>
      <c r="B846" t="s">
        <v>15108</v>
      </c>
      <c r="C846" t="s">
        <v>15081</v>
      </c>
      <c r="D846" t="s">
        <v>1915</v>
      </c>
    </row>
    <row r="847" spans="1:4" x14ac:dyDescent="0.25">
      <c r="A847">
        <v>96159190</v>
      </c>
      <c r="B847" t="s">
        <v>15109</v>
      </c>
      <c r="C847" t="s">
        <v>15081</v>
      </c>
      <c r="D847" t="s">
        <v>1915</v>
      </c>
    </row>
    <row r="848" spans="1:4" x14ac:dyDescent="0.25">
      <c r="A848">
        <v>96159188</v>
      </c>
      <c r="B848" t="s">
        <v>15110</v>
      </c>
      <c r="C848" t="s">
        <v>15081</v>
      </c>
      <c r="D848" t="s">
        <v>1915</v>
      </c>
    </row>
    <row r="849" spans="1:4" x14ac:dyDescent="0.25">
      <c r="A849">
        <v>96159186</v>
      </c>
      <c r="B849" t="s">
        <v>15111</v>
      </c>
      <c r="C849" t="s">
        <v>15081</v>
      </c>
      <c r="D849" t="s">
        <v>1915</v>
      </c>
    </row>
    <row r="850" spans="1:4" x14ac:dyDescent="0.25">
      <c r="A850">
        <v>96159184</v>
      </c>
      <c r="B850" t="s">
        <v>15112</v>
      </c>
      <c r="C850" t="s">
        <v>15081</v>
      </c>
      <c r="D850" t="s">
        <v>1915</v>
      </c>
    </row>
    <row r="851" spans="1:4" x14ac:dyDescent="0.25">
      <c r="A851">
        <v>96159182</v>
      </c>
      <c r="B851" t="s">
        <v>15113</v>
      </c>
      <c r="C851" t="s">
        <v>15081</v>
      </c>
      <c r="D851" t="s">
        <v>1915</v>
      </c>
    </row>
    <row r="852" spans="1:4" x14ac:dyDescent="0.25">
      <c r="A852">
        <v>96159180</v>
      </c>
      <c r="B852" t="s">
        <v>15114</v>
      </c>
      <c r="C852" t="s">
        <v>15081</v>
      </c>
      <c r="D852" t="s">
        <v>1915</v>
      </c>
    </row>
    <row r="853" spans="1:4" x14ac:dyDescent="0.25">
      <c r="A853">
        <v>96159178</v>
      </c>
      <c r="B853" t="s">
        <v>15115</v>
      </c>
      <c r="C853" t="s">
        <v>15081</v>
      </c>
      <c r="D853" t="s">
        <v>1915</v>
      </c>
    </row>
    <row r="854" spans="1:4" x14ac:dyDescent="0.25">
      <c r="A854">
        <v>96159176</v>
      </c>
      <c r="B854" t="s">
        <v>15116</v>
      </c>
      <c r="C854" t="s">
        <v>15081</v>
      </c>
      <c r="D854" t="s">
        <v>1915</v>
      </c>
    </row>
    <row r="855" spans="1:4" x14ac:dyDescent="0.25">
      <c r="A855">
        <v>96159174</v>
      </c>
      <c r="B855" t="s">
        <v>15117</v>
      </c>
      <c r="C855" t="s">
        <v>15081</v>
      </c>
      <c r="D855" t="s">
        <v>1915</v>
      </c>
    </row>
    <row r="856" spans="1:4" x14ac:dyDescent="0.25">
      <c r="A856">
        <v>96159138</v>
      </c>
      <c r="B856" t="s">
        <v>15118</v>
      </c>
      <c r="C856" t="s">
        <v>15081</v>
      </c>
      <c r="D856" t="s">
        <v>1915</v>
      </c>
    </row>
    <row r="857" spans="1:4" x14ac:dyDescent="0.25">
      <c r="A857">
        <v>96159136</v>
      </c>
      <c r="B857" t="s">
        <v>15119</v>
      </c>
      <c r="C857" t="s">
        <v>15081</v>
      </c>
      <c r="D857" t="s">
        <v>1915</v>
      </c>
    </row>
    <row r="858" spans="1:4" x14ac:dyDescent="0.25">
      <c r="A858">
        <v>96159134</v>
      </c>
      <c r="B858" t="s">
        <v>15120</v>
      </c>
      <c r="C858" t="s">
        <v>15081</v>
      </c>
      <c r="D858" t="s">
        <v>1915</v>
      </c>
    </row>
    <row r="859" spans="1:4" x14ac:dyDescent="0.25">
      <c r="A859">
        <v>96159164</v>
      </c>
      <c r="B859" t="s">
        <v>15121</v>
      </c>
      <c r="C859" t="s">
        <v>15081</v>
      </c>
      <c r="D859" t="s">
        <v>1915</v>
      </c>
    </row>
    <row r="860" spans="1:4" x14ac:dyDescent="0.25">
      <c r="A860">
        <v>96159172</v>
      </c>
      <c r="B860" t="s">
        <v>15122</v>
      </c>
      <c r="C860" t="s">
        <v>15081</v>
      </c>
      <c r="D860" t="s">
        <v>1915</v>
      </c>
    </row>
    <row r="861" spans="1:4" x14ac:dyDescent="0.25">
      <c r="A861">
        <v>96159170</v>
      </c>
      <c r="B861" t="s">
        <v>15123</v>
      </c>
      <c r="C861" t="s">
        <v>15081</v>
      </c>
      <c r="D861" t="s">
        <v>1915</v>
      </c>
    </row>
    <row r="862" spans="1:4" x14ac:dyDescent="0.25">
      <c r="A862">
        <v>96159168</v>
      </c>
      <c r="B862" t="s">
        <v>15124</v>
      </c>
      <c r="C862" t="s">
        <v>15081</v>
      </c>
      <c r="D862" t="s">
        <v>1915</v>
      </c>
    </row>
    <row r="863" spans="1:4" x14ac:dyDescent="0.25">
      <c r="A863">
        <v>96159166</v>
      </c>
      <c r="B863" t="s">
        <v>15125</v>
      </c>
      <c r="C863" t="s">
        <v>15081</v>
      </c>
      <c r="D863" t="s">
        <v>1915</v>
      </c>
    </row>
    <row r="864" spans="1:4" x14ac:dyDescent="0.25">
      <c r="A864">
        <v>96159162</v>
      </c>
      <c r="B864" t="s">
        <v>15126</v>
      </c>
      <c r="C864" t="s">
        <v>15081</v>
      </c>
      <c r="D864" t="s">
        <v>1915</v>
      </c>
    </row>
    <row r="865" spans="1:4" x14ac:dyDescent="0.25">
      <c r="A865">
        <v>96159160</v>
      </c>
      <c r="B865" t="s">
        <v>15127</v>
      </c>
      <c r="C865" t="s">
        <v>15081</v>
      </c>
      <c r="D865" t="s">
        <v>1915</v>
      </c>
    </row>
    <row r="866" spans="1:4" x14ac:dyDescent="0.25">
      <c r="A866">
        <v>96159158</v>
      </c>
      <c r="B866" t="s">
        <v>15128</v>
      </c>
      <c r="C866" t="s">
        <v>15081</v>
      </c>
      <c r="D866" t="s">
        <v>1915</v>
      </c>
    </row>
    <row r="867" spans="1:4" x14ac:dyDescent="0.25">
      <c r="A867">
        <v>96159156</v>
      </c>
      <c r="B867" t="s">
        <v>15129</v>
      </c>
      <c r="C867" t="s">
        <v>15081</v>
      </c>
      <c r="D867" t="s">
        <v>1915</v>
      </c>
    </row>
    <row r="868" spans="1:4" x14ac:dyDescent="0.25">
      <c r="A868">
        <v>96159154</v>
      </c>
      <c r="B868" t="s">
        <v>15130</v>
      </c>
      <c r="C868" t="s">
        <v>15081</v>
      </c>
      <c r="D868" t="s">
        <v>1915</v>
      </c>
    </row>
    <row r="869" spans="1:4" x14ac:dyDescent="0.25">
      <c r="A869">
        <v>96159152</v>
      </c>
      <c r="B869" t="s">
        <v>15131</v>
      </c>
      <c r="C869" t="s">
        <v>15081</v>
      </c>
      <c r="D869" t="s">
        <v>1915</v>
      </c>
    </row>
    <row r="870" spans="1:4" x14ac:dyDescent="0.25">
      <c r="A870">
        <v>96159150</v>
      </c>
      <c r="B870" t="s">
        <v>15132</v>
      </c>
      <c r="C870" t="s">
        <v>15081</v>
      </c>
      <c r="D870" t="s">
        <v>1915</v>
      </c>
    </row>
    <row r="871" spans="1:4" x14ac:dyDescent="0.25">
      <c r="A871">
        <v>96159148</v>
      </c>
      <c r="B871" t="s">
        <v>15133</v>
      </c>
      <c r="C871" t="s">
        <v>15081</v>
      </c>
      <c r="D871" t="s">
        <v>1915</v>
      </c>
    </row>
    <row r="872" spans="1:4" x14ac:dyDescent="0.25">
      <c r="A872">
        <v>96159146</v>
      </c>
      <c r="B872" t="s">
        <v>15134</v>
      </c>
      <c r="C872" t="s">
        <v>15081</v>
      </c>
      <c r="D872" t="s">
        <v>1915</v>
      </c>
    </row>
    <row r="873" spans="1:4" x14ac:dyDescent="0.25">
      <c r="A873">
        <v>96159144</v>
      </c>
      <c r="B873" t="s">
        <v>15135</v>
      </c>
      <c r="C873" t="s">
        <v>15081</v>
      </c>
      <c r="D873" t="s">
        <v>1915</v>
      </c>
    </row>
    <row r="874" spans="1:4" x14ac:dyDescent="0.25">
      <c r="A874">
        <v>96159142</v>
      </c>
      <c r="B874" t="s">
        <v>15136</v>
      </c>
      <c r="C874" t="s">
        <v>15081</v>
      </c>
      <c r="D874" t="s">
        <v>1915</v>
      </c>
    </row>
    <row r="875" spans="1:4" x14ac:dyDescent="0.25">
      <c r="A875">
        <v>96159140</v>
      </c>
      <c r="B875" t="s">
        <v>15137</v>
      </c>
      <c r="C875" t="s">
        <v>15081</v>
      </c>
      <c r="D875" t="s">
        <v>1915</v>
      </c>
    </row>
    <row r="876" spans="1:4" x14ac:dyDescent="0.25">
      <c r="A876">
        <v>96153160</v>
      </c>
      <c r="B876" t="s">
        <v>15138</v>
      </c>
      <c r="C876" t="s">
        <v>14268</v>
      </c>
      <c r="D876" t="s">
        <v>1915</v>
      </c>
    </row>
    <row r="877" spans="1:4" x14ac:dyDescent="0.25">
      <c r="A877">
        <v>96153158</v>
      </c>
      <c r="B877" t="s">
        <v>15139</v>
      </c>
      <c r="C877" t="s">
        <v>14268</v>
      </c>
      <c r="D877" t="s">
        <v>1915</v>
      </c>
    </row>
    <row r="878" spans="1:4" x14ac:dyDescent="0.25">
      <c r="A878">
        <v>96153166</v>
      </c>
      <c r="B878" t="s">
        <v>15140</v>
      </c>
      <c r="C878" t="s">
        <v>14268</v>
      </c>
      <c r="D878" t="s">
        <v>1915</v>
      </c>
    </row>
    <row r="879" spans="1:4" x14ac:dyDescent="0.25">
      <c r="A879">
        <v>96153156</v>
      </c>
      <c r="B879" t="s">
        <v>15141</v>
      </c>
      <c r="C879" t="s">
        <v>14268</v>
      </c>
      <c r="D879" t="s">
        <v>1915</v>
      </c>
    </row>
    <row r="880" spans="1:4" x14ac:dyDescent="0.25">
      <c r="A880">
        <v>96153154</v>
      </c>
      <c r="B880" t="s">
        <v>15142</v>
      </c>
      <c r="C880" t="s">
        <v>14268</v>
      </c>
      <c r="D880" t="s">
        <v>1915</v>
      </c>
    </row>
    <row r="881" spans="1:4" x14ac:dyDescent="0.25">
      <c r="A881">
        <v>96153152</v>
      </c>
      <c r="B881" t="s">
        <v>15143</v>
      </c>
      <c r="C881" t="s">
        <v>14268</v>
      </c>
      <c r="D881" t="s">
        <v>1915</v>
      </c>
    </row>
    <row r="882" spans="1:4" x14ac:dyDescent="0.25">
      <c r="A882">
        <v>96153150</v>
      </c>
      <c r="B882" t="s">
        <v>15144</v>
      </c>
      <c r="C882" t="s">
        <v>14268</v>
      </c>
      <c r="D882" t="s">
        <v>1915</v>
      </c>
    </row>
    <row r="883" spans="1:4" x14ac:dyDescent="0.25">
      <c r="A883">
        <v>96153148</v>
      </c>
      <c r="B883" t="s">
        <v>15145</v>
      </c>
      <c r="C883" t="s">
        <v>14268</v>
      </c>
      <c r="D883" t="s">
        <v>1915</v>
      </c>
    </row>
    <row r="884" spans="1:4" x14ac:dyDescent="0.25">
      <c r="A884">
        <v>96153146</v>
      </c>
      <c r="B884" t="s">
        <v>15146</v>
      </c>
      <c r="C884" t="s">
        <v>14268</v>
      </c>
      <c r="D884" t="s">
        <v>1915</v>
      </c>
    </row>
    <row r="885" spans="1:4" x14ac:dyDescent="0.25">
      <c r="A885">
        <v>96153144</v>
      </c>
      <c r="B885" t="s">
        <v>15147</v>
      </c>
      <c r="C885" t="s">
        <v>14268</v>
      </c>
      <c r="D885" t="s">
        <v>1915</v>
      </c>
    </row>
    <row r="886" spans="1:4" x14ac:dyDescent="0.25">
      <c r="A886">
        <v>96153142</v>
      </c>
      <c r="B886" t="s">
        <v>15148</v>
      </c>
      <c r="C886" t="s">
        <v>14268</v>
      </c>
      <c r="D886" t="s">
        <v>1915</v>
      </c>
    </row>
    <row r="887" spans="1:4" x14ac:dyDescent="0.25">
      <c r="A887">
        <v>96153140</v>
      </c>
      <c r="B887" t="s">
        <v>15149</v>
      </c>
      <c r="C887" t="s">
        <v>14268</v>
      </c>
      <c r="D887" t="s">
        <v>1915</v>
      </c>
    </row>
    <row r="888" spans="1:4" x14ac:dyDescent="0.25">
      <c r="A888">
        <v>96153138</v>
      </c>
      <c r="B888" t="s">
        <v>15150</v>
      </c>
      <c r="C888" t="s">
        <v>14268</v>
      </c>
      <c r="D888" t="s">
        <v>1915</v>
      </c>
    </row>
    <row r="889" spans="1:4" x14ac:dyDescent="0.25">
      <c r="A889">
        <v>96153136</v>
      </c>
      <c r="B889" t="s">
        <v>15151</v>
      </c>
      <c r="C889" t="s">
        <v>14268</v>
      </c>
      <c r="D889" t="s">
        <v>1915</v>
      </c>
    </row>
    <row r="890" spans="1:4" x14ac:dyDescent="0.25">
      <c r="A890">
        <v>96153162</v>
      </c>
      <c r="B890" t="s">
        <v>15152</v>
      </c>
      <c r="C890" t="s">
        <v>14268</v>
      </c>
      <c r="D890" t="s">
        <v>1915</v>
      </c>
    </row>
    <row r="891" spans="1:4" x14ac:dyDescent="0.25">
      <c r="A891">
        <v>96153164</v>
      </c>
      <c r="B891" t="s">
        <v>15153</v>
      </c>
      <c r="C891" t="s">
        <v>14268</v>
      </c>
      <c r="D891" t="s">
        <v>1915</v>
      </c>
    </row>
    <row r="892" spans="1:4" x14ac:dyDescent="0.25">
      <c r="A892">
        <v>96153134</v>
      </c>
      <c r="B892" t="s">
        <v>15154</v>
      </c>
      <c r="C892" t="s">
        <v>14268</v>
      </c>
      <c r="D892" t="s">
        <v>1915</v>
      </c>
    </row>
    <row r="893" spans="1:4" x14ac:dyDescent="0.25">
      <c r="A893">
        <v>96153132</v>
      </c>
      <c r="B893" t="s">
        <v>15155</v>
      </c>
      <c r="C893" t="s">
        <v>14268</v>
      </c>
      <c r="D893" t="s">
        <v>1915</v>
      </c>
    </row>
    <row r="894" spans="1:4" x14ac:dyDescent="0.25">
      <c r="A894">
        <v>96153130</v>
      </c>
      <c r="B894" t="s">
        <v>15156</v>
      </c>
      <c r="C894" t="s">
        <v>14268</v>
      </c>
      <c r="D894" t="s">
        <v>1915</v>
      </c>
    </row>
    <row r="895" spans="1:4" x14ac:dyDescent="0.25">
      <c r="A895">
        <v>96153128</v>
      </c>
      <c r="B895" t="s">
        <v>15157</v>
      </c>
      <c r="C895" t="s">
        <v>14268</v>
      </c>
      <c r="D895" t="s">
        <v>1915</v>
      </c>
    </row>
    <row r="896" spans="1:4" x14ac:dyDescent="0.25">
      <c r="A896">
        <v>96153126</v>
      </c>
      <c r="B896" t="s">
        <v>15158</v>
      </c>
      <c r="C896" t="s">
        <v>14268</v>
      </c>
      <c r="D896" t="s">
        <v>1915</v>
      </c>
    </row>
    <row r="897" spans="1:4" x14ac:dyDescent="0.25">
      <c r="A897">
        <v>96153124</v>
      </c>
      <c r="B897" t="s">
        <v>15159</v>
      </c>
      <c r="C897" t="s">
        <v>14268</v>
      </c>
      <c r="D897" t="s">
        <v>1915</v>
      </c>
    </row>
    <row r="898" spans="1:4" x14ac:dyDescent="0.25">
      <c r="A898">
        <v>96153566</v>
      </c>
      <c r="B898" t="s">
        <v>15160</v>
      </c>
      <c r="C898" t="s">
        <v>14256</v>
      </c>
      <c r="D898" t="s">
        <v>1915</v>
      </c>
    </row>
    <row r="899" spans="1:4" x14ac:dyDescent="0.25">
      <c r="A899">
        <v>96153564</v>
      </c>
      <c r="B899" t="s">
        <v>15161</v>
      </c>
      <c r="C899" t="s">
        <v>14256</v>
      </c>
      <c r="D899" t="s">
        <v>1915</v>
      </c>
    </row>
    <row r="900" spans="1:4" x14ac:dyDescent="0.25">
      <c r="A900">
        <v>96153562</v>
      </c>
      <c r="B900" t="s">
        <v>15162</v>
      </c>
      <c r="C900" t="s">
        <v>14256</v>
      </c>
      <c r="D900" t="s">
        <v>1915</v>
      </c>
    </row>
    <row r="901" spans="1:4" x14ac:dyDescent="0.25">
      <c r="A901">
        <v>96153122</v>
      </c>
      <c r="B901" t="s">
        <v>15163</v>
      </c>
      <c r="C901" t="s">
        <v>14268</v>
      </c>
      <c r="D901" t="s">
        <v>1915</v>
      </c>
    </row>
    <row r="902" spans="1:4" x14ac:dyDescent="0.25">
      <c r="A902">
        <v>96153550</v>
      </c>
      <c r="B902" t="s">
        <v>15164</v>
      </c>
      <c r="C902" t="s">
        <v>14256</v>
      </c>
      <c r="D902" t="s">
        <v>1915</v>
      </c>
    </row>
    <row r="903" spans="1:4" x14ac:dyDescent="0.25">
      <c r="A903">
        <v>96153548</v>
      </c>
      <c r="B903" t="s">
        <v>15165</v>
      </c>
      <c r="C903" t="s">
        <v>14256</v>
      </c>
      <c r="D903" t="s">
        <v>1915</v>
      </c>
    </row>
    <row r="904" spans="1:4" x14ac:dyDescent="0.25">
      <c r="A904">
        <v>96153546</v>
      </c>
      <c r="B904" t="s">
        <v>15166</v>
      </c>
      <c r="C904" t="s">
        <v>14256</v>
      </c>
      <c r="D904" t="s">
        <v>1915</v>
      </c>
    </row>
    <row r="905" spans="1:4" x14ac:dyDescent="0.25">
      <c r="A905">
        <v>96153544</v>
      </c>
      <c r="B905" t="s">
        <v>15167</v>
      </c>
      <c r="C905" t="s">
        <v>14256</v>
      </c>
      <c r="D905" t="s">
        <v>1915</v>
      </c>
    </row>
    <row r="906" spans="1:4" x14ac:dyDescent="0.25">
      <c r="A906">
        <v>96153542</v>
      </c>
      <c r="B906" t="s">
        <v>15168</v>
      </c>
      <c r="C906" t="s">
        <v>14256</v>
      </c>
      <c r="D906" t="s">
        <v>1915</v>
      </c>
    </row>
    <row r="907" spans="1:4" x14ac:dyDescent="0.25">
      <c r="A907">
        <v>96153560</v>
      </c>
      <c r="B907" t="s">
        <v>15169</v>
      </c>
      <c r="C907" t="s">
        <v>14256</v>
      </c>
      <c r="D907" t="s">
        <v>1915</v>
      </c>
    </row>
    <row r="908" spans="1:4" x14ac:dyDescent="0.25">
      <c r="A908">
        <v>96153558</v>
      </c>
      <c r="B908" t="s">
        <v>15170</v>
      </c>
      <c r="C908" t="s">
        <v>14256</v>
      </c>
      <c r="D908" t="s">
        <v>1915</v>
      </c>
    </row>
    <row r="909" spans="1:4" x14ac:dyDescent="0.25">
      <c r="A909">
        <v>96153556</v>
      </c>
      <c r="B909" t="s">
        <v>15171</v>
      </c>
      <c r="C909" t="s">
        <v>14256</v>
      </c>
      <c r="D909" t="s">
        <v>1915</v>
      </c>
    </row>
    <row r="910" spans="1:4" x14ac:dyDescent="0.25">
      <c r="A910">
        <v>96153554</v>
      </c>
      <c r="B910" t="s">
        <v>15172</v>
      </c>
      <c r="C910" t="s">
        <v>14256</v>
      </c>
      <c r="D910" t="s">
        <v>1915</v>
      </c>
    </row>
    <row r="911" spans="1:4" x14ac:dyDescent="0.25">
      <c r="A911">
        <v>96153552</v>
      </c>
      <c r="B911" t="s">
        <v>15173</v>
      </c>
      <c r="C911" t="s">
        <v>14256</v>
      </c>
      <c r="D911" t="s">
        <v>1915</v>
      </c>
    </row>
    <row r="912" spans="1:4" x14ac:dyDescent="0.25">
      <c r="A912">
        <v>96153530</v>
      </c>
      <c r="B912" t="s">
        <v>15174</v>
      </c>
      <c r="C912" t="s">
        <v>14256</v>
      </c>
      <c r="D912" t="s">
        <v>1915</v>
      </c>
    </row>
    <row r="913" spans="1:4" x14ac:dyDescent="0.25">
      <c r="A913">
        <v>96153540</v>
      </c>
      <c r="B913" t="s">
        <v>15175</v>
      </c>
      <c r="C913" t="s">
        <v>14256</v>
      </c>
      <c r="D913" t="s">
        <v>1915</v>
      </c>
    </row>
    <row r="914" spans="1:4" x14ac:dyDescent="0.25">
      <c r="A914">
        <v>96153538</v>
      </c>
      <c r="B914" t="s">
        <v>15176</v>
      </c>
      <c r="C914" t="s">
        <v>14256</v>
      </c>
      <c r="D914" t="s">
        <v>1915</v>
      </c>
    </row>
    <row r="915" spans="1:4" x14ac:dyDescent="0.25">
      <c r="A915">
        <v>96153536</v>
      </c>
      <c r="B915" t="s">
        <v>15177</v>
      </c>
      <c r="C915" t="s">
        <v>14256</v>
      </c>
      <c r="D915" t="s">
        <v>1915</v>
      </c>
    </row>
    <row r="916" spans="1:4" x14ac:dyDescent="0.25">
      <c r="A916">
        <v>96153534</v>
      </c>
      <c r="B916" t="s">
        <v>15178</v>
      </c>
      <c r="C916" t="s">
        <v>14256</v>
      </c>
      <c r="D916" t="s">
        <v>1915</v>
      </c>
    </row>
    <row r="917" spans="1:4" x14ac:dyDescent="0.25">
      <c r="A917">
        <v>96153532</v>
      </c>
      <c r="B917" t="s">
        <v>15179</v>
      </c>
      <c r="C917" t="s">
        <v>14256</v>
      </c>
      <c r="D917" t="s">
        <v>1915</v>
      </c>
    </row>
    <row r="918" spans="1:4" x14ac:dyDescent="0.25">
      <c r="A918">
        <v>96153528</v>
      </c>
      <c r="B918" t="s">
        <v>15180</v>
      </c>
      <c r="C918" t="s">
        <v>14256</v>
      </c>
      <c r="D918" t="s">
        <v>1915</v>
      </c>
    </row>
    <row r="919" spans="1:4" x14ac:dyDescent="0.25">
      <c r="A919">
        <v>96153526</v>
      </c>
      <c r="B919" t="s">
        <v>15181</v>
      </c>
      <c r="C919" t="s">
        <v>14256</v>
      </c>
      <c r="D919" t="s">
        <v>1915</v>
      </c>
    </row>
    <row r="920" spans="1:4" x14ac:dyDescent="0.25">
      <c r="A920">
        <v>96153172</v>
      </c>
      <c r="B920" t="s">
        <v>15182</v>
      </c>
      <c r="C920" t="s">
        <v>14268</v>
      </c>
      <c r="D920" t="s">
        <v>1915</v>
      </c>
    </row>
    <row r="921" spans="1:4" x14ac:dyDescent="0.25">
      <c r="A921">
        <v>96153170</v>
      </c>
      <c r="B921" t="s">
        <v>15183</v>
      </c>
      <c r="C921" t="s">
        <v>14268</v>
      </c>
      <c r="D921" t="s">
        <v>1915</v>
      </c>
    </row>
    <row r="922" spans="1:4" x14ac:dyDescent="0.25">
      <c r="A922">
        <v>96153072</v>
      </c>
      <c r="B922" t="s">
        <v>15184</v>
      </c>
      <c r="C922" t="s">
        <v>14268</v>
      </c>
      <c r="D922" t="s">
        <v>1915</v>
      </c>
    </row>
    <row r="923" spans="1:4" x14ac:dyDescent="0.25">
      <c r="A923">
        <v>96153078</v>
      </c>
      <c r="B923" t="s">
        <v>15185</v>
      </c>
      <c r="C923" t="s">
        <v>14268</v>
      </c>
      <c r="D923" t="s">
        <v>1915</v>
      </c>
    </row>
    <row r="924" spans="1:4" x14ac:dyDescent="0.25">
      <c r="A924">
        <v>96153084</v>
      </c>
      <c r="B924" t="s">
        <v>15186</v>
      </c>
      <c r="C924" t="s">
        <v>14268</v>
      </c>
      <c r="D924" t="s">
        <v>1915</v>
      </c>
    </row>
    <row r="925" spans="1:4" x14ac:dyDescent="0.25">
      <c r="A925">
        <v>96153070</v>
      </c>
      <c r="B925" t="s">
        <v>15187</v>
      </c>
      <c r="C925" t="s">
        <v>14268</v>
      </c>
      <c r="D925" t="s">
        <v>1915</v>
      </c>
    </row>
    <row r="926" spans="1:4" x14ac:dyDescent="0.25">
      <c r="A926">
        <v>96153074</v>
      </c>
      <c r="B926" t="s">
        <v>15188</v>
      </c>
      <c r="C926" t="s">
        <v>14268</v>
      </c>
      <c r="D926" t="s">
        <v>1915</v>
      </c>
    </row>
    <row r="927" spans="1:4" x14ac:dyDescent="0.25">
      <c r="A927">
        <v>96153080</v>
      </c>
      <c r="B927" t="s">
        <v>15189</v>
      </c>
      <c r="C927" t="s">
        <v>14268</v>
      </c>
      <c r="D927" t="s">
        <v>1915</v>
      </c>
    </row>
    <row r="928" spans="1:4" x14ac:dyDescent="0.25">
      <c r="A928">
        <v>96153086</v>
      </c>
      <c r="B928" t="s">
        <v>15190</v>
      </c>
      <c r="C928" t="s">
        <v>14268</v>
      </c>
      <c r="D928" t="s">
        <v>1915</v>
      </c>
    </row>
    <row r="929" spans="1:4" x14ac:dyDescent="0.25">
      <c r="A929">
        <v>96153096</v>
      </c>
      <c r="B929" t="s">
        <v>15191</v>
      </c>
      <c r="C929" t="s">
        <v>14268</v>
      </c>
      <c r="D929" t="s">
        <v>1915</v>
      </c>
    </row>
    <row r="930" spans="1:4" x14ac:dyDescent="0.25">
      <c r="A930">
        <v>96153106</v>
      </c>
      <c r="B930" t="s">
        <v>15192</v>
      </c>
      <c r="C930" t="s">
        <v>14268</v>
      </c>
      <c r="D930" t="s">
        <v>1915</v>
      </c>
    </row>
    <row r="931" spans="1:4" x14ac:dyDescent="0.25">
      <c r="A931">
        <v>96153108</v>
      </c>
      <c r="B931" t="s">
        <v>15193</v>
      </c>
      <c r="C931" t="s">
        <v>14268</v>
      </c>
      <c r="D931" t="s">
        <v>1915</v>
      </c>
    </row>
    <row r="932" spans="1:4" x14ac:dyDescent="0.25">
      <c r="A932">
        <v>96153076</v>
      </c>
      <c r="B932" t="s">
        <v>15194</v>
      </c>
      <c r="C932" t="s">
        <v>14268</v>
      </c>
      <c r="D932" t="s">
        <v>1915</v>
      </c>
    </row>
    <row r="933" spans="1:4" x14ac:dyDescent="0.25">
      <c r="A933">
        <v>96153082</v>
      </c>
      <c r="B933" t="s">
        <v>15195</v>
      </c>
      <c r="C933" t="s">
        <v>14268</v>
      </c>
      <c r="D933" t="s">
        <v>1915</v>
      </c>
    </row>
    <row r="934" spans="1:4" x14ac:dyDescent="0.25">
      <c r="A934">
        <v>96153088</v>
      </c>
      <c r="B934" t="s">
        <v>15196</v>
      </c>
      <c r="C934" t="s">
        <v>14268</v>
      </c>
      <c r="D934" t="s">
        <v>1915</v>
      </c>
    </row>
    <row r="935" spans="1:4" x14ac:dyDescent="0.25">
      <c r="A935">
        <v>96153094</v>
      </c>
      <c r="B935" t="s">
        <v>15197</v>
      </c>
      <c r="C935" t="s">
        <v>14268</v>
      </c>
      <c r="D935" t="s">
        <v>1915</v>
      </c>
    </row>
    <row r="936" spans="1:4" x14ac:dyDescent="0.25">
      <c r="A936">
        <v>96153098</v>
      </c>
      <c r="B936" t="s">
        <v>15198</v>
      </c>
      <c r="C936" t="s">
        <v>14268</v>
      </c>
      <c r="D936" t="s">
        <v>1915</v>
      </c>
    </row>
    <row r="937" spans="1:4" x14ac:dyDescent="0.25">
      <c r="A937">
        <v>96153114</v>
      </c>
      <c r="B937" t="s">
        <v>15199</v>
      </c>
      <c r="C937" t="s">
        <v>14268</v>
      </c>
      <c r="D937" t="s">
        <v>1915</v>
      </c>
    </row>
    <row r="938" spans="1:4" x14ac:dyDescent="0.25">
      <c r="A938">
        <v>96153092</v>
      </c>
      <c r="B938" t="s">
        <v>15200</v>
      </c>
      <c r="C938" t="s">
        <v>14268</v>
      </c>
      <c r="D938" t="s">
        <v>1915</v>
      </c>
    </row>
    <row r="939" spans="1:4" x14ac:dyDescent="0.25">
      <c r="A939">
        <v>96153090</v>
      </c>
      <c r="B939" t="s">
        <v>15201</v>
      </c>
      <c r="C939" t="s">
        <v>14268</v>
      </c>
      <c r="D939" t="s">
        <v>1915</v>
      </c>
    </row>
    <row r="940" spans="1:4" x14ac:dyDescent="0.25">
      <c r="A940">
        <v>96153100</v>
      </c>
      <c r="B940" t="s">
        <v>15202</v>
      </c>
      <c r="C940" t="s">
        <v>14268</v>
      </c>
      <c r="D940" t="s">
        <v>1915</v>
      </c>
    </row>
    <row r="941" spans="1:4" x14ac:dyDescent="0.25">
      <c r="A941">
        <v>96153102</v>
      </c>
      <c r="B941" t="s">
        <v>15203</v>
      </c>
      <c r="C941" t="s">
        <v>14268</v>
      </c>
      <c r="D941" t="s">
        <v>1915</v>
      </c>
    </row>
    <row r="942" spans="1:4" x14ac:dyDescent="0.25">
      <c r="A942">
        <v>96153110</v>
      </c>
      <c r="B942" t="s">
        <v>15204</v>
      </c>
      <c r="C942" t="s">
        <v>14268</v>
      </c>
      <c r="D942" t="s">
        <v>1915</v>
      </c>
    </row>
    <row r="943" spans="1:4" x14ac:dyDescent="0.25">
      <c r="A943">
        <v>96153116</v>
      </c>
      <c r="B943" t="s">
        <v>15205</v>
      </c>
      <c r="C943" t="s">
        <v>14268</v>
      </c>
      <c r="D943" t="s">
        <v>1915</v>
      </c>
    </row>
    <row r="944" spans="1:4" x14ac:dyDescent="0.25">
      <c r="A944">
        <v>96153104</v>
      </c>
      <c r="B944" t="s">
        <v>15206</v>
      </c>
      <c r="C944" t="s">
        <v>14268</v>
      </c>
      <c r="D944" t="s">
        <v>1915</v>
      </c>
    </row>
    <row r="945" spans="1:4" x14ac:dyDescent="0.25">
      <c r="A945">
        <v>96153112</v>
      </c>
      <c r="B945" t="s">
        <v>15207</v>
      </c>
      <c r="C945" t="s">
        <v>14268</v>
      </c>
      <c r="D945" t="s">
        <v>1915</v>
      </c>
    </row>
    <row r="946" spans="1:4" x14ac:dyDescent="0.25">
      <c r="A946">
        <v>96153118</v>
      </c>
      <c r="B946" t="s">
        <v>15208</v>
      </c>
      <c r="C946" t="s">
        <v>14268</v>
      </c>
      <c r="D946" t="s">
        <v>1915</v>
      </c>
    </row>
    <row r="947" spans="1:4" x14ac:dyDescent="0.25">
      <c r="A947">
        <v>96153120</v>
      </c>
      <c r="B947" t="s">
        <v>15209</v>
      </c>
      <c r="C947" t="s">
        <v>14268</v>
      </c>
      <c r="D947" t="s">
        <v>1915</v>
      </c>
    </row>
    <row r="948" spans="1:4" x14ac:dyDescent="0.25">
      <c r="A948">
        <v>96159064</v>
      </c>
      <c r="B948" t="s">
        <v>15210</v>
      </c>
      <c r="C948" t="s">
        <v>14256</v>
      </c>
      <c r="D948" t="s">
        <v>1915</v>
      </c>
    </row>
    <row r="949" spans="1:4" x14ac:dyDescent="0.25">
      <c r="A949">
        <v>96159062</v>
      </c>
      <c r="B949" t="s">
        <v>15211</v>
      </c>
      <c r="C949" t="s">
        <v>14256</v>
      </c>
      <c r="D949" t="s">
        <v>1915</v>
      </c>
    </row>
    <row r="950" spans="1:4" x14ac:dyDescent="0.25">
      <c r="A950">
        <v>96159066</v>
      </c>
      <c r="B950" t="s">
        <v>15212</v>
      </c>
      <c r="C950" t="s">
        <v>14256</v>
      </c>
      <c r="D950" t="s">
        <v>1915</v>
      </c>
    </row>
    <row r="951" spans="1:4" x14ac:dyDescent="0.25">
      <c r="A951">
        <v>96159068</v>
      </c>
      <c r="B951" t="s">
        <v>15213</v>
      </c>
      <c r="C951" t="s">
        <v>14256</v>
      </c>
      <c r="D951" t="s">
        <v>1915</v>
      </c>
    </row>
    <row r="952" spans="1:4" x14ac:dyDescent="0.25">
      <c r="A952">
        <v>96159070</v>
      </c>
      <c r="B952" t="s">
        <v>15214</v>
      </c>
      <c r="C952" t="s">
        <v>14256</v>
      </c>
      <c r="D952" t="s">
        <v>1915</v>
      </c>
    </row>
    <row r="953" spans="1:4" x14ac:dyDescent="0.25">
      <c r="A953">
        <v>96159072</v>
      </c>
      <c r="B953" t="s">
        <v>15215</v>
      </c>
      <c r="C953" t="s">
        <v>14256</v>
      </c>
      <c r="D953" t="s">
        <v>1915</v>
      </c>
    </row>
    <row r="954" spans="1:4" x14ac:dyDescent="0.25">
      <c r="A954">
        <v>96159074</v>
      </c>
      <c r="B954" t="s">
        <v>15216</v>
      </c>
      <c r="C954" t="s">
        <v>14256</v>
      </c>
      <c r="D954" t="s">
        <v>1915</v>
      </c>
    </row>
    <row r="955" spans="1:4" x14ac:dyDescent="0.25">
      <c r="A955">
        <v>96159076</v>
      </c>
      <c r="B955" t="s">
        <v>15217</v>
      </c>
      <c r="C955" t="s">
        <v>14256</v>
      </c>
      <c r="D955" t="s">
        <v>1915</v>
      </c>
    </row>
    <row r="956" spans="1:4" x14ac:dyDescent="0.25">
      <c r="A956">
        <v>96159078</v>
      </c>
      <c r="B956" t="s">
        <v>15218</v>
      </c>
      <c r="C956" t="s">
        <v>14256</v>
      </c>
      <c r="D956" t="s">
        <v>1915</v>
      </c>
    </row>
    <row r="957" spans="1:4" x14ac:dyDescent="0.25">
      <c r="A957">
        <v>96159080</v>
      </c>
      <c r="B957" t="s">
        <v>15219</v>
      </c>
      <c r="C957" t="s">
        <v>14256</v>
      </c>
      <c r="D957" t="s">
        <v>1915</v>
      </c>
    </row>
    <row r="958" spans="1:4" x14ac:dyDescent="0.25">
      <c r="A958">
        <v>96159082</v>
      </c>
      <c r="B958" t="s">
        <v>15220</v>
      </c>
      <c r="C958" t="s">
        <v>14256</v>
      </c>
      <c r="D958" t="s">
        <v>1915</v>
      </c>
    </row>
    <row r="959" spans="1:4" x14ac:dyDescent="0.25">
      <c r="A959">
        <v>96159084</v>
      </c>
      <c r="B959" t="s">
        <v>15221</v>
      </c>
      <c r="C959" t="s">
        <v>14256</v>
      </c>
      <c r="D959" t="s">
        <v>1915</v>
      </c>
    </row>
    <row r="960" spans="1:4" x14ac:dyDescent="0.25">
      <c r="A960">
        <v>96159086</v>
      </c>
      <c r="B960" t="s">
        <v>15222</v>
      </c>
      <c r="C960" t="s">
        <v>14256</v>
      </c>
      <c r="D960" t="s">
        <v>1915</v>
      </c>
    </row>
    <row r="961" spans="1:4" x14ac:dyDescent="0.25">
      <c r="A961">
        <v>96159088</v>
      </c>
      <c r="B961" t="s">
        <v>15223</v>
      </c>
      <c r="C961" t="s">
        <v>14256</v>
      </c>
      <c r="D961" t="s">
        <v>1915</v>
      </c>
    </row>
    <row r="962" spans="1:4" x14ac:dyDescent="0.25">
      <c r="A962">
        <v>96159090</v>
      </c>
      <c r="B962" t="s">
        <v>15224</v>
      </c>
      <c r="C962" t="s">
        <v>14256</v>
      </c>
      <c r="D962" t="s">
        <v>1915</v>
      </c>
    </row>
    <row r="963" spans="1:4" x14ac:dyDescent="0.25">
      <c r="A963">
        <v>96159092</v>
      </c>
      <c r="B963" t="s">
        <v>15225</v>
      </c>
      <c r="C963" t="s">
        <v>14256</v>
      </c>
      <c r="D963" t="s">
        <v>1915</v>
      </c>
    </row>
    <row r="964" spans="1:4" x14ac:dyDescent="0.25">
      <c r="A964">
        <v>96159094</v>
      </c>
      <c r="B964" t="s">
        <v>15226</v>
      </c>
      <c r="C964" t="s">
        <v>14256</v>
      </c>
      <c r="D964" t="s">
        <v>1915</v>
      </c>
    </row>
    <row r="965" spans="1:4" x14ac:dyDescent="0.25">
      <c r="A965">
        <v>96159098</v>
      </c>
      <c r="B965" t="s">
        <v>15227</v>
      </c>
      <c r="C965" t="s">
        <v>14256</v>
      </c>
      <c r="D965" t="s">
        <v>1915</v>
      </c>
    </row>
    <row r="966" spans="1:4" x14ac:dyDescent="0.25">
      <c r="A966">
        <v>96159100</v>
      </c>
      <c r="B966" t="s">
        <v>15228</v>
      </c>
      <c r="C966" t="s">
        <v>14256</v>
      </c>
      <c r="D966" t="s">
        <v>1915</v>
      </c>
    </row>
    <row r="967" spans="1:4" x14ac:dyDescent="0.25">
      <c r="A967">
        <v>96159096</v>
      </c>
      <c r="B967" t="s">
        <v>15229</v>
      </c>
      <c r="C967" t="s">
        <v>14256</v>
      </c>
      <c r="D967" t="s">
        <v>1915</v>
      </c>
    </row>
    <row r="968" spans="1:4" x14ac:dyDescent="0.25">
      <c r="A968">
        <v>96159102</v>
      </c>
      <c r="B968" t="s">
        <v>15230</v>
      </c>
      <c r="C968" t="s">
        <v>14256</v>
      </c>
      <c r="D968" t="s">
        <v>1915</v>
      </c>
    </row>
    <row r="969" spans="1:4" x14ac:dyDescent="0.25">
      <c r="A969">
        <v>96159104</v>
      </c>
      <c r="B969" t="s">
        <v>15231</v>
      </c>
      <c r="C969" t="s">
        <v>14256</v>
      </c>
      <c r="D969" t="s">
        <v>1915</v>
      </c>
    </row>
    <row r="970" spans="1:4" x14ac:dyDescent="0.25">
      <c r="A970">
        <v>96159106</v>
      </c>
      <c r="B970" t="s">
        <v>15232</v>
      </c>
      <c r="C970" t="s">
        <v>14256</v>
      </c>
      <c r="D970" t="s">
        <v>1915</v>
      </c>
    </row>
    <row r="971" spans="1:4" x14ac:dyDescent="0.25">
      <c r="A971">
        <v>96159108</v>
      </c>
      <c r="B971" t="s">
        <v>15233</v>
      </c>
      <c r="C971" t="s">
        <v>14256</v>
      </c>
      <c r="D971" t="s">
        <v>1915</v>
      </c>
    </row>
    <row r="972" spans="1:4" x14ac:dyDescent="0.25">
      <c r="A972">
        <v>96159110</v>
      </c>
      <c r="B972" t="s">
        <v>15234</v>
      </c>
      <c r="C972" t="s">
        <v>14256</v>
      </c>
      <c r="D972" t="s">
        <v>1915</v>
      </c>
    </row>
    <row r="973" spans="1:4" x14ac:dyDescent="0.25">
      <c r="A973">
        <v>96159112</v>
      </c>
      <c r="B973" t="s">
        <v>15235</v>
      </c>
      <c r="C973" t="s">
        <v>14256</v>
      </c>
      <c r="D973" t="s">
        <v>1915</v>
      </c>
    </row>
    <row r="974" spans="1:4" x14ac:dyDescent="0.25">
      <c r="A974">
        <v>96159114</v>
      </c>
      <c r="B974" t="s">
        <v>15236</v>
      </c>
      <c r="C974" t="s">
        <v>14256</v>
      </c>
      <c r="D974" t="s">
        <v>1915</v>
      </c>
    </row>
    <row r="975" spans="1:4" x14ac:dyDescent="0.25">
      <c r="A975">
        <v>96159116</v>
      </c>
      <c r="B975" t="s">
        <v>15237</v>
      </c>
      <c r="C975" t="s">
        <v>14256</v>
      </c>
      <c r="D975" t="s">
        <v>1915</v>
      </c>
    </row>
    <row r="976" spans="1:4" x14ac:dyDescent="0.25">
      <c r="A976">
        <v>96159118</v>
      </c>
      <c r="B976" t="s">
        <v>15238</v>
      </c>
      <c r="C976" t="s">
        <v>14256</v>
      </c>
      <c r="D976" t="s">
        <v>1915</v>
      </c>
    </row>
    <row r="977" spans="1:4" x14ac:dyDescent="0.25">
      <c r="A977">
        <v>96159120</v>
      </c>
      <c r="B977" t="s">
        <v>15239</v>
      </c>
      <c r="C977" t="s">
        <v>14256</v>
      </c>
      <c r="D977" t="s">
        <v>1915</v>
      </c>
    </row>
    <row r="978" spans="1:4" x14ac:dyDescent="0.25">
      <c r="A978">
        <v>96159122</v>
      </c>
      <c r="B978" t="s">
        <v>15240</v>
      </c>
      <c r="C978" t="s">
        <v>14256</v>
      </c>
      <c r="D978" t="s">
        <v>1915</v>
      </c>
    </row>
    <row r="979" spans="1:4" x14ac:dyDescent="0.25">
      <c r="A979">
        <v>96159124</v>
      </c>
      <c r="B979" t="s">
        <v>15241</v>
      </c>
      <c r="C979" t="s">
        <v>14256</v>
      </c>
      <c r="D979" t="s">
        <v>1915</v>
      </c>
    </row>
    <row r="980" spans="1:4" x14ac:dyDescent="0.25">
      <c r="A980">
        <v>96159126</v>
      </c>
      <c r="B980" t="s">
        <v>15242</v>
      </c>
      <c r="C980" t="s">
        <v>14256</v>
      </c>
      <c r="D980" t="s">
        <v>1915</v>
      </c>
    </row>
    <row r="981" spans="1:4" x14ac:dyDescent="0.25">
      <c r="A981">
        <v>96159128</v>
      </c>
      <c r="B981" t="s">
        <v>15243</v>
      </c>
      <c r="C981" t="s">
        <v>14256</v>
      </c>
      <c r="D981" t="s">
        <v>1915</v>
      </c>
    </row>
    <row r="982" spans="1:4" x14ac:dyDescent="0.25">
      <c r="A982">
        <v>96159130</v>
      </c>
      <c r="B982" t="s">
        <v>15244</v>
      </c>
      <c r="C982" t="s">
        <v>14256</v>
      </c>
      <c r="D982" t="s">
        <v>1915</v>
      </c>
    </row>
    <row r="983" spans="1:4" x14ac:dyDescent="0.25">
      <c r="A983">
        <v>96159132</v>
      </c>
      <c r="B983" t="s">
        <v>15245</v>
      </c>
      <c r="C983" t="s">
        <v>14256</v>
      </c>
      <c r="D983" t="s">
        <v>1915</v>
      </c>
    </row>
    <row r="984" spans="1:4" x14ac:dyDescent="0.25">
      <c r="A984">
        <v>96159022</v>
      </c>
      <c r="B984" t="s">
        <v>15246</v>
      </c>
      <c r="C984" t="s">
        <v>14256</v>
      </c>
      <c r="D984" t="s">
        <v>1915</v>
      </c>
    </row>
    <row r="985" spans="1:4" x14ac:dyDescent="0.25">
      <c r="A985">
        <v>96159024</v>
      </c>
      <c r="B985" t="s">
        <v>15247</v>
      </c>
      <c r="C985" t="s">
        <v>14256</v>
      </c>
      <c r="D985" t="s">
        <v>1915</v>
      </c>
    </row>
    <row r="986" spans="1:4" x14ac:dyDescent="0.25">
      <c r="A986">
        <v>96159026</v>
      </c>
      <c r="B986" t="s">
        <v>15248</v>
      </c>
      <c r="C986" t="s">
        <v>14256</v>
      </c>
      <c r="D986" t="s">
        <v>1915</v>
      </c>
    </row>
    <row r="987" spans="1:4" x14ac:dyDescent="0.25">
      <c r="A987">
        <v>96159028</v>
      </c>
      <c r="B987" t="s">
        <v>15249</v>
      </c>
      <c r="C987" t="s">
        <v>14256</v>
      </c>
      <c r="D987" t="s">
        <v>1915</v>
      </c>
    </row>
    <row r="988" spans="1:4" x14ac:dyDescent="0.25">
      <c r="A988">
        <v>96159030</v>
      </c>
      <c r="B988" t="s">
        <v>15250</v>
      </c>
      <c r="C988" t="s">
        <v>14256</v>
      </c>
      <c r="D988" t="s">
        <v>1915</v>
      </c>
    </row>
    <row r="989" spans="1:4" x14ac:dyDescent="0.25">
      <c r="A989">
        <v>96159032</v>
      </c>
      <c r="B989" t="s">
        <v>15251</v>
      </c>
      <c r="C989" t="s">
        <v>14256</v>
      </c>
      <c r="D989" t="s">
        <v>1915</v>
      </c>
    </row>
    <row r="990" spans="1:4" x14ac:dyDescent="0.25">
      <c r="A990">
        <v>96159034</v>
      </c>
      <c r="B990" t="s">
        <v>15252</v>
      </c>
      <c r="C990" t="s">
        <v>14256</v>
      </c>
      <c r="D990" t="s">
        <v>1915</v>
      </c>
    </row>
    <row r="991" spans="1:4" x14ac:dyDescent="0.25">
      <c r="A991">
        <v>96159036</v>
      </c>
      <c r="B991" t="s">
        <v>15253</v>
      </c>
      <c r="C991" t="s">
        <v>14256</v>
      </c>
      <c r="D991" t="s">
        <v>1915</v>
      </c>
    </row>
    <row r="992" spans="1:4" x14ac:dyDescent="0.25">
      <c r="A992">
        <v>96159038</v>
      </c>
      <c r="B992" t="s">
        <v>15254</v>
      </c>
      <c r="C992" t="s">
        <v>14256</v>
      </c>
      <c r="D992" t="s">
        <v>1915</v>
      </c>
    </row>
    <row r="993" spans="1:4" x14ac:dyDescent="0.25">
      <c r="A993">
        <v>96159040</v>
      </c>
      <c r="B993" t="s">
        <v>15255</v>
      </c>
      <c r="C993" t="s">
        <v>14256</v>
      </c>
      <c r="D993" t="s">
        <v>1915</v>
      </c>
    </row>
    <row r="994" spans="1:4" x14ac:dyDescent="0.25">
      <c r="A994">
        <v>96159042</v>
      </c>
      <c r="B994" t="s">
        <v>15256</v>
      </c>
      <c r="C994" t="s">
        <v>14256</v>
      </c>
      <c r="D994" t="s">
        <v>1915</v>
      </c>
    </row>
    <row r="995" spans="1:4" x14ac:dyDescent="0.25">
      <c r="A995">
        <v>96159044</v>
      </c>
      <c r="B995" t="s">
        <v>15257</v>
      </c>
      <c r="C995" t="s">
        <v>14256</v>
      </c>
      <c r="D995" t="s">
        <v>1915</v>
      </c>
    </row>
    <row r="996" spans="1:4" x14ac:dyDescent="0.25">
      <c r="A996">
        <v>96159046</v>
      </c>
      <c r="B996" t="s">
        <v>15258</v>
      </c>
      <c r="C996" t="s">
        <v>14256</v>
      </c>
      <c r="D996" t="s">
        <v>1915</v>
      </c>
    </row>
    <row r="997" spans="1:4" x14ac:dyDescent="0.25">
      <c r="A997">
        <v>96159048</v>
      </c>
      <c r="B997" t="s">
        <v>15259</v>
      </c>
      <c r="C997" t="s">
        <v>14256</v>
      </c>
      <c r="D997" t="s">
        <v>1915</v>
      </c>
    </row>
    <row r="998" spans="1:4" x14ac:dyDescent="0.25">
      <c r="A998">
        <v>96159050</v>
      </c>
      <c r="B998" t="s">
        <v>15260</v>
      </c>
      <c r="C998" t="s">
        <v>14256</v>
      </c>
      <c r="D998" t="s">
        <v>1915</v>
      </c>
    </row>
    <row r="999" spans="1:4" x14ac:dyDescent="0.25">
      <c r="A999">
        <v>96159052</v>
      </c>
      <c r="B999" t="s">
        <v>15261</v>
      </c>
      <c r="C999" t="s">
        <v>14256</v>
      </c>
      <c r="D999" t="s">
        <v>1915</v>
      </c>
    </row>
    <row r="1000" spans="1:4" x14ac:dyDescent="0.25">
      <c r="A1000">
        <v>96159056</v>
      </c>
      <c r="B1000" t="s">
        <v>15262</v>
      </c>
      <c r="C1000" t="s">
        <v>14256</v>
      </c>
      <c r="D1000" t="s">
        <v>1915</v>
      </c>
    </row>
    <row r="1001" spans="1:4" x14ac:dyDescent="0.25">
      <c r="A1001">
        <v>96159058</v>
      </c>
      <c r="B1001" t="s">
        <v>15263</v>
      </c>
      <c r="C1001" t="s">
        <v>14256</v>
      </c>
      <c r="D1001" t="s">
        <v>1915</v>
      </c>
    </row>
    <row r="1002" spans="1:4" x14ac:dyDescent="0.25">
      <c r="A1002">
        <v>96159060</v>
      </c>
      <c r="B1002" t="s">
        <v>15264</v>
      </c>
      <c r="C1002" t="s">
        <v>14256</v>
      </c>
      <c r="D1002" t="s">
        <v>1915</v>
      </c>
    </row>
    <row r="1003" spans="1:4" x14ac:dyDescent="0.25">
      <c r="A1003">
        <v>96159054</v>
      </c>
      <c r="B1003" t="s">
        <v>15265</v>
      </c>
      <c r="C1003" t="s">
        <v>14256</v>
      </c>
      <c r="D1003" t="s">
        <v>1915</v>
      </c>
    </row>
    <row r="1004" spans="1:4" x14ac:dyDescent="0.25">
      <c r="A1004">
        <v>96153466</v>
      </c>
      <c r="B1004" t="s">
        <v>15266</v>
      </c>
      <c r="C1004" t="s">
        <v>14256</v>
      </c>
      <c r="D1004" t="s">
        <v>1915</v>
      </c>
    </row>
    <row r="1005" spans="1:4" x14ac:dyDescent="0.25">
      <c r="A1005">
        <v>96153468</v>
      </c>
      <c r="B1005" t="s">
        <v>15267</v>
      </c>
      <c r="C1005" t="s">
        <v>14256</v>
      </c>
      <c r="D1005" t="s">
        <v>1915</v>
      </c>
    </row>
    <row r="1006" spans="1:4" x14ac:dyDescent="0.25">
      <c r="A1006">
        <v>96153470</v>
      </c>
      <c r="B1006" t="s">
        <v>15268</v>
      </c>
      <c r="C1006" t="s">
        <v>14256</v>
      </c>
      <c r="D1006" t="s">
        <v>1915</v>
      </c>
    </row>
    <row r="1007" spans="1:4" x14ac:dyDescent="0.25">
      <c r="A1007">
        <v>96153472</v>
      </c>
      <c r="B1007" t="s">
        <v>15269</v>
      </c>
      <c r="C1007" t="s">
        <v>14256</v>
      </c>
      <c r="D1007" t="s">
        <v>1915</v>
      </c>
    </row>
    <row r="1008" spans="1:4" x14ac:dyDescent="0.25">
      <c r="A1008">
        <v>96153462</v>
      </c>
      <c r="B1008" t="s">
        <v>15270</v>
      </c>
      <c r="C1008" t="s">
        <v>14256</v>
      </c>
      <c r="D1008" t="s">
        <v>1915</v>
      </c>
    </row>
    <row r="1009" spans="1:4" x14ac:dyDescent="0.25">
      <c r="A1009">
        <v>96153464</v>
      </c>
      <c r="B1009" t="s">
        <v>15271</v>
      </c>
      <c r="C1009" t="s">
        <v>14256</v>
      </c>
      <c r="D1009" t="s">
        <v>1915</v>
      </c>
    </row>
    <row r="1010" spans="1:4" x14ac:dyDescent="0.25">
      <c r="A1010">
        <v>96143146</v>
      </c>
      <c r="B1010" t="s">
        <v>15272</v>
      </c>
      <c r="C1010" t="s">
        <v>13685</v>
      </c>
      <c r="D1010" t="s">
        <v>1915</v>
      </c>
    </row>
    <row r="1011" spans="1:4" x14ac:dyDescent="0.25">
      <c r="A1011">
        <v>96143038</v>
      </c>
      <c r="B1011" t="s">
        <v>15273</v>
      </c>
      <c r="C1011" t="s">
        <v>14256</v>
      </c>
      <c r="D1011" t="s">
        <v>1915</v>
      </c>
    </row>
    <row r="1012" spans="1:4" x14ac:dyDescent="0.25">
      <c r="A1012">
        <v>96143040</v>
      </c>
      <c r="B1012" t="s">
        <v>15274</v>
      </c>
      <c r="C1012" t="s">
        <v>14256</v>
      </c>
      <c r="D1012" t="s">
        <v>1915</v>
      </c>
    </row>
    <row r="1013" spans="1:4" x14ac:dyDescent="0.25">
      <c r="A1013">
        <v>96143042</v>
      </c>
      <c r="B1013" t="s">
        <v>15275</v>
      </c>
      <c r="C1013" t="s">
        <v>14256</v>
      </c>
      <c r="D1013" t="s">
        <v>1915</v>
      </c>
    </row>
    <row r="1014" spans="1:4" x14ac:dyDescent="0.25">
      <c r="A1014">
        <v>96143044</v>
      </c>
      <c r="B1014" t="s">
        <v>15276</v>
      </c>
      <c r="C1014" t="s">
        <v>14256</v>
      </c>
      <c r="D1014" t="s">
        <v>1915</v>
      </c>
    </row>
    <row r="1015" spans="1:4" x14ac:dyDescent="0.25">
      <c r="A1015">
        <v>96143046</v>
      </c>
      <c r="B1015" t="s">
        <v>15277</v>
      </c>
      <c r="C1015" t="s">
        <v>14256</v>
      </c>
      <c r="D1015" t="s">
        <v>1915</v>
      </c>
    </row>
    <row r="1016" spans="1:4" x14ac:dyDescent="0.25">
      <c r="A1016">
        <v>96143148</v>
      </c>
      <c r="B1016" t="s">
        <v>15278</v>
      </c>
      <c r="C1016" t="s">
        <v>13685</v>
      </c>
      <c r="D1016" t="s">
        <v>1915</v>
      </c>
    </row>
    <row r="1017" spans="1:4" x14ac:dyDescent="0.25">
      <c r="A1017">
        <v>96143152</v>
      </c>
      <c r="B1017" t="s">
        <v>15279</v>
      </c>
      <c r="C1017" t="s">
        <v>13685</v>
      </c>
      <c r="D1017" t="s">
        <v>1915</v>
      </c>
    </row>
    <row r="1018" spans="1:4" x14ac:dyDescent="0.25">
      <c r="A1018">
        <v>96143150</v>
      </c>
      <c r="B1018" t="s">
        <v>15280</v>
      </c>
      <c r="C1018" t="s">
        <v>13685</v>
      </c>
      <c r="D1018" t="s">
        <v>1915</v>
      </c>
    </row>
    <row r="1019" spans="1:4" x14ac:dyDescent="0.25">
      <c r="A1019">
        <v>96143056</v>
      </c>
      <c r="B1019" t="s">
        <v>15281</v>
      </c>
      <c r="C1019" t="s">
        <v>14256</v>
      </c>
      <c r="D1019" t="s">
        <v>1915</v>
      </c>
    </row>
    <row r="1020" spans="1:4" x14ac:dyDescent="0.25">
      <c r="A1020">
        <v>96143058</v>
      </c>
      <c r="B1020" t="s">
        <v>15282</v>
      </c>
      <c r="C1020" t="s">
        <v>14256</v>
      </c>
      <c r="D1020" t="s">
        <v>1915</v>
      </c>
    </row>
    <row r="1021" spans="1:4" x14ac:dyDescent="0.25">
      <c r="A1021">
        <v>96143060</v>
      </c>
      <c r="B1021" t="s">
        <v>15283</v>
      </c>
      <c r="C1021" t="s">
        <v>14256</v>
      </c>
      <c r="D1021" t="s">
        <v>1915</v>
      </c>
    </row>
    <row r="1022" spans="1:4" x14ac:dyDescent="0.25">
      <c r="A1022">
        <v>96143062</v>
      </c>
      <c r="B1022" t="s">
        <v>15284</v>
      </c>
      <c r="C1022" t="s">
        <v>14256</v>
      </c>
      <c r="D1022" t="s">
        <v>1915</v>
      </c>
    </row>
    <row r="1023" spans="1:4" x14ac:dyDescent="0.25">
      <c r="A1023">
        <v>96143064</v>
      </c>
      <c r="B1023" t="s">
        <v>15285</v>
      </c>
      <c r="C1023" t="s">
        <v>14256</v>
      </c>
      <c r="D1023" t="s">
        <v>1915</v>
      </c>
    </row>
    <row r="1024" spans="1:4" x14ac:dyDescent="0.25">
      <c r="A1024">
        <v>96143048</v>
      </c>
      <c r="B1024" t="s">
        <v>15286</v>
      </c>
      <c r="C1024" t="s">
        <v>14256</v>
      </c>
      <c r="D1024" t="s">
        <v>1915</v>
      </c>
    </row>
    <row r="1025" spans="1:4" x14ac:dyDescent="0.25">
      <c r="A1025">
        <v>96143050</v>
      </c>
      <c r="B1025" t="s">
        <v>15287</v>
      </c>
      <c r="C1025" t="s">
        <v>14256</v>
      </c>
      <c r="D1025" t="s">
        <v>1915</v>
      </c>
    </row>
    <row r="1026" spans="1:4" x14ac:dyDescent="0.25">
      <c r="A1026">
        <v>96143052</v>
      </c>
      <c r="B1026" t="s">
        <v>15288</v>
      </c>
      <c r="C1026" t="s">
        <v>14256</v>
      </c>
      <c r="D1026" t="s">
        <v>1915</v>
      </c>
    </row>
    <row r="1027" spans="1:4" x14ac:dyDescent="0.25">
      <c r="A1027">
        <v>96143054</v>
      </c>
      <c r="B1027" t="s">
        <v>15289</v>
      </c>
      <c r="C1027" t="s">
        <v>14256</v>
      </c>
      <c r="D1027" t="s">
        <v>1915</v>
      </c>
    </row>
    <row r="1028" spans="1:4" x14ac:dyDescent="0.25">
      <c r="A1028">
        <v>96143066</v>
      </c>
      <c r="B1028" t="s">
        <v>15290</v>
      </c>
      <c r="C1028" t="s">
        <v>14256</v>
      </c>
      <c r="D1028" t="s">
        <v>1915</v>
      </c>
    </row>
    <row r="1029" spans="1:4" x14ac:dyDescent="0.25">
      <c r="A1029">
        <v>96143068</v>
      </c>
      <c r="B1029" t="s">
        <v>15291</v>
      </c>
      <c r="C1029" t="s">
        <v>14256</v>
      </c>
      <c r="D1029" t="s">
        <v>1915</v>
      </c>
    </row>
    <row r="1030" spans="1:4" x14ac:dyDescent="0.25">
      <c r="A1030">
        <v>96143070</v>
      </c>
      <c r="B1030" t="s">
        <v>15292</v>
      </c>
      <c r="C1030" t="s">
        <v>14256</v>
      </c>
      <c r="D1030" t="s">
        <v>1915</v>
      </c>
    </row>
    <row r="1031" spans="1:4" x14ac:dyDescent="0.25">
      <c r="A1031">
        <v>96143072</v>
      </c>
      <c r="B1031" t="s">
        <v>15293</v>
      </c>
      <c r="C1031" t="s">
        <v>14256</v>
      </c>
      <c r="D1031" t="s">
        <v>1915</v>
      </c>
    </row>
    <row r="1032" spans="1:4" x14ac:dyDescent="0.25">
      <c r="A1032">
        <v>96153454</v>
      </c>
      <c r="B1032" t="s">
        <v>15294</v>
      </c>
      <c r="C1032" t="s">
        <v>14256</v>
      </c>
      <c r="D1032" t="s">
        <v>1915</v>
      </c>
    </row>
    <row r="1033" spans="1:4" x14ac:dyDescent="0.25">
      <c r="A1033">
        <v>96153444</v>
      </c>
      <c r="B1033" t="s">
        <v>15295</v>
      </c>
      <c r="C1033" t="s">
        <v>14256</v>
      </c>
      <c r="D1033" t="s">
        <v>1915</v>
      </c>
    </row>
    <row r="1034" spans="1:4" x14ac:dyDescent="0.25">
      <c r="A1034">
        <v>96153446</v>
      </c>
      <c r="B1034" t="s">
        <v>15296</v>
      </c>
      <c r="C1034" t="s">
        <v>14256</v>
      </c>
      <c r="D1034" t="s">
        <v>1915</v>
      </c>
    </row>
    <row r="1035" spans="1:4" x14ac:dyDescent="0.25">
      <c r="A1035">
        <v>96153448</v>
      </c>
      <c r="B1035" t="s">
        <v>15297</v>
      </c>
      <c r="C1035" t="s">
        <v>14256</v>
      </c>
      <c r="D1035" t="s">
        <v>1915</v>
      </c>
    </row>
    <row r="1036" spans="1:4" x14ac:dyDescent="0.25">
      <c r="A1036">
        <v>96153450</v>
      </c>
      <c r="B1036" t="s">
        <v>15298</v>
      </c>
      <c r="C1036" t="s">
        <v>14256</v>
      </c>
      <c r="D1036" t="s">
        <v>1915</v>
      </c>
    </row>
    <row r="1037" spans="1:4" x14ac:dyDescent="0.25">
      <c r="A1037">
        <v>96153452</v>
      </c>
      <c r="B1037" t="s">
        <v>15299</v>
      </c>
      <c r="C1037" t="s">
        <v>14256</v>
      </c>
      <c r="D1037" t="s">
        <v>1915</v>
      </c>
    </row>
    <row r="1038" spans="1:4" x14ac:dyDescent="0.25">
      <c r="A1038">
        <v>96153442</v>
      </c>
      <c r="B1038" t="s">
        <v>15300</v>
      </c>
      <c r="C1038" t="s">
        <v>14256</v>
      </c>
      <c r="D1038" t="s">
        <v>1915</v>
      </c>
    </row>
    <row r="1039" spans="1:4" x14ac:dyDescent="0.25">
      <c r="A1039">
        <v>96153456</v>
      </c>
      <c r="B1039" t="s">
        <v>15301</v>
      </c>
      <c r="C1039" t="s">
        <v>14256</v>
      </c>
      <c r="D1039" t="s">
        <v>1915</v>
      </c>
    </row>
    <row r="1040" spans="1:4" x14ac:dyDescent="0.25">
      <c r="A1040">
        <v>96153458</v>
      </c>
      <c r="B1040" t="s">
        <v>15302</v>
      </c>
      <c r="C1040" t="s">
        <v>14256</v>
      </c>
      <c r="D1040" t="s">
        <v>1915</v>
      </c>
    </row>
    <row r="1041" spans="1:4" x14ac:dyDescent="0.25">
      <c r="A1041">
        <v>96153460</v>
      </c>
      <c r="B1041" t="s">
        <v>15303</v>
      </c>
      <c r="C1041" t="s">
        <v>14256</v>
      </c>
      <c r="D1041" t="s">
        <v>1915</v>
      </c>
    </row>
    <row r="1042" spans="1:4" x14ac:dyDescent="0.25">
      <c r="A1042">
        <v>96154060</v>
      </c>
      <c r="B1042" t="s">
        <v>15304</v>
      </c>
      <c r="C1042" t="s">
        <v>14256</v>
      </c>
      <c r="D1042" t="s">
        <v>1915</v>
      </c>
    </row>
    <row r="1043" spans="1:4" x14ac:dyDescent="0.25">
      <c r="A1043">
        <v>96154062</v>
      </c>
      <c r="B1043" t="s">
        <v>15305</v>
      </c>
      <c r="C1043" t="s">
        <v>14256</v>
      </c>
      <c r="D1043" t="s">
        <v>1915</v>
      </c>
    </row>
    <row r="1044" spans="1:4" x14ac:dyDescent="0.25">
      <c r="A1044">
        <v>96154040</v>
      </c>
      <c r="B1044" t="s">
        <v>15306</v>
      </c>
      <c r="C1044" t="s">
        <v>14256</v>
      </c>
      <c r="D1044" t="s">
        <v>1915</v>
      </c>
    </row>
    <row r="1045" spans="1:4" x14ac:dyDescent="0.25">
      <c r="A1045">
        <v>96154042</v>
      </c>
      <c r="B1045" t="s">
        <v>15307</v>
      </c>
      <c r="C1045" t="s">
        <v>14256</v>
      </c>
      <c r="D1045" t="s">
        <v>1915</v>
      </c>
    </row>
    <row r="1046" spans="1:4" x14ac:dyDescent="0.25">
      <c r="A1046">
        <v>96154044</v>
      </c>
      <c r="B1046" t="s">
        <v>15308</v>
      </c>
      <c r="C1046" t="s">
        <v>14256</v>
      </c>
      <c r="D1046" t="s">
        <v>1915</v>
      </c>
    </row>
    <row r="1047" spans="1:4" x14ac:dyDescent="0.25">
      <c r="A1047">
        <v>96154046</v>
      </c>
      <c r="B1047" t="s">
        <v>15309</v>
      </c>
      <c r="C1047" t="s">
        <v>14256</v>
      </c>
      <c r="D1047" t="s">
        <v>1915</v>
      </c>
    </row>
    <row r="1048" spans="1:4" x14ac:dyDescent="0.25">
      <c r="A1048">
        <v>96154018</v>
      </c>
      <c r="B1048" t="s">
        <v>15310</v>
      </c>
      <c r="C1048" t="s">
        <v>14256</v>
      </c>
      <c r="D1048" t="s">
        <v>1915</v>
      </c>
    </row>
    <row r="1049" spans="1:4" x14ac:dyDescent="0.25">
      <c r="A1049">
        <v>96154020</v>
      </c>
      <c r="B1049" t="s">
        <v>15311</v>
      </c>
      <c r="C1049" t="s">
        <v>14256</v>
      </c>
      <c r="D1049" t="s">
        <v>1915</v>
      </c>
    </row>
    <row r="1050" spans="1:4" x14ac:dyDescent="0.25">
      <c r="A1050">
        <v>96154022</v>
      </c>
      <c r="B1050" t="s">
        <v>15312</v>
      </c>
      <c r="C1050" t="s">
        <v>14256</v>
      </c>
      <c r="D1050" t="s">
        <v>1915</v>
      </c>
    </row>
    <row r="1051" spans="1:4" x14ac:dyDescent="0.25">
      <c r="A1051">
        <v>96154024</v>
      </c>
      <c r="B1051" t="s">
        <v>15313</v>
      </c>
      <c r="C1051" t="s">
        <v>14256</v>
      </c>
      <c r="D1051" t="s">
        <v>1915</v>
      </c>
    </row>
    <row r="1052" spans="1:4" x14ac:dyDescent="0.25">
      <c r="A1052">
        <v>96154026</v>
      </c>
      <c r="B1052" t="s">
        <v>15314</v>
      </c>
      <c r="C1052" t="s">
        <v>14256</v>
      </c>
      <c r="D1052" t="s">
        <v>1915</v>
      </c>
    </row>
    <row r="1053" spans="1:4" x14ac:dyDescent="0.25">
      <c r="A1053">
        <v>96154038</v>
      </c>
      <c r="B1053" t="s">
        <v>15315</v>
      </c>
      <c r="C1053" t="s">
        <v>14256</v>
      </c>
      <c r="D1053" t="s">
        <v>1915</v>
      </c>
    </row>
    <row r="1054" spans="1:4" x14ac:dyDescent="0.25">
      <c r="A1054">
        <v>96153998</v>
      </c>
      <c r="B1054" t="s">
        <v>15316</v>
      </c>
      <c r="C1054" t="s">
        <v>14256</v>
      </c>
      <c r="D1054" t="s">
        <v>1915</v>
      </c>
    </row>
    <row r="1055" spans="1:4" x14ac:dyDescent="0.25">
      <c r="A1055">
        <v>96154000</v>
      </c>
      <c r="B1055" t="s">
        <v>15317</v>
      </c>
      <c r="C1055" t="s">
        <v>14256</v>
      </c>
      <c r="D1055" t="s">
        <v>1915</v>
      </c>
    </row>
    <row r="1056" spans="1:4" x14ac:dyDescent="0.25">
      <c r="A1056">
        <v>96154002</v>
      </c>
      <c r="B1056" t="s">
        <v>15318</v>
      </c>
      <c r="C1056" t="s">
        <v>14256</v>
      </c>
      <c r="D1056" t="s">
        <v>1915</v>
      </c>
    </row>
    <row r="1057" spans="1:4" x14ac:dyDescent="0.25">
      <c r="A1057">
        <v>96154004</v>
      </c>
      <c r="B1057" t="s">
        <v>15319</v>
      </c>
      <c r="C1057" t="s">
        <v>14256</v>
      </c>
      <c r="D1057" t="s">
        <v>1915</v>
      </c>
    </row>
    <row r="1058" spans="1:4" x14ac:dyDescent="0.25">
      <c r="A1058">
        <v>96154006</v>
      </c>
      <c r="B1058" t="s">
        <v>15320</v>
      </c>
      <c r="C1058" t="s">
        <v>14256</v>
      </c>
      <c r="D1058" t="s">
        <v>1915</v>
      </c>
    </row>
    <row r="1059" spans="1:4" x14ac:dyDescent="0.25">
      <c r="A1059">
        <v>96154008</v>
      </c>
      <c r="B1059" t="s">
        <v>15321</v>
      </c>
      <c r="C1059" t="s">
        <v>14256</v>
      </c>
      <c r="D1059" t="s">
        <v>1915</v>
      </c>
    </row>
    <row r="1060" spans="1:4" x14ac:dyDescent="0.25">
      <c r="A1060">
        <v>96154010</v>
      </c>
      <c r="B1060" t="s">
        <v>15322</v>
      </c>
      <c r="C1060" t="s">
        <v>14256</v>
      </c>
      <c r="D1060" t="s">
        <v>1915</v>
      </c>
    </row>
    <row r="1061" spans="1:4" x14ac:dyDescent="0.25">
      <c r="A1061">
        <v>96154012</v>
      </c>
      <c r="B1061" t="s">
        <v>15323</v>
      </c>
      <c r="C1061" t="s">
        <v>14256</v>
      </c>
      <c r="D1061" t="s">
        <v>1915</v>
      </c>
    </row>
    <row r="1062" spans="1:4" x14ac:dyDescent="0.25">
      <c r="A1062">
        <v>96154014</v>
      </c>
      <c r="B1062" t="s">
        <v>15324</v>
      </c>
      <c r="C1062" t="s">
        <v>14256</v>
      </c>
      <c r="D1062" t="s">
        <v>1915</v>
      </c>
    </row>
    <row r="1063" spans="1:4" x14ac:dyDescent="0.25">
      <c r="A1063">
        <v>96154016</v>
      </c>
      <c r="B1063" t="s">
        <v>15325</v>
      </c>
      <c r="C1063" t="s">
        <v>14256</v>
      </c>
      <c r="D1063" t="s">
        <v>1915</v>
      </c>
    </row>
    <row r="1064" spans="1:4" x14ac:dyDescent="0.25">
      <c r="A1064">
        <v>96154048</v>
      </c>
      <c r="B1064" t="s">
        <v>15326</v>
      </c>
      <c r="C1064" t="s">
        <v>14256</v>
      </c>
      <c r="D1064" t="s">
        <v>1915</v>
      </c>
    </row>
    <row r="1065" spans="1:4" x14ac:dyDescent="0.25">
      <c r="A1065">
        <v>96154050</v>
      </c>
      <c r="B1065" t="s">
        <v>15327</v>
      </c>
      <c r="C1065" t="s">
        <v>14256</v>
      </c>
      <c r="D1065" t="s">
        <v>1915</v>
      </c>
    </row>
    <row r="1066" spans="1:4" x14ac:dyDescent="0.25">
      <c r="A1066">
        <v>96154052</v>
      </c>
      <c r="B1066" t="s">
        <v>15328</v>
      </c>
      <c r="C1066" t="s">
        <v>14256</v>
      </c>
      <c r="D1066" t="s">
        <v>1915</v>
      </c>
    </row>
    <row r="1067" spans="1:4" x14ac:dyDescent="0.25">
      <c r="A1067">
        <v>96154054</v>
      </c>
      <c r="B1067" t="s">
        <v>15329</v>
      </c>
      <c r="C1067" t="s">
        <v>14256</v>
      </c>
      <c r="D1067" t="s">
        <v>1915</v>
      </c>
    </row>
    <row r="1068" spans="1:4" x14ac:dyDescent="0.25">
      <c r="A1068">
        <v>96154056</v>
      </c>
      <c r="B1068" t="s">
        <v>15330</v>
      </c>
      <c r="C1068" t="s">
        <v>14256</v>
      </c>
      <c r="D1068" t="s">
        <v>1915</v>
      </c>
    </row>
    <row r="1069" spans="1:4" x14ac:dyDescent="0.25">
      <c r="A1069">
        <v>96154058</v>
      </c>
      <c r="B1069" t="s">
        <v>15331</v>
      </c>
      <c r="C1069" t="s">
        <v>14256</v>
      </c>
      <c r="D1069" t="s">
        <v>1915</v>
      </c>
    </row>
    <row r="1070" spans="1:4" x14ac:dyDescent="0.25">
      <c r="A1070">
        <v>96154030</v>
      </c>
      <c r="B1070" t="s">
        <v>15332</v>
      </c>
      <c r="C1070" t="s">
        <v>14256</v>
      </c>
      <c r="D1070" t="s">
        <v>1915</v>
      </c>
    </row>
    <row r="1071" spans="1:4" x14ac:dyDescent="0.25">
      <c r="A1071">
        <v>96154032</v>
      </c>
      <c r="B1071" t="s">
        <v>15333</v>
      </c>
      <c r="C1071" t="s">
        <v>14256</v>
      </c>
      <c r="D1071" t="s">
        <v>1915</v>
      </c>
    </row>
    <row r="1072" spans="1:4" x14ac:dyDescent="0.25">
      <c r="A1072">
        <v>96154034</v>
      </c>
      <c r="B1072" t="s">
        <v>15334</v>
      </c>
      <c r="C1072" t="s">
        <v>14256</v>
      </c>
      <c r="D1072" t="s">
        <v>1915</v>
      </c>
    </row>
    <row r="1073" spans="1:4" x14ac:dyDescent="0.25">
      <c r="A1073">
        <v>96154036</v>
      </c>
      <c r="B1073" t="s">
        <v>15335</v>
      </c>
      <c r="C1073" t="s">
        <v>14256</v>
      </c>
      <c r="D1073" t="s">
        <v>1915</v>
      </c>
    </row>
    <row r="1074" spans="1:4" x14ac:dyDescent="0.25">
      <c r="A1074">
        <v>96154028</v>
      </c>
      <c r="B1074" t="s">
        <v>15336</v>
      </c>
      <c r="C1074" t="s">
        <v>14256</v>
      </c>
      <c r="D1074" t="s">
        <v>1915</v>
      </c>
    </row>
    <row r="1075" spans="1:4" x14ac:dyDescent="0.25">
      <c r="A1075">
        <v>90107882</v>
      </c>
      <c r="B1075" t="s">
        <v>15337</v>
      </c>
      <c r="C1075" t="s">
        <v>14880</v>
      </c>
      <c r="D1075" t="s">
        <v>1915</v>
      </c>
    </row>
    <row r="1076" spans="1:4" x14ac:dyDescent="0.25">
      <c r="A1076">
        <v>96153996</v>
      </c>
      <c r="B1076" t="s">
        <v>15338</v>
      </c>
      <c r="C1076" t="s">
        <v>14256</v>
      </c>
      <c r="D1076" t="s">
        <v>1915</v>
      </c>
    </row>
    <row r="1077" spans="1:4" x14ac:dyDescent="0.25">
      <c r="A1077">
        <v>96153994</v>
      </c>
      <c r="B1077" t="s">
        <v>15339</v>
      </c>
      <c r="C1077" t="s">
        <v>14256</v>
      </c>
      <c r="D1077" t="s">
        <v>1915</v>
      </c>
    </row>
    <row r="1078" spans="1:4" x14ac:dyDescent="0.25">
      <c r="A1078">
        <v>96155182</v>
      </c>
      <c r="B1078" t="s">
        <v>15340</v>
      </c>
      <c r="C1078" t="s">
        <v>14256</v>
      </c>
      <c r="D1078" t="s">
        <v>1915</v>
      </c>
    </row>
    <row r="1079" spans="1:4" x14ac:dyDescent="0.25">
      <c r="A1079">
        <v>96155184</v>
      </c>
      <c r="B1079" t="s">
        <v>15341</v>
      </c>
      <c r="C1079" t="s">
        <v>14256</v>
      </c>
      <c r="D1079" t="s">
        <v>1915</v>
      </c>
    </row>
    <row r="1080" spans="1:4" x14ac:dyDescent="0.25">
      <c r="A1080">
        <v>96155186</v>
      </c>
      <c r="B1080" t="s">
        <v>15342</v>
      </c>
      <c r="C1080" t="s">
        <v>14256</v>
      </c>
      <c r="D1080" t="s">
        <v>1915</v>
      </c>
    </row>
    <row r="1081" spans="1:4" x14ac:dyDescent="0.25">
      <c r="A1081">
        <v>96155214</v>
      </c>
      <c r="B1081" t="s">
        <v>15343</v>
      </c>
      <c r="C1081" t="s">
        <v>14256</v>
      </c>
      <c r="D1081" t="s">
        <v>1915</v>
      </c>
    </row>
    <row r="1082" spans="1:4" x14ac:dyDescent="0.25">
      <c r="A1082">
        <v>96155216</v>
      </c>
      <c r="B1082" t="s">
        <v>15344</v>
      </c>
      <c r="C1082" t="s">
        <v>14256</v>
      </c>
      <c r="D1082" t="s">
        <v>1915</v>
      </c>
    </row>
    <row r="1083" spans="1:4" x14ac:dyDescent="0.25">
      <c r="A1083">
        <v>96155220</v>
      </c>
      <c r="B1083" t="s">
        <v>15345</v>
      </c>
      <c r="C1083" t="s">
        <v>14256</v>
      </c>
      <c r="D1083" t="s">
        <v>1915</v>
      </c>
    </row>
    <row r="1084" spans="1:4" x14ac:dyDescent="0.25">
      <c r="A1084">
        <v>96155222</v>
      </c>
      <c r="B1084" t="s">
        <v>15346</v>
      </c>
      <c r="C1084" t="s">
        <v>14256</v>
      </c>
      <c r="D1084" t="s">
        <v>1915</v>
      </c>
    </row>
    <row r="1085" spans="1:4" x14ac:dyDescent="0.25">
      <c r="A1085">
        <v>96155224</v>
      </c>
      <c r="B1085" t="s">
        <v>15347</v>
      </c>
      <c r="C1085" t="s">
        <v>14256</v>
      </c>
      <c r="D1085" t="s">
        <v>1915</v>
      </c>
    </row>
    <row r="1086" spans="1:4" x14ac:dyDescent="0.25">
      <c r="A1086">
        <v>96155226</v>
      </c>
      <c r="B1086" t="s">
        <v>15348</v>
      </c>
      <c r="C1086" t="s">
        <v>14256</v>
      </c>
      <c r="D1086" t="s">
        <v>1915</v>
      </c>
    </row>
    <row r="1087" spans="1:4" x14ac:dyDescent="0.25">
      <c r="A1087">
        <v>96155228</v>
      </c>
      <c r="B1087" t="s">
        <v>15349</v>
      </c>
      <c r="C1087" t="s">
        <v>14256</v>
      </c>
      <c r="D1087" t="s">
        <v>1915</v>
      </c>
    </row>
    <row r="1088" spans="1:4" x14ac:dyDescent="0.25">
      <c r="A1088">
        <v>96155230</v>
      </c>
      <c r="B1088" t="s">
        <v>15350</v>
      </c>
      <c r="C1088" t="s">
        <v>14256</v>
      </c>
      <c r="D1088" t="s">
        <v>1915</v>
      </c>
    </row>
    <row r="1089" spans="1:4" x14ac:dyDescent="0.25">
      <c r="A1089">
        <v>96155232</v>
      </c>
      <c r="B1089" t="s">
        <v>15351</v>
      </c>
      <c r="C1089" t="s">
        <v>14256</v>
      </c>
      <c r="D1089" t="s">
        <v>1915</v>
      </c>
    </row>
    <row r="1090" spans="1:4" x14ac:dyDescent="0.25">
      <c r="A1090">
        <v>96155234</v>
      </c>
      <c r="B1090" t="s">
        <v>15352</v>
      </c>
      <c r="C1090" t="s">
        <v>14256</v>
      </c>
      <c r="D1090" t="s">
        <v>1915</v>
      </c>
    </row>
    <row r="1091" spans="1:4" x14ac:dyDescent="0.25">
      <c r="A1091">
        <v>96155236</v>
      </c>
      <c r="B1091" t="s">
        <v>15353</v>
      </c>
      <c r="C1091" t="s">
        <v>14256</v>
      </c>
      <c r="D1091" t="s">
        <v>1915</v>
      </c>
    </row>
    <row r="1092" spans="1:4" x14ac:dyDescent="0.25">
      <c r="A1092">
        <v>96155238</v>
      </c>
      <c r="B1092" t="s">
        <v>15354</v>
      </c>
      <c r="C1092" t="s">
        <v>14256</v>
      </c>
      <c r="D1092" t="s">
        <v>1915</v>
      </c>
    </row>
    <row r="1093" spans="1:4" x14ac:dyDescent="0.25">
      <c r="A1093">
        <v>96155188</v>
      </c>
      <c r="B1093" t="s">
        <v>15355</v>
      </c>
      <c r="C1093" t="s">
        <v>14256</v>
      </c>
      <c r="D1093" t="s">
        <v>1915</v>
      </c>
    </row>
    <row r="1094" spans="1:4" x14ac:dyDescent="0.25">
      <c r="A1094">
        <v>96155190</v>
      </c>
      <c r="B1094" t="s">
        <v>15356</v>
      </c>
      <c r="C1094" t="s">
        <v>14256</v>
      </c>
      <c r="D1094" t="s">
        <v>1915</v>
      </c>
    </row>
    <row r="1095" spans="1:4" x14ac:dyDescent="0.25">
      <c r="A1095">
        <v>96155192</v>
      </c>
      <c r="B1095" t="s">
        <v>15357</v>
      </c>
      <c r="C1095" t="s">
        <v>14256</v>
      </c>
      <c r="D1095" t="s">
        <v>1915</v>
      </c>
    </row>
    <row r="1096" spans="1:4" x14ac:dyDescent="0.25">
      <c r="A1096">
        <v>96155194</v>
      </c>
      <c r="B1096" t="s">
        <v>15358</v>
      </c>
      <c r="C1096" t="s">
        <v>14256</v>
      </c>
      <c r="D1096" t="s">
        <v>1915</v>
      </c>
    </row>
    <row r="1097" spans="1:4" x14ac:dyDescent="0.25">
      <c r="A1097">
        <v>96155196</v>
      </c>
      <c r="B1097" t="s">
        <v>15359</v>
      </c>
      <c r="C1097" t="s">
        <v>14256</v>
      </c>
      <c r="D1097" t="s">
        <v>1915</v>
      </c>
    </row>
    <row r="1098" spans="1:4" x14ac:dyDescent="0.25">
      <c r="A1098">
        <v>96155198</v>
      </c>
      <c r="B1098" t="s">
        <v>15360</v>
      </c>
      <c r="C1098" t="s">
        <v>14256</v>
      </c>
      <c r="D1098" t="s">
        <v>1915</v>
      </c>
    </row>
    <row r="1099" spans="1:4" x14ac:dyDescent="0.25">
      <c r="A1099">
        <v>96155200</v>
      </c>
      <c r="B1099" t="s">
        <v>15361</v>
      </c>
      <c r="C1099" t="s">
        <v>14256</v>
      </c>
      <c r="D1099" t="s">
        <v>1915</v>
      </c>
    </row>
    <row r="1100" spans="1:4" x14ac:dyDescent="0.25">
      <c r="A1100">
        <v>96155202</v>
      </c>
      <c r="B1100" t="s">
        <v>15362</v>
      </c>
      <c r="C1100" t="s">
        <v>14256</v>
      </c>
      <c r="D1100" t="s">
        <v>1915</v>
      </c>
    </row>
    <row r="1101" spans="1:4" x14ac:dyDescent="0.25">
      <c r="A1101">
        <v>96155204</v>
      </c>
      <c r="B1101" t="s">
        <v>15363</v>
      </c>
      <c r="C1101" t="s">
        <v>14256</v>
      </c>
      <c r="D1101" t="s">
        <v>1915</v>
      </c>
    </row>
    <row r="1102" spans="1:4" x14ac:dyDescent="0.25">
      <c r="A1102">
        <v>96155206</v>
      </c>
      <c r="B1102" t="s">
        <v>15364</v>
      </c>
      <c r="C1102" t="s">
        <v>14256</v>
      </c>
      <c r="D1102" t="s">
        <v>1915</v>
      </c>
    </row>
    <row r="1103" spans="1:4" x14ac:dyDescent="0.25">
      <c r="A1103">
        <v>96155208</v>
      </c>
      <c r="B1103" t="s">
        <v>15365</v>
      </c>
      <c r="C1103" t="s">
        <v>14256</v>
      </c>
      <c r="D1103" t="s">
        <v>1915</v>
      </c>
    </row>
    <row r="1104" spans="1:4" x14ac:dyDescent="0.25">
      <c r="A1104">
        <v>96155210</v>
      </c>
      <c r="B1104" t="s">
        <v>15366</v>
      </c>
      <c r="C1104" t="s">
        <v>14256</v>
      </c>
      <c r="D1104" t="s">
        <v>1915</v>
      </c>
    </row>
    <row r="1105" spans="1:4" x14ac:dyDescent="0.25">
      <c r="A1105">
        <v>96155212</v>
      </c>
      <c r="B1105" t="s">
        <v>15367</v>
      </c>
      <c r="C1105" t="s">
        <v>14256</v>
      </c>
      <c r="D1105" t="s">
        <v>1915</v>
      </c>
    </row>
    <row r="1106" spans="1:4" x14ac:dyDescent="0.25">
      <c r="A1106">
        <v>96155218</v>
      </c>
      <c r="B1106" t="s">
        <v>15368</v>
      </c>
      <c r="C1106" t="s">
        <v>14256</v>
      </c>
      <c r="D1106" t="s">
        <v>1915</v>
      </c>
    </row>
    <row r="1107" spans="1:4" x14ac:dyDescent="0.25">
      <c r="A1107">
        <v>96155240</v>
      </c>
      <c r="B1107" t="s">
        <v>15369</v>
      </c>
      <c r="C1107" t="s">
        <v>14256</v>
      </c>
      <c r="D1107" t="s">
        <v>1915</v>
      </c>
    </row>
    <row r="1108" spans="1:4" x14ac:dyDescent="0.25">
      <c r="A1108">
        <v>96155252</v>
      </c>
      <c r="B1108" t="s">
        <v>15370</v>
      </c>
      <c r="C1108" t="s">
        <v>14256</v>
      </c>
      <c r="D1108" t="s">
        <v>1915</v>
      </c>
    </row>
    <row r="1109" spans="1:4" x14ac:dyDescent="0.25">
      <c r="A1109">
        <v>96155254</v>
      </c>
      <c r="B1109" t="s">
        <v>15371</v>
      </c>
      <c r="C1109" t="s">
        <v>14256</v>
      </c>
      <c r="D1109" t="s">
        <v>1915</v>
      </c>
    </row>
    <row r="1110" spans="1:4" x14ac:dyDescent="0.25">
      <c r="A1110">
        <v>96155256</v>
      </c>
      <c r="B1110" t="s">
        <v>15372</v>
      </c>
      <c r="C1110" t="s">
        <v>14256</v>
      </c>
      <c r="D1110" t="s">
        <v>1915</v>
      </c>
    </row>
    <row r="1111" spans="1:4" x14ac:dyDescent="0.25">
      <c r="A1111">
        <v>96155258</v>
      </c>
      <c r="B1111" t="s">
        <v>15373</v>
      </c>
      <c r="C1111" t="s">
        <v>14256</v>
      </c>
      <c r="D1111" t="s">
        <v>1915</v>
      </c>
    </row>
    <row r="1112" spans="1:4" x14ac:dyDescent="0.25">
      <c r="A1112">
        <v>96155260</v>
      </c>
      <c r="B1112" t="s">
        <v>15374</v>
      </c>
      <c r="C1112" t="s">
        <v>14256</v>
      </c>
      <c r="D1112" t="s">
        <v>1915</v>
      </c>
    </row>
    <row r="1113" spans="1:4" x14ac:dyDescent="0.25">
      <c r="A1113">
        <v>96155262</v>
      </c>
      <c r="B1113" t="s">
        <v>15375</v>
      </c>
      <c r="C1113" t="s">
        <v>14256</v>
      </c>
      <c r="D1113" t="s">
        <v>1915</v>
      </c>
    </row>
    <row r="1114" spans="1:4" x14ac:dyDescent="0.25">
      <c r="A1114">
        <v>96155264</v>
      </c>
      <c r="B1114" t="s">
        <v>15376</v>
      </c>
      <c r="C1114" t="s">
        <v>14256</v>
      </c>
      <c r="D1114" t="s">
        <v>1915</v>
      </c>
    </row>
    <row r="1115" spans="1:4" x14ac:dyDescent="0.25">
      <c r="A1115">
        <v>96155266</v>
      </c>
      <c r="B1115" t="s">
        <v>15377</v>
      </c>
      <c r="C1115" t="s">
        <v>14256</v>
      </c>
      <c r="D1115" t="s">
        <v>1915</v>
      </c>
    </row>
    <row r="1116" spans="1:4" x14ac:dyDescent="0.25">
      <c r="A1116">
        <v>96155268</v>
      </c>
      <c r="B1116" t="s">
        <v>15378</v>
      </c>
      <c r="C1116" t="s">
        <v>14256</v>
      </c>
      <c r="D1116" t="s">
        <v>1915</v>
      </c>
    </row>
    <row r="1117" spans="1:4" x14ac:dyDescent="0.25">
      <c r="A1117">
        <v>96155270</v>
      </c>
      <c r="B1117" t="s">
        <v>15379</v>
      </c>
      <c r="C1117" t="s">
        <v>14256</v>
      </c>
      <c r="D1117" t="s">
        <v>1915</v>
      </c>
    </row>
    <row r="1118" spans="1:4" x14ac:dyDescent="0.25">
      <c r="A1118">
        <v>96155272</v>
      </c>
      <c r="B1118" t="s">
        <v>15380</v>
      </c>
      <c r="C1118" t="s">
        <v>14256</v>
      </c>
      <c r="D1118" t="s">
        <v>1915</v>
      </c>
    </row>
    <row r="1119" spans="1:4" x14ac:dyDescent="0.25">
      <c r="A1119">
        <v>96155242</v>
      </c>
      <c r="B1119" t="s">
        <v>15381</v>
      </c>
      <c r="C1119" t="s">
        <v>14256</v>
      </c>
      <c r="D1119" t="s">
        <v>1915</v>
      </c>
    </row>
    <row r="1120" spans="1:4" x14ac:dyDescent="0.25">
      <c r="A1120">
        <v>96155244</v>
      </c>
      <c r="B1120" t="s">
        <v>15382</v>
      </c>
      <c r="C1120" t="s">
        <v>14256</v>
      </c>
      <c r="D1120" t="s">
        <v>1915</v>
      </c>
    </row>
    <row r="1121" spans="1:4" x14ac:dyDescent="0.25">
      <c r="A1121">
        <v>96155246</v>
      </c>
      <c r="B1121" t="s">
        <v>15383</v>
      </c>
      <c r="C1121" t="s">
        <v>14256</v>
      </c>
      <c r="D1121" t="s">
        <v>1915</v>
      </c>
    </row>
    <row r="1122" spans="1:4" x14ac:dyDescent="0.25">
      <c r="A1122">
        <v>96155248</v>
      </c>
      <c r="B1122" t="s">
        <v>15384</v>
      </c>
      <c r="C1122" t="s">
        <v>14256</v>
      </c>
      <c r="D1122" t="s">
        <v>1915</v>
      </c>
    </row>
    <row r="1123" spans="1:4" x14ac:dyDescent="0.25">
      <c r="A1123">
        <v>96155250</v>
      </c>
      <c r="B1123" t="s">
        <v>15385</v>
      </c>
      <c r="C1123" t="s">
        <v>14256</v>
      </c>
      <c r="D1123" t="s">
        <v>1915</v>
      </c>
    </row>
    <row r="1124" spans="1:4" x14ac:dyDescent="0.25">
      <c r="A1124">
        <v>96153482</v>
      </c>
      <c r="B1124" t="s">
        <v>15386</v>
      </c>
      <c r="C1124" t="s">
        <v>14256</v>
      </c>
      <c r="D1124" t="s">
        <v>1915</v>
      </c>
    </row>
    <row r="1125" spans="1:4" x14ac:dyDescent="0.25">
      <c r="A1125">
        <v>96153588</v>
      </c>
      <c r="B1125" t="s">
        <v>15387</v>
      </c>
      <c r="C1125" t="s">
        <v>15066</v>
      </c>
      <c r="D1125" t="s">
        <v>1915</v>
      </c>
    </row>
    <row r="1126" spans="1:4" x14ac:dyDescent="0.25">
      <c r="A1126">
        <v>96153590</v>
      </c>
      <c r="B1126" t="s">
        <v>15388</v>
      </c>
      <c r="C1126" t="s">
        <v>15066</v>
      </c>
      <c r="D1126" t="s">
        <v>1915</v>
      </c>
    </row>
    <row r="1127" spans="1:4" x14ac:dyDescent="0.25">
      <c r="A1127">
        <v>96153592</v>
      </c>
      <c r="B1127" t="s">
        <v>15389</v>
      </c>
      <c r="C1127" t="s">
        <v>15066</v>
      </c>
      <c r="D1127" t="s">
        <v>1915</v>
      </c>
    </row>
    <row r="1128" spans="1:4" x14ac:dyDescent="0.25">
      <c r="A1128">
        <v>96153594</v>
      </c>
      <c r="B1128" t="s">
        <v>15390</v>
      </c>
      <c r="C1128" t="s">
        <v>15066</v>
      </c>
      <c r="D1128" t="s">
        <v>1915</v>
      </c>
    </row>
    <row r="1129" spans="1:4" x14ac:dyDescent="0.25">
      <c r="A1129">
        <v>96153598</v>
      </c>
      <c r="B1129" t="s">
        <v>15391</v>
      </c>
      <c r="C1129" t="s">
        <v>15066</v>
      </c>
      <c r="D1129" t="s">
        <v>1915</v>
      </c>
    </row>
    <row r="1130" spans="1:4" x14ac:dyDescent="0.25">
      <c r="A1130">
        <v>96153596</v>
      </c>
      <c r="B1130" t="s">
        <v>15392</v>
      </c>
      <c r="C1130" t="s">
        <v>15066</v>
      </c>
      <c r="D1130" t="s">
        <v>1915</v>
      </c>
    </row>
    <row r="1131" spans="1:4" x14ac:dyDescent="0.25">
      <c r="A1131">
        <v>96153476</v>
      </c>
      <c r="B1131" t="s">
        <v>15393</v>
      </c>
      <c r="C1131" t="s">
        <v>14256</v>
      </c>
      <c r="D1131" t="s">
        <v>1915</v>
      </c>
    </row>
    <row r="1132" spans="1:4" x14ac:dyDescent="0.25">
      <c r="A1132">
        <v>96153474</v>
      </c>
      <c r="B1132" t="s">
        <v>15394</v>
      </c>
      <c r="C1132" t="s">
        <v>14256</v>
      </c>
      <c r="D1132" t="s">
        <v>1915</v>
      </c>
    </row>
    <row r="1133" spans="1:4" x14ac:dyDescent="0.25">
      <c r="A1133">
        <v>96153478</v>
      </c>
      <c r="B1133" t="s">
        <v>15395</v>
      </c>
      <c r="C1133" t="s">
        <v>14256</v>
      </c>
      <c r="D1133" t="s">
        <v>1915</v>
      </c>
    </row>
    <row r="1134" spans="1:4" x14ac:dyDescent="0.25">
      <c r="A1134">
        <v>96153480</v>
      </c>
      <c r="B1134" t="s">
        <v>15396</v>
      </c>
      <c r="C1134" t="s">
        <v>14256</v>
      </c>
      <c r="D1134" t="s">
        <v>1915</v>
      </c>
    </row>
    <row r="1135" spans="1:4" x14ac:dyDescent="0.25">
      <c r="A1135">
        <v>96153602</v>
      </c>
      <c r="B1135" t="s">
        <v>15397</v>
      </c>
      <c r="C1135" t="s">
        <v>15066</v>
      </c>
      <c r="D1135" t="s">
        <v>1915</v>
      </c>
    </row>
    <row r="1136" spans="1:4" x14ac:dyDescent="0.25">
      <c r="A1136">
        <v>96153604</v>
      </c>
      <c r="B1136" t="s">
        <v>15398</v>
      </c>
      <c r="C1136" t="s">
        <v>15066</v>
      </c>
      <c r="D1136" t="s">
        <v>1915</v>
      </c>
    </row>
    <row r="1137" spans="1:4" x14ac:dyDescent="0.25">
      <c r="A1137">
        <v>96153606</v>
      </c>
      <c r="B1137" t="s">
        <v>15399</v>
      </c>
      <c r="C1137" t="s">
        <v>15066</v>
      </c>
      <c r="D1137" t="s">
        <v>1915</v>
      </c>
    </row>
    <row r="1138" spans="1:4" x14ac:dyDescent="0.25">
      <c r="A1138">
        <v>96153600</v>
      </c>
      <c r="B1138" t="s">
        <v>15400</v>
      </c>
      <c r="C1138" t="s">
        <v>15066</v>
      </c>
      <c r="D1138" t="s">
        <v>1915</v>
      </c>
    </row>
    <row r="1139" spans="1:4" x14ac:dyDescent="0.25">
      <c r="A1139">
        <v>96153608</v>
      </c>
      <c r="B1139" t="s">
        <v>15401</v>
      </c>
      <c r="C1139" t="s">
        <v>15066</v>
      </c>
      <c r="D1139" t="s">
        <v>1915</v>
      </c>
    </row>
    <row r="1140" spans="1:4" x14ac:dyDescent="0.25">
      <c r="A1140">
        <v>96160488</v>
      </c>
      <c r="B1140" t="s">
        <v>15402</v>
      </c>
      <c r="C1140" t="s">
        <v>14256</v>
      </c>
      <c r="D1140" t="s">
        <v>1915</v>
      </c>
    </row>
    <row r="1141" spans="1:4" x14ac:dyDescent="0.25">
      <c r="A1141">
        <v>96160490</v>
      </c>
      <c r="B1141" t="s">
        <v>15403</v>
      </c>
      <c r="C1141" t="s">
        <v>14256</v>
      </c>
      <c r="D1141" t="s">
        <v>1915</v>
      </c>
    </row>
    <row r="1142" spans="1:4" x14ac:dyDescent="0.25">
      <c r="A1142">
        <v>96160492</v>
      </c>
      <c r="B1142" t="s">
        <v>15404</v>
      </c>
      <c r="C1142" t="s">
        <v>14256</v>
      </c>
      <c r="D1142" t="s">
        <v>1915</v>
      </c>
    </row>
    <row r="1143" spans="1:4" x14ac:dyDescent="0.25">
      <c r="A1143">
        <v>96160494</v>
      </c>
      <c r="B1143" t="s">
        <v>15405</v>
      </c>
      <c r="C1143" t="s">
        <v>14256</v>
      </c>
      <c r="D1143" t="s">
        <v>1915</v>
      </c>
    </row>
    <row r="1144" spans="1:4" x14ac:dyDescent="0.25">
      <c r="A1144">
        <v>96160498</v>
      </c>
      <c r="B1144" t="s">
        <v>15406</v>
      </c>
      <c r="C1144" t="s">
        <v>14256</v>
      </c>
      <c r="D1144" t="s">
        <v>1915</v>
      </c>
    </row>
    <row r="1145" spans="1:4" x14ac:dyDescent="0.25">
      <c r="A1145">
        <v>96160500</v>
      </c>
      <c r="B1145" t="s">
        <v>15407</v>
      </c>
      <c r="C1145" t="s">
        <v>14256</v>
      </c>
      <c r="D1145" t="s">
        <v>1915</v>
      </c>
    </row>
    <row r="1146" spans="1:4" x14ac:dyDescent="0.25">
      <c r="A1146">
        <v>96160502</v>
      </c>
      <c r="B1146" t="s">
        <v>15408</v>
      </c>
      <c r="C1146" t="s">
        <v>14256</v>
      </c>
      <c r="D1146" t="s">
        <v>1915</v>
      </c>
    </row>
    <row r="1147" spans="1:4" x14ac:dyDescent="0.25">
      <c r="A1147">
        <v>96160504</v>
      </c>
      <c r="B1147" t="s">
        <v>15409</v>
      </c>
      <c r="C1147" t="s">
        <v>14256</v>
      </c>
      <c r="D1147" t="s">
        <v>1915</v>
      </c>
    </row>
    <row r="1148" spans="1:4" x14ac:dyDescent="0.25">
      <c r="A1148">
        <v>96160506</v>
      </c>
      <c r="B1148" t="s">
        <v>15410</v>
      </c>
      <c r="C1148" t="s">
        <v>14256</v>
      </c>
      <c r="D1148" t="s">
        <v>1915</v>
      </c>
    </row>
    <row r="1149" spans="1:4" x14ac:dyDescent="0.25">
      <c r="A1149">
        <v>96160508</v>
      </c>
      <c r="B1149" t="s">
        <v>15411</v>
      </c>
      <c r="C1149" t="s">
        <v>14256</v>
      </c>
      <c r="D1149" t="s">
        <v>1915</v>
      </c>
    </row>
    <row r="1150" spans="1:4" x14ac:dyDescent="0.25">
      <c r="A1150">
        <v>96160430</v>
      </c>
      <c r="B1150" t="s">
        <v>15412</v>
      </c>
      <c r="C1150" t="s">
        <v>14256</v>
      </c>
      <c r="D1150" t="s">
        <v>1915</v>
      </c>
    </row>
    <row r="1151" spans="1:4" x14ac:dyDescent="0.25">
      <c r="A1151">
        <v>96160432</v>
      </c>
      <c r="B1151" t="s">
        <v>15413</v>
      </c>
      <c r="C1151" t="s">
        <v>14256</v>
      </c>
      <c r="D1151" t="s">
        <v>1915</v>
      </c>
    </row>
    <row r="1152" spans="1:4" x14ac:dyDescent="0.25">
      <c r="A1152">
        <v>96160434</v>
      </c>
      <c r="B1152" t="s">
        <v>15414</v>
      </c>
      <c r="C1152" t="s">
        <v>14256</v>
      </c>
      <c r="D1152" t="s">
        <v>1915</v>
      </c>
    </row>
    <row r="1153" spans="1:4" x14ac:dyDescent="0.25">
      <c r="A1153">
        <v>96160436</v>
      </c>
      <c r="B1153" t="s">
        <v>15415</v>
      </c>
      <c r="C1153" t="s">
        <v>14256</v>
      </c>
      <c r="D1153" t="s">
        <v>1915</v>
      </c>
    </row>
    <row r="1154" spans="1:4" x14ac:dyDescent="0.25">
      <c r="A1154">
        <v>96160438</v>
      </c>
      <c r="B1154" t="s">
        <v>15416</v>
      </c>
      <c r="C1154" t="s">
        <v>14256</v>
      </c>
      <c r="D1154" t="s">
        <v>1915</v>
      </c>
    </row>
    <row r="1155" spans="1:4" x14ac:dyDescent="0.25">
      <c r="A1155">
        <v>96160440</v>
      </c>
      <c r="B1155" t="s">
        <v>15417</v>
      </c>
      <c r="C1155" t="s">
        <v>14256</v>
      </c>
      <c r="D1155" t="s">
        <v>1915</v>
      </c>
    </row>
    <row r="1156" spans="1:4" x14ac:dyDescent="0.25">
      <c r="A1156">
        <v>96160442</v>
      </c>
      <c r="B1156" t="s">
        <v>15418</v>
      </c>
      <c r="C1156" t="s">
        <v>14256</v>
      </c>
      <c r="D1156" t="s">
        <v>1915</v>
      </c>
    </row>
    <row r="1157" spans="1:4" x14ac:dyDescent="0.25">
      <c r="A1157">
        <v>96160444</v>
      </c>
      <c r="B1157" t="s">
        <v>15419</v>
      </c>
      <c r="C1157" t="s">
        <v>14256</v>
      </c>
      <c r="D1157" t="s">
        <v>1915</v>
      </c>
    </row>
    <row r="1158" spans="1:4" x14ac:dyDescent="0.25">
      <c r="A1158">
        <v>96160446</v>
      </c>
      <c r="B1158" t="s">
        <v>15420</v>
      </c>
      <c r="C1158" t="s">
        <v>14256</v>
      </c>
      <c r="D1158" t="s">
        <v>1915</v>
      </c>
    </row>
    <row r="1159" spans="1:4" x14ac:dyDescent="0.25">
      <c r="A1159">
        <v>96160448</v>
      </c>
      <c r="B1159" t="s">
        <v>15421</v>
      </c>
      <c r="C1159" t="s">
        <v>14256</v>
      </c>
      <c r="D1159" t="s">
        <v>1915</v>
      </c>
    </row>
    <row r="1160" spans="1:4" x14ac:dyDescent="0.25">
      <c r="A1160">
        <v>96160450</v>
      </c>
      <c r="B1160" t="s">
        <v>15422</v>
      </c>
      <c r="C1160" t="s">
        <v>14256</v>
      </c>
      <c r="D1160" t="s">
        <v>1915</v>
      </c>
    </row>
    <row r="1161" spans="1:4" x14ac:dyDescent="0.25">
      <c r="A1161">
        <v>96160452</v>
      </c>
      <c r="B1161" t="s">
        <v>15423</v>
      </c>
      <c r="C1161" t="s">
        <v>14256</v>
      </c>
      <c r="D1161" t="s">
        <v>1915</v>
      </c>
    </row>
    <row r="1162" spans="1:4" x14ac:dyDescent="0.25">
      <c r="A1162">
        <v>96160454</v>
      </c>
      <c r="B1162" t="s">
        <v>15424</v>
      </c>
      <c r="C1162" t="s">
        <v>14256</v>
      </c>
      <c r="D1162" t="s">
        <v>1915</v>
      </c>
    </row>
    <row r="1163" spans="1:4" x14ac:dyDescent="0.25">
      <c r="A1163">
        <v>96160456</v>
      </c>
      <c r="B1163" t="s">
        <v>15425</v>
      </c>
      <c r="C1163" t="s">
        <v>14256</v>
      </c>
      <c r="D1163" t="s">
        <v>1915</v>
      </c>
    </row>
    <row r="1164" spans="1:4" x14ac:dyDescent="0.25">
      <c r="A1164">
        <v>96160458</v>
      </c>
      <c r="B1164" t="s">
        <v>15426</v>
      </c>
      <c r="C1164" t="s">
        <v>14256</v>
      </c>
      <c r="D1164" t="s">
        <v>1915</v>
      </c>
    </row>
    <row r="1165" spans="1:4" x14ac:dyDescent="0.25">
      <c r="A1165">
        <v>96160460</v>
      </c>
      <c r="B1165" t="s">
        <v>15427</v>
      </c>
      <c r="C1165" t="s">
        <v>14256</v>
      </c>
      <c r="D1165" t="s">
        <v>1915</v>
      </c>
    </row>
    <row r="1166" spans="1:4" x14ac:dyDescent="0.25">
      <c r="A1166">
        <v>96160462</v>
      </c>
      <c r="B1166" t="s">
        <v>15428</v>
      </c>
      <c r="C1166" t="s">
        <v>14256</v>
      </c>
      <c r="D1166" t="s">
        <v>1915</v>
      </c>
    </row>
    <row r="1167" spans="1:4" x14ac:dyDescent="0.25">
      <c r="A1167">
        <v>96160464</v>
      </c>
      <c r="B1167" t="s">
        <v>15429</v>
      </c>
      <c r="C1167" t="s">
        <v>14256</v>
      </c>
      <c r="D1167" t="s">
        <v>1915</v>
      </c>
    </row>
    <row r="1168" spans="1:4" x14ac:dyDescent="0.25">
      <c r="A1168">
        <v>96160466</v>
      </c>
      <c r="B1168" t="s">
        <v>15430</v>
      </c>
      <c r="C1168" t="s">
        <v>14256</v>
      </c>
      <c r="D1168" t="s">
        <v>1915</v>
      </c>
    </row>
    <row r="1169" spans="1:4" x14ac:dyDescent="0.25">
      <c r="A1169">
        <v>96160468</v>
      </c>
      <c r="B1169" t="s">
        <v>15431</v>
      </c>
      <c r="C1169" t="s">
        <v>14256</v>
      </c>
      <c r="D1169" t="s">
        <v>1915</v>
      </c>
    </row>
    <row r="1170" spans="1:4" x14ac:dyDescent="0.25">
      <c r="A1170">
        <v>96160470</v>
      </c>
      <c r="B1170" t="s">
        <v>15432</v>
      </c>
      <c r="C1170" t="s">
        <v>14256</v>
      </c>
      <c r="D1170" t="s">
        <v>1915</v>
      </c>
    </row>
    <row r="1171" spans="1:4" x14ac:dyDescent="0.25">
      <c r="A1171">
        <v>96160472</v>
      </c>
      <c r="B1171" t="s">
        <v>15433</v>
      </c>
      <c r="C1171" t="s">
        <v>14256</v>
      </c>
      <c r="D1171" t="s">
        <v>1915</v>
      </c>
    </row>
    <row r="1172" spans="1:4" x14ac:dyDescent="0.25">
      <c r="A1172">
        <v>96160474</v>
      </c>
      <c r="B1172" t="s">
        <v>15434</v>
      </c>
      <c r="C1172" t="s">
        <v>14256</v>
      </c>
      <c r="D1172" t="s">
        <v>1915</v>
      </c>
    </row>
    <row r="1173" spans="1:4" x14ac:dyDescent="0.25">
      <c r="A1173">
        <v>96160476</v>
      </c>
      <c r="B1173" t="s">
        <v>15435</v>
      </c>
      <c r="C1173" t="s">
        <v>14256</v>
      </c>
      <c r="D1173" t="s">
        <v>1915</v>
      </c>
    </row>
    <row r="1174" spans="1:4" x14ac:dyDescent="0.25">
      <c r="A1174">
        <v>96160478</v>
      </c>
      <c r="B1174" t="s">
        <v>15436</v>
      </c>
      <c r="C1174" t="s">
        <v>14256</v>
      </c>
      <c r="D1174" t="s">
        <v>1915</v>
      </c>
    </row>
    <row r="1175" spans="1:4" x14ac:dyDescent="0.25">
      <c r="A1175">
        <v>96160480</v>
      </c>
      <c r="B1175" t="s">
        <v>15437</v>
      </c>
      <c r="C1175" t="s">
        <v>14256</v>
      </c>
      <c r="D1175" t="s">
        <v>1915</v>
      </c>
    </row>
    <row r="1176" spans="1:4" x14ac:dyDescent="0.25">
      <c r="A1176">
        <v>96160482</v>
      </c>
      <c r="B1176" t="s">
        <v>15438</v>
      </c>
      <c r="C1176" t="s">
        <v>14256</v>
      </c>
      <c r="D1176" t="s">
        <v>1915</v>
      </c>
    </row>
    <row r="1177" spans="1:4" x14ac:dyDescent="0.25">
      <c r="A1177">
        <v>96160484</v>
      </c>
      <c r="B1177" t="s">
        <v>15439</v>
      </c>
      <c r="C1177" t="s">
        <v>14256</v>
      </c>
      <c r="D1177" t="s">
        <v>1915</v>
      </c>
    </row>
    <row r="1178" spans="1:4" x14ac:dyDescent="0.25">
      <c r="A1178">
        <v>96160486</v>
      </c>
      <c r="B1178" t="s">
        <v>15440</v>
      </c>
      <c r="C1178" t="s">
        <v>14256</v>
      </c>
      <c r="D1178" t="s">
        <v>1915</v>
      </c>
    </row>
    <row r="1179" spans="1:4" x14ac:dyDescent="0.25">
      <c r="A1179">
        <v>96160496</v>
      </c>
      <c r="B1179" t="s">
        <v>15441</v>
      </c>
      <c r="C1179" t="s">
        <v>14256</v>
      </c>
      <c r="D1179" t="s">
        <v>1915</v>
      </c>
    </row>
    <row r="1180" spans="1:4" x14ac:dyDescent="0.25">
      <c r="A1180">
        <v>96160510</v>
      </c>
      <c r="B1180" t="s">
        <v>15442</v>
      </c>
      <c r="C1180" t="s">
        <v>14256</v>
      </c>
      <c r="D1180" t="s">
        <v>1915</v>
      </c>
    </row>
    <row r="1181" spans="1:4" x14ac:dyDescent="0.25">
      <c r="A1181">
        <v>96160512</v>
      </c>
      <c r="B1181" t="s">
        <v>15443</v>
      </c>
      <c r="C1181" t="s">
        <v>14256</v>
      </c>
      <c r="D1181" t="s">
        <v>1915</v>
      </c>
    </row>
    <row r="1182" spans="1:4" x14ac:dyDescent="0.25">
      <c r="A1182">
        <v>96160514</v>
      </c>
      <c r="B1182" t="s">
        <v>15444</v>
      </c>
      <c r="C1182" t="s">
        <v>14256</v>
      </c>
      <c r="D1182" t="s">
        <v>1915</v>
      </c>
    </row>
    <row r="1183" spans="1:4" x14ac:dyDescent="0.25">
      <c r="A1183">
        <v>96160516</v>
      </c>
      <c r="B1183" t="s">
        <v>15445</v>
      </c>
      <c r="C1183" t="s">
        <v>14256</v>
      </c>
      <c r="D1183" t="s">
        <v>1915</v>
      </c>
    </row>
    <row r="1184" spans="1:4" x14ac:dyDescent="0.25">
      <c r="A1184">
        <v>96155792</v>
      </c>
      <c r="B1184" t="s">
        <v>15446</v>
      </c>
      <c r="C1184" t="s">
        <v>14303</v>
      </c>
      <c r="D1184" t="s">
        <v>1915</v>
      </c>
    </row>
    <row r="1185" spans="1:4" x14ac:dyDescent="0.25">
      <c r="A1185">
        <v>96155794</v>
      </c>
      <c r="B1185" t="s">
        <v>15447</v>
      </c>
      <c r="C1185" t="s">
        <v>14303</v>
      </c>
      <c r="D1185" t="s">
        <v>1915</v>
      </c>
    </row>
    <row r="1186" spans="1:4" x14ac:dyDescent="0.25">
      <c r="A1186">
        <v>96155796</v>
      </c>
      <c r="B1186" t="s">
        <v>15448</v>
      </c>
      <c r="C1186" t="s">
        <v>14303</v>
      </c>
      <c r="D1186" t="s">
        <v>1915</v>
      </c>
    </row>
    <row r="1187" spans="1:4" x14ac:dyDescent="0.25">
      <c r="A1187">
        <v>96155798</v>
      </c>
      <c r="B1187" t="s">
        <v>15449</v>
      </c>
      <c r="C1187" t="s">
        <v>14303</v>
      </c>
      <c r="D1187" t="s">
        <v>1915</v>
      </c>
    </row>
    <row r="1188" spans="1:4" x14ac:dyDescent="0.25">
      <c r="A1188">
        <v>96155774</v>
      </c>
      <c r="B1188" t="s">
        <v>15450</v>
      </c>
      <c r="C1188" t="s">
        <v>14303</v>
      </c>
      <c r="D1188" t="s">
        <v>1915</v>
      </c>
    </row>
    <row r="1189" spans="1:4" x14ac:dyDescent="0.25">
      <c r="A1189">
        <v>96155776</v>
      </c>
      <c r="B1189" t="s">
        <v>15451</v>
      </c>
      <c r="C1189" t="s">
        <v>14303</v>
      </c>
      <c r="D1189" t="s">
        <v>1915</v>
      </c>
    </row>
    <row r="1190" spans="1:4" x14ac:dyDescent="0.25">
      <c r="A1190">
        <v>96155778</v>
      </c>
      <c r="B1190" t="s">
        <v>15452</v>
      </c>
      <c r="C1190" t="s">
        <v>14303</v>
      </c>
      <c r="D1190" t="s">
        <v>1915</v>
      </c>
    </row>
    <row r="1191" spans="1:4" x14ac:dyDescent="0.25">
      <c r="A1191">
        <v>96155780</v>
      </c>
      <c r="B1191" t="s">
        <v>15453</v>
      </c>
      <c r="C1191" t="s">
        <v>14303</v>
      </c>
      <c r="D1191" t="s">
        <v>1915</v>
      </c>
    </row>
    <row r="1192" spans="1:4" x14ac:dyDescent="0.25">
      <c r="A1192">
        <v>96155782</v>
      </c>
      <c r="B1192" t="s">
        <v>15454</v>
      </c>
      <c r="C1192" t="s">
        <v>14303</v>
      </c>
      <c r="D1192" t="s">
        <v>1915</v>
      </c>
    </row>
    <row r="1193" spans="1:4" x14ac:dyDescent="0.25">
      <c r="A1193">
        <v>96155800</v>
      </c>
      <c r="B1193" t="s">
        <v>15455</v>
      </c>
      <c r="C1193" t="s">
        <v>14303</v>
      </c>
      <c r="D1193" t="s">
        <v>1915</v>
      </c>
    </row>
    <row r="1194" spans="1:4" x14ac:dyDescent="0.25">
      <c r="A1194">
        <v>96155802</v>
      </c>
      <c r="B1194" t="s">
        <v>15456</v>
      </c>
      <c r="C1194" t="s">
        <v>14303</v>
      </c>
      <c r="D1194" t="s">
        <v>1915</v>
      </c>
    </row>
    <row r="1195" spans="1:4" x14ac:dyDescent="0.25">
      <c r="A1195">
        <v>96155804</v>
      </c>
      <c r="B1195" t="s">
        <v>15457</v>
      </c>
      <c r="C1195" t="s">
        <v>14303</v>
      </c>
      <c r="D1195" t="s">
        <v>1915</v>
      </c>
    </row>
    <row r="1196" spans="1:4" x14ac:dyDescent="0.25">
      <c r="A1196">
        <v>96155806</v>
      </c>
      <c r="B1196" t="s">
        <v>15458</v>
      </c>
      <c r="C1196" t="s">
        <v>14303</v>
      </c>
      <c r="D1196" t="s">
        <v>1915</v>
      </c>
    </row>
    <row r="1197" spans="1:4" x14ac:dyDescent="0.25">
      <c r="A1197">
        <v>96155808</v>
      </c>
      <c r="B1197" t="s">
        <v>15459</v>
      </c>
      <c r="C1197" t="s">
        <v>14303</v>
      </c>
      <c r="D1197" t="s">
        <v>1915</v>
      </c>
    </row>
    <row r="1198" spans="1:4" x14ac:dyDescent="0.25">
      <c r="A1198">
        <v>96155810</v>
      </c>
      <c r="B1198" t="s">
        <v>15460</v>
      </c>
      <c r="C1198" t="s">
        <v>14303</v>
      </c>
      <c r="D1198" t="s">
        <v>1915</v>
      </c>
    </row>
    <row r="1199" spans="1:4" x14ac:dyDescent="0.25">
      <c r="A1199">
        <v>96155812</v>
      </c>
      <c r="B1199" t="s">
        <v>15461</v>
      </c>
      <c r="C1199" t="s">
        <v>14303</v>
      </c>
      <c r="D1199" t="s">
        <v>1915</v>
      </c>
    </row>
    <row r="1200" spans="1:4" x14ac:dyDescent="0.25">
      <c r="A1200">
        <v>96155824</v>
      </c>
      <c r="B1200" t="s">
        <v>15462</v>
      </c>
      <c r="C1200" t="s">
        <v>14303</v>
      </c>
      <c r="D1200" t="s">
        <v>1915</v>
      </c>
    </row>
    <row r="1201" spans="1:4" x14ac:dyDescent="0.25">
      <c r="A1201">
        <v>96155826</v>
      </c>
      <c r="B1201" t="s">
        <v>15463</v>
      </c>
      <c r="C1201" t="s">
        <v>14303</v>
      </c>
      <c r="D1201" t="s">
        <v>1915</v>
      </c>
    </row>
    <row r="1202" spans="1:4" x14ac:dyDescent="0.25">
      <c r="A1202">
        <v>96155822</v>
      </c>
      <c r="B1202" t="s">
        <v>15464</v>
      </c>
      <c r="C1202" t="s">
        <v>14303</v>
      </c>
      <c r="D1202" t="s">
        <v>1915</v>
      </c>
    </row>
    <row r="1203" spans="1:4" x14ac:dyDescent="0.25">
      <c r="A1203">
        <v>96155828</v>
      </c>
      <c r="B1203" t="s">
        <v>15465</v>
      </c>
      <c r="C1203" t="s">
        <v>14303</v>
      </c>
      <c r="D1203" t="s">
        <v>1915</v>
      </c>
    </row>
    <row r="1204" spans="1:4" x14ac:dyDescent="0.25">
      <c r="A1204">
        <v>96155832</v>
      </c>
      <c r="B1204" t="s">
        <v>15466</v>
      </c>
      <c r="C1204" t="s">
        <v>14303</v>
      </c>
      <c r="D1204" t="s">
        <v>1915</v>
      </c>
    </row>
    <row r="1205" spans="1:4" x14ac:dyDescent="0.25">
      <c r="A1205">
        <v>96155830</v>
      </c>
      <c r="B1205" t="s">
        <v>15467</v>
      </c>
      <c r="C1205" t="s">
        <v>14303</v>
      </c>
      <c r="D1205" t="s">
        <v>1915</v>
      </c>
    </row>
    <row r="1206" spans="1:4" x14ac:dyDescent="0.25">
      <c r="A1206">
        <v>96155834</v>
      </c>
      <c r="B1206" t="s">
        <v>15468</v>
      </c>
      <c r="C1206" t="s">
        <v>14303</v>
      </c>
      <c r="D1206" t="s">
        <v>1915</v>
      </c>
    </row>
    <row r="1207" spans="1:4" x14ac:dyDescent="0.25">
      <c r="A1207">
        <v>96155836</v>
      </c>
      <c r="B1207" t="s">
        <v>15469</v>
      </c>
      <c r="C1207" t="s">
        <v>14303</v>
      </c>
      <c r="D1207" t="s">
        <v>1915</v>
      </c>
    </row>
    <row r="1208" spans="1:4" x14ac:dyDescent="0.25">
      <c r="A1208">
        <v>96155838</v>
      </c>
      <c r="B1208" t="s">
        <v>15470</v>
      </c>
      <c r="C1208" t="s">
        <v>14303</v>
      </c>
      <c r="D1208" t="s">
        <v>1915</v>
      </c>
    </row>
    <row r="1209" spans="1:4" x14ac:dyDescent="0.25">
      <c r="A1209">
        <v>96155784</v>
      </c>
      <c r="B1209" t="s">
        <v>15471</v>
      </c>
      <c r="C1209" t="s">
        <v>14303</v>
      </c>
      <c r="D1209" t="s">
        <v>1915</v>
      </c>
    </row>
    <row r="1210" spans="1:4" x14ac:dyDescent="0.25">
      <c r="A1210">
        <v>96155786</v>
      </c>
      <c r="B1210" t="s">
        <v>15472</v>
      </c>
      <c r="C1210" t="s">
        <v>14303</v>
      </c>
      <c r="D1210" t="s">
        <v>1915</v>
      </c>
    </row>
    <row r="1211" spans="1:4" x14ac:dyDescent="0.25">
      <c r="A1211">
        <v>96155788</v>
      </c>
      <c r="B1211" t="s">
        <v>15473</v>
      </c>
      <c r="C1211" t="s">
        <v>14303</v>
      </c>
      <c r="D1211" t="s">
        <v>1915</v>
      </c>
    </row>
    <row r="1212" spans="1:4" x14ac:dyDescent="0.25">
      <c r="A1212">
        <v>96155790</v>
      </c>
      <c r="B1212" t="s">
        <v>15474</v>
      </c>
      <c r="C1212" t="s">
        <v>14303</v>
      </c>
      <c r="D1212" t="s">
        <v>1915</v>
      </c>
    </row>
    <row r="1213" spans="1:4" x14ac:dyDescent="0.25">
      <c r="A1213">
        <v>96155814</v>
      </c>
      <c r="B1213" t="s">
        <v>15475</v>
      </c>
      <c r="C1213" t="s">
        <v>14303</v>
      </c>
      <c r="D1213" t="s">
        <v>1915</v>
      </c>
    </row>
    <row r="1214" spans="1:4" x14ac:dyDescent="0.25">
      <c r="A1214">
        <v>96155816</v>
      </c>
      <c r="B1214" t="s">
        <v>15476</v>
      </c>
      <c r="C1214" t="s">
        <v>14303</v>
      </c>
      <c r="D1214" t="s">
        <v>1915</v>
      </c>
    </row>
    <row r="1215" spans="1:4" x14ac:dyDescent="0.25">
      <c r="A1215">
        <v>96155818</v>
      </c>
      <c r="B1215" t="s">
        <v>15477</v>
      </c>
      <c r="C1215" t="s">
        <v>14303</v>
      </c>
      <c r="D1215" t="s">
        <v>1915</v>
      </c>
    </row>
    <row r="1216" spans="1:4" x14ac:dyDescent="0.25">
      <c r="A1216">
        <v>96155820</v>
      </c>
      <c r="B1216" t="s">
        <v>15478</v>
      </c>
      <c r="C1216" t="s">
        <v>14303</v>
      </c>
      <c r="D1216" t="s">
        <v>1915</v>
      </c>
    </row>
    <row r="1217" spans="1:4" x14ac:dyDescent="0.25">
      <c r="A1217">
        <v>96155840</v>
      </c>
      <c r="B1217" t="s">
        <v>15479</v>
      </c>
      <c r="C1217" t="s">
        <v>14303</v>
      </c>
      <c r="D1217" t="s">
        <v>1915</v>
      </c>
    </row>
    <row r="1218" spans="1:4" x14ac:dyDescent="0.25">
      <c r="A1218">
        <v>96155842</v>
      </c>
      <c r="B1218" t="s">
        <v>15480</v>
      </c>
      <c r="C1218" t="s">
        <v>14303</v>
      </c>
      <c r="D1218" t="s">
        <v>1915</v>
      </c>
    </row>
    <row r="1219" spans="1:4" x14ac:dyDescent="0.25">
      <c r="A1219">
        <v>96155844</v>
      </c>
      <c r="B1219" t="s">
        <v>15481</v>
      </c>
      <c r="C1219" t="s">
        <v>14303</v>
      </c>
      <c r="D1219" t="s">
        <v>1915</v>
      </c>
    </row>
    <row r="1220" spans="1:4" x14ac:dyDescent="0.25">
      <c r="A1220">
        <v>96155846</v>
      </c>
      <c r="B1220" t="s">
        <v>15482</v>
      </c>
      <c r="C1220" t="s">
        <v>14303</v>
      </c>
      <c r="D1220" t="s">
        <v>1915</v>
      </c>
    </row>
    <row r="1221" spans="1:4" x14ac:dyDescent="0.25">
      <c r="A1221">
        <v>96155848</v>
      </c>
      <c r="B1221" t="s">
        <v>15483</v>
      </c>
      <c r="C1221" t="s">
        <v>14303</v>
      </c>
      <c r="D1221" t="s">
        <v>1915</v>
      </c>
    </row>
    <row r="1222" spans="1:4" x14ac:dyDescent="0.25">
      <c r="A1222">
        <v>96155850</v>
      </c>
      <c r="B1222" t="s">
        <v>15484</v>
      </c>
      <c r="C1222" t="s">
        <v>14303</v>
      </c>
      <c r="D1222" t="s">
        <v>1915</v>
      </c>
    </row>
    <row r="1223" spans="1:4" x14ac:dyDescent="0.25">
      <c r="A1223">
        <v>96155852</v>
      </c>
      <c r="B1223" t="s">
        <v>15485</v>
      </c>
      <c r="C1223" t="s">
        <v>14303</v>
      </c>
      <c r="D1223" t="s">
        <v>1915</v>
      </c>
    </row>
    <row r="1224" spans="1:4" x14ac:dyDescent="0.25">
      <c r="A1224">
        <v>96113202</v>
      </c>
      <c r="B1224" t="s">
        <v>15486</v>
      </c>
      <c r="C1224" t="s">
        <v>14256</v>
      </c>
      <c r="D1224" t="s">
        <v>1915</v>
      </c>
    </row>
    <row r="1225" spans="1:4" x14ac:dyDescent="0.25">
      <c r="A1225">
        <v>96113200</v>
      </c>
      <c r="B1225" t="s">
        <v>15487</v>
      </c>
      <c r="C1225" t="s">
        <v>14256</v>
      </c>
      <c r="D1225" t="s">
        <v>1915</v>
      </c>
    </row>
    <row r="1226" spans="1:4" x14ac:dyDescent="0.25">
      <c r="A1226">
        <v>96113206</v>
      </c>
      <c r="B1226" t="s">
        <v>15488</v>
      </c>
      <c r="C1226" t="s">
        <v>14256</v>
      </c>
      <c r="D1226" t="s">
        <v>1915</v>
      </c>
    </row>
    <row r="1227" spans="1:4" x14ac:dyDescent="0.25">
      <c r="A1227">
        <v>96113208</v>
      </c>
      <c r="B1227" t="s">
        <v>15489</v>
      </c>
      <c r="C1227" t="s">
        <v>14256</v>
      </c>
      <c r="D1227" t="s">
        <v>1915</v>
      </c>
    </row>
    <row r="1228" spans="1:4" x14ac:dyDescent="0.25">
      <c r="A1228">
        <v>96113210</v>
      </c>
      <c r="B1228" t="s">
        <v>15490</v>
      </c>
      <c r="C1228" t="s">
        <v>14256</v>
      </c>
      <c r="D1228" t="s">
        <v>1915</v>
      </c>
    </row>
    <row r="1229" spans="1:4" x14ac:dyDescent="0.25">
      <c r="A1229">
        <v>96113212</v>
      </c>
      <c r="B1229" t="s">
        <v>15491</v>
      </c>
      <c r="C1229" t="s">
        <v>14256</v>
      </c>
      <c r="D1229" t="s">
        <v>1915</v>
      </c>
    </row>
    <row r="1230" spans="1:4" x14ac:dyDescent="0.25">
      <c r="A1230">
        <v>96113214</v>
      </c>
      <c r="B1230" t="s">
        <v>15492</v>
      </c>
      <c r="C1230" t="s">
        <v>14256</v>
      </c>
      <c r="D1230" t="s">
        <v>1915</v>
      </c>
    </row>
    <row r="1231" spans="1:4" x14ac:dyDescent="0.25">
      <c r="A1231">
        <v>96113216</v>
      </c>
      <c r="B1231" t="s">
        <v>15493</v>
      </c>
      <c r="C1231" t="s">
        <v>14256</v>
      </c>
      <c r="D1231" t="s">
        <v>1915</v>
      </c>
    </row>
    <row r="1232" spans="1:4" x14ac:dyDescent="0.25">
      <c r="A1232">
        <v>96113204</v>
      </c>
      <c r="B1232" t="s">
        <v>15494</v>
      </c>
      <c r="C1232" t="s">
        <v>14256</v>
      </c>
      <c r="D1232" t="s">
        <v>1915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56574</v>
      </c>
      <c r="D2">
        <v>56575</v>
      </c>
      <c r="E2">
        <v>56576</v>
      </c>
      <c r="F2">
        <v>56577</v>
      </c>
      <c r="G2">
        <v>56578</v>
      </c>
    </row>
    <row r="3" spans="1:7" x14ac:dyDescent="0.25">
      <c r="A3" s="1" t="s">
        <v>1907</v>
      </c>
      <c r="B3" s="1" t="s">
        <v>173</v>
      </c>
      <c r="C3" s="1" t="s">
        <v>15495</v>
      </c>
      <c r="D3" s="1" t="s">
        <v>15496</v>
      </c>
      <c r="E3" s="1" t="s">
        <v>15497</v>
      </c>
      <c r="F3" s="1" t="s">
        <v>15498</v>
      </c>
      <c r="G3" s="1" t="s">
        <v>15499</v>
      </c>
    </row>
    <row r="4" spans="1:7" x14ac:dyDescent="0.25">
      <c r="A4">
        <v>99062018</v>
      </c>
      <c r="B4" t="s">
        <v>15500</v>
      </c>
      <c r="C4" t="s">
        <v>15501</v>
      </c>
      <c r="D4" t="s">
        <v>174</v>
      </c>
      <c r="E4" t="s">
        <v>174</v>
      </c>
      <c r="F4" t="s">
        <v>61</v>
      </c>
      <c r="G4" t="s">
        <v>1915</v>
      </c>
    </row>
    <row r="5" spans="1:7" x14ac:dyDescent="0.25">
      <c r="A5">
        <v>99062038</v>
      </c>
      <c r="B5" t="s">
        <v>15502</v>
      </c>
      <c r="C5" t="s">
        <v>15501</v>
      </c>
      <c r="D5" t="s">
        <v>174</v>
      </c>
      <c r="E5" t="s">
        <v>174</v>
      </c>
      <c r="F5" t="s">
        <v>61</v>
      </c>
      <c r="G5" t="s">
        <v>1915</v>
      </c>
    </row>
    <row r="6" spans="1:7" x14ac:dyDescent="0.25">
      <c r="A6">
        <v>99062036</v>
      </c>
      <c r="B6" t="s">
        <v>15503</v>
      </c>
      <c r="C6" t="s">
        <v>15501</v>
      </c>
      <c r="D6" t="s">
        <v>174</v>
      </c>
      <c r="E6" t="s">
        <v>174</v>
      </c>
      <c r="F6" t="s">
        <v>61</v>
      </c>
      <c r="G6" t="s">
        <v>1915</v>
      </c>
    </row>
    <row r="7" spans="1:7" x14ac:dyDescent="0.25">
      <c r="A7">
        <v>99062034</v>
      </c>
      <c r="B7" t="s">
        <v>15504</v>
      </c>
      <c r="C7" t="s">
        <v>15501</v>
      </c>
      <c r="D7" t="s">
        <v>174</v>
      </c>
      <c r="E7" t="s">
        <v>174</v>
      </c>
      <c r="F7" t="s">
        <v>61</v>
      </c>
      <c r="G7" t="s">
        <v>1915</v>
      </c>
    </row>
    <row r="8" spans="1:7" x14ac:dyDescent="0.25">
      <c r="A8">
        <v>99062032</v>
      </c>
      <c r="B8" t="s">
        <v>15505</v>
      </c>
      <c r="C8" t="s">
        <v>15501</v>
      </c>
      <c r="D8" t="s">
        <v>174</v>
      </c>
      <c r="E8" t="s">
        <v>174</v>
      </c>
      <c r="F8" t="s">
        <v>61</v>
      </c>
      <c r="G8" t="s">
        <v>1915</v>
      </c>
    </row>
    <row r="9" spans="1:7" x14ac:dyDescent="0.25">
      <c r="A9">
        <v>99062030</v>
      </c>
      <c r="B9" t="s">
        <v>15506</v>
      </c>
      <c r="C9" t="s">
        <v>15501</v>
      </c>
      <c r="D9" t="s">
        <v>174</v>
      </c>
      <c r="E9" t="s">
        <v>174</v>
      </c>
      <c r="F9" t="s">
        <v>61</v>
      </c>
      <c r="G9" t="s">
        <v>1915</v>
      </c>
    </row>
    <row r="10" spans="1:7" x14ac:dyDescent="0.25">
      <c r="A10">
        <v>99062028</v>
      </c>
      <c r="B10" t="s">
        <v>15507</v>
      </c>
      <c r="C10" t="s">
        <v>15501</v>
      </c>
      <c r="D10" t="s">
        <v>174</v>
      </c>
      <c r="E10" t="s">
        <v>174</v>
      </c>
      <c r="F10" t="s">
        <v>61</v>
      </c>
      <c r="G10" t="s">
        <v>1915</v>
      </c>
    </row>
    <row r="11" spans="1:7" x14ac:dyDescent="0.25">
      <c r="A11">
        <v>99062026</v>
      </c>
      <c r="B11" t="s">
        <v>15508</v>
      </c>
      <c r="C11" t="s">
        <v>15501</v>
      </c>
      <c r="D11" t="s">
        <v>174</v>
      </c>
      <c r="E11" t="s">
        <v>174</v>
      </c>
      <c r="F11" t="s">
        <v>61</v>
      </c>
      <c r="G11" t="s">
        <v>1915</v>
      </c>
    </row>
    <row r="12" spans="1:7" x14ac:dyDescent="0.25">
      <c r="A12">
        <v>99062024</v>
      </c>
      <c r="B12" t="s">
        <v>15509</v>
      </c>
      <c r="C12" t="s">
        <v>15501</v>
      </c>
      <c r="D12" t="s">
        <v>174</v>
      </c>
      <c r="E12" t="s">
        <v>174</v>
      </c>
      <c r="F12" t="s">
        <v>61</v>
      </c>
      <c r="G12" t="s">
        <v>1915</v>
      </c>
    </row>
    <row r="13" spans="1:7" x14ac:dyDescent="0.25">
      <c r="A13">
        <v>99062022</v>
      </c>
      <c r="B13" t="s">
        <v>15510</v>
      </c>
      <c r="C13" t="s">
        <v>15501</v>
      </c>
      <c r="D13" t="s">
        <v>174</v>
      </c>
      <c r="E13" t="s">
        <v>174</v>
      </c>
      <c r="F13" t="s">
        <v>61</v>
      </c>
      <c r="G13" t="s">
        <v>1915</v>
      </c>
    </row>
    <row r="14" spans="1:7" x14ac:dyDescent="0.25">
      <c r="A14">
        <v>99062020</v>
      </c>
      <c r="B14" t="s">
        <v>15511</v>
      </c>
      <c r="C14" t="s">
        <v>15501</v>
      </c>
      <c r="D14" t="s">
        <v>174</v>
      </c>
      <c r="E14" t="s">
        <v>174</v>
      </c>
      <c r="F14" t="s">
        <v>61</v>
      </c>
      <c r="G14" t="s">
        <v>1915</v>
      </c>
    </row>
    <row r="15" spans="1:7" x14ac:dyDescent="0.25">
      <c r="A15">
        <v>99059436</v>
      </c>
      <c r="B15" t="s">
        <v>15512</v>
      </c>
      <c r="C15" t="s">
        <v>15513</v>
      </c>
      <c r="D15" t="s">
        <v>174</v>
      </c>
      <c r="E15" t="s">
        <v>174</v>
      </c>
      <c r="F15" t="s">
        <v>61</v>
      </c>
      <c r="G15" t="s">
        <v>1915</v>
      </c>
    </row>
    <row r="16" spans="1:7" x14ac:dyDescent="0.25">
      <c r="A16">
        <v>99059434</v>
      </c>
      <c r="B16" t="s">
        <v>15514</v>
      </c>
      <c r="C16" t="s">
        <v>15513</v>
      </c>
      <c r="D16" t="s">
        <v>174</v>
      </c>
      <c r="E16" t="s">
        <v>174</v>
      </c>
      <c r="F16" t="s">
        <v>61</v>
      </c>
      <c r="G16" t="s">
        <v>1915</v>
      </c>
    </row>
    <row r="17" spans="1:7" x14ac:dyDescent="0.25">
      <c r="A17">
        <v>99059432</v>
      </c>
      <c r="B17" t="s">
        <v>15515</v>
      </c>
      <c r="C17" t="s">
        <v>15513</v>
      </c>
      <c r="D17" t="s">
        <v>174</v>
      </c>
      <c r="E17" t="s">
        <v>174</v>
      </c>
      <c r="F17" t="s">
        <v>61</v>
      </c>
      <c r="G17" t="s">
        <v>1915</v>
      </c>
    </row>
    <row r="18" spans="1:7" x14ac:dyDescent="0.25">
      <c r="A18">
        <v>99059430</v>
      </c>
      <c r="B18" t="s">
        <v>15516</v>
      </c>
      <c r="C18" t="s">
        <v>15513</v>
      </c>
      <c r="D18" t="s">
        <v>174</v>
      </c>
      <c r="E18" t="s">
        <v>174</v>
      </c>
      <c r="F18" t="s">
        <v>61</v>
      </c>
      <c r="G18" t="s">
        <v>1915</v>
      </c>
    </row>
    <row r="19" spans="1:7" x14ac:dyDescent="0.25">
      <c r="A19">
        <v>99059428</v>
      </c>
      <c r="B19" t="s">
        <v>15517</v>
      </c>
      <c r="C19" t="s">
        <v>15513</v>
      </c>
      <c r="D19" t="s">
        <v>174</v>
      </c>
      <c r="E19" t="s">
        <v>174</v>
      </c>
      <c r="F19" t="s">
        <v>61</v>
      </c>
      <c r="G19" t="s">
        <v>1915</v>
      </c>
    </row>
    <row r="20" spans="1:7" x14ac:dyDescent="0.25">
      <c r="A20">
        <v>99059426</v>
      </c>
      <c r="B20" t="s">
        <v>15518</v>
      </c>
      <c r="C20" t="s">
        <v>15513</v>
      </c>
      <c r="D20" t="s">
        <v>174</v>
      </c>
      <c r="E20" t="s">
        <v>174</v>
      </c>
      <c r="F20" t="s">
        <v>61</v>
      </c>
      <c r="G20" t="s">
        <v>1915</v>
      </c>
    </row>
    <row r="21" spans="1:7" x14ac:dyDescent="0.25">
      <c r="A21">
        <v>99059424</v>
      </c>
      <c r="B21" t="s">
        <v>15519</v>
      </c>
      <c r="C21" t="s">
        <v>15513</v>
      </c>
      <c r="D21" t="s">
        <v>174</v>
      </c>
      <c r="E21" t="s">
        <v>174</v>
      </c>
      <c r="F21" t="s">
        <v>61</v>
      </c>
      <c r="G21" t="s">
        <v>1915</v>
      </c>
    </row>
    <row r="22" spans="1:7" x14ac:dyDescent="0.25">
      <c r="A22">
        <v>99059422</v>
      </c>
      <c r="B22" t="s">
        <v>15520</v>
      </c>
      <c r="C22" t="s">
        <v>15513</v>
      </c>
      <c r="D22" t="s">
        <v>174</v>
      </c>
      <c r="E22" t="s">
        <v>174</v>
      </c>
      <c r="F22" t="s">
        <v>61</v>
      </c>
      <c r="G22" t="s">
        <v>1915</v>
      </c>
    </row>
    <row r="23" spans="1:7" x14ac:dyDescent="0.25">
      <c r="A23">
        <v>99059420</v>
      </c>
      <c r="B23" t="s">
        <v>15521</v>
      </c>
      <c r="C23" t="s">
        <v>15513</v>
      </c>
      <c r="D23" t="s">
        <v>174</v>
      </c>
      <c r="E23" t="s">
        <v>174</v>
      </c>
      <c r="F23" t="s">
        <v>61</v>
      </c>
      <c r="G23" t="s">
        <v>1915</v>
      </c>
    </row>
    <row r="24" spans="1:7" x14ac:dyDescent="0.25">
      <c r="A24">
        <v>99059418</v>
      </c>
      <c r="B24" t="s">
        <v>15522</v>
      </c>
      <c r="C24" t="s">
        <v>15513</v>
      </c>
      <c r="D24" t="s">
        <v>174</v>
      </c>
      <c r="E24" t="s">
        <v>174</v>
      </c>
      <c r="F24" t="s">
        <v>61</v>
      </c>
      <c r="G24" t="s">
        <v>1915</v>
      </c>
    </row>
    <row r="25" spans="1:7" x14ac:dyDescent="0.25">
      <c r="A25">
        <v>99059416</v>
      </c>
      <c r="B25" t="s">
        <v>15523</v>
      </c>
      <c r="C25" t="s">
        <v>15513</v>
      </c>
      <c r="D25" t="s">
        <v>174</v>
      </c>
      <c r="E25" t="s">
        <v>174</v>
      </c>
      <c r="F25" t="s">
        <v>61</v>
      </c>
      <c r="G25" t="s">
        <v>1915</v>
      </c>
    </row>
    <row r="26" spans="1:7" x14ac:dyDescent="0.25">
      <c r="A26">
        <v>99059414</v>
      </c>
      <c r="B26" t="s">
        <v>15524</v>
      </c>
      <c r="C26" t="s">
        <v>15513</v>
      </c>
      <c r="D26" t="s">
        <v>174</v>
      </c>
      <c r="E26" t="s">
        <v>174</v>
      </c>
      <c r="F26" t="s">
        <v>61</v>
      </c>
      <c r="G26" t="s">
        <v>1915</v>
      </c>
    </row>
    <row r="27" spans="1:7" x14ac:dyDescent="0.25">
      <c r="A27">
        <v>99059412</v>
      </c>
      <c r="B27" t="s">
        <v>15525</v>
      </c>
      <c r="C27" t="s">
        <v>15513</v>
      </c>
      <c r="D27" t="s">
        <v>174</v>
      </c>
      <c r="E27" t="s">
        <v>174</v>
      </c>
      <c r="F27" t="s">
        <v>61</v>
      </c>
      <c r="G27" t="s">
        <v>1915</v>
      </c>
    </row>
    <row r="28" spans="1:7" x14ac:dyDescent="0.25">
      <c r="A28">
        <v>99089070</v>
      </c>
      <c r="B28" t="s">
        <v>15526</v>
      </c>
      <c r="C28" t="s">
        <v>15513</v>
      </c>
      <c r="D28" t="s">
        <v>174</v>
      </c>
      <c r="E28" t="s">
        <v>174</v>
      </c>
      <c r="F28" t="s">
        <v>61</v>
      </c>
      <c r="G28" t="s">
        <v>1915</v>
      </c>
    </row>
    <row r="29" spans="1:7" x14ac:dyDescent="0.25">
      <c r="A29">
        <v>99089068</v>
      </c>
      <c r="B29" t="s">
        <v>15527</v>
      </c>
      <c r="C29" t="s">
        <v>15513</v>
      </c>
      <c r="D29" t="s">
        <v>174</v>
      </c>
      <c r="E29" t="s">
        <v>174</v>
      </c>
      <c r="F29" t="s">
        <v>61</v>
      </c>
      <c r="G29" t="s">
        <v>1915</v>
      </c>
    </row>
    <row r="30" spans="1:7" x14ac:dyDescent="0.25">
      <c r="A30">
        <v>99089066</v>
      </c>
      <c r="B30" t="s">
        <v>15528</v>
      </c>
      <c r="C30" t="s">
        <v>15513</v>
      </c>
      <c r="D30" t="s">
        <v>174</v>
      </c>
      <c r="E30" t="s">
        <v>174</v>
      </c>
      <c r="F30" t="s">
        <v>61</v>
      </c>
      <c r="G30" t="s">
        <v>1915</v>
      </c>
    </row>
    <row r="31" spans="1:7" x14ac:dyDescent="0.25">
      <c r="A31">
        <v>99089064</v>
      </c>
      <c r="B31" t="s">
        <v>15529</v>
      </c>
      <c r="C31" t="s">
        <v>15513</v>
      </c>
      <c r="D31" t="s">
        <v>174</v>
      </c>
      <c r="E31" t="s">
        <v>174</v>
      </c>
      <c r="F31" t="s">
        <v>61</v>
      </c>
      <c r="G31" t="s">
        <v>1915</v>
      </c>
    </row>
    <row r="32" spans="1:7" x14ac:dyDescent="0.25">
      <c r="A32">
        <v>99051346</v>
      </c>
      <c r="B32" t="s">
        <v>15530</v>
      </c>
      <c r="C32" t="s">
        <v>15513</v>
      </c>
      <c r="D32" t="s">
        <v>174</v>
      </c>
      <c r="E32" t="s">
        <v>174</v>
      </c>
      <c r="F32" t="s">
        <v>61</v>
      </c>
      <c r="G32" t="s">
        <v>1915</v>
      </c>
    </row>
    <row r="33" spans="1:7" x14ac:dyDescent="0.25">
      <c r="A33">
        <v>99089062</v>
      </c>
      <c r="B33" t="s">
        <v>15531</v>
      </c>
      <c r="C33" t="s">
        <v>15513</v>
      </c>
      <c r="D33" t="s">
        <v>174</v>
      </c>
      <c r="E33" t="s">
        <v>174</v>
      </c>
      <c r="F33" t="s">
        <v>61</v>
      </c>
      <c r="G33" t="s">
        <v>1915</v>
      </c>
    </row>
    <row r="34" spans="1:7" x14ac:dyDescent="0.25">
      <c r="A34">
        <v>99089060</v>
      </c>
      <c r="B34" t="s">
        <v>15532</v>
      </c>
      <c r="C34" t="s">
        <v>15513</v>
      </c>
      <c r="D34" t="s">
        <v>174</v>
      </c>
      <c r="E34" t="s">
        <v>174</v>
      </c>
      <c r="F34" t="s">
        <v>61</v>
      </c>
      <c r="G34" t="s">
        <v>1915</v>
      </c>
    </row>
    <row r="35" spans="1:7" x14ac:dyDescent="0.25">
      <c r="A35">
        <v>99089058</v>
      </c>
      <c r="B35" t="s">
        <v>15533</v>
      </c>
      <c r="C35" t="s">
        <v>15513</v>
      </c>
      <c r="D35" t="s">
        <v>174</v>
      </c>
      <c r="E35" t="s">
        <v>174</v>
      </c>
      <c r="F35" t="s">
        <v>61</v>
      </c>
      <c r="G35" t="s">
        <v>1915</v>
      </c>
    </row>
    <row r="36" spans="1:7" x14ac:dyDescent="0.25">
      <c r="A36">
        <v>99089056</v>
      </c>
      <c r="B36" t="s">
        <v>15534</v>
      </c>
      <c r="C36" t="s">
        <v>15513</v>
      </c>
      <c r="D36" t="s">
        <v>174</v>
      </c>
      <c r="E36" t="s">
        <v>174</v>
      </c>
      <c r="F36" t="s">
        <v>61</v>
      </c>
      <c r="G36" t="s">
        <v>1915</v>
      </c>
    </row>
    <row r="37" spans="1:7" x14ac:dyDescent="0.25">
      <c r="A37">
        <v>99089054</v>
      </c>
      <c r="B37" t="s">
        <v>15535</v>
      </c>
      <c r="C37" t="s">
        <v>15513</v>
      </c>
      <c r="D37" t="s">
        <v>174</v>
      </c>
      <c r="E37" t="s">
        <v>174</v>
      </c>
      <c r="F37" t="s">
        <v>61</v>
      </c>
      <c r="G37" t="s">
        <v>1915</v>
      </c>
    </row>
    <row r="38" spans="1:7" x14ac:dyDescent="0.25">
      <c r="A38">
        <v>99089052</v>
      </c>
      <c r="B38" t="s">
        <v>15536</v>
      </c>
      <c r="C38" t="s">
        <v>15513</v>
      </c>
      <c r="D38" t="s">
        <v>174</v>
      </c>
      <c r="E38" t="s">
        <v>174</v>
      </c>
      <c r="F38" t="s">
        <v>61</v>
      </c>
      <c r="G38" t="s">
        <v>1915</v>
      </c>
    </row>
    <row r="39" spans="1:7" x14ac:dyDescent="0.25">
      <c r="A39">
        <v>99089050</v>
      </c>
      <c r="B39" t="s">
        <v>15537</v>
      </c>
      <c r="C39" t="s">
        <v>15513</v>
      </c>
      <c r="D39" t="s">
        <v>174</v>
      </c>
      <c r="E39" t="s">
        <v>174</v>
      </c>
      <c r="F39" t="s">
        <v>61</v>
      </c>
      <c r="G39" t="s">
        <v>1915</v>
      </c>
    </row>
    <row r="40" spans="1:7" x14ac:dyDescent="0.25">
      <c r="A40">
        <v>99089048</v>
      </c>
      <c r="B40" t="s">
        <v>15538</v>
      </c>
      <c r="C40" t="s">
        <v>15513</v>
      </c>
      <c r="D40" t="s">
        <v>174</v>
      </c>
      <c r="E40" t="s">
        <v>174</v>
      </c>
      <c r="F40" t="s">
        <v>61</v>
      </c>
      <c r="G40" t="s">
        <v>1915</v>
      </c>
    </row>
    <row r="41" spans="1:7" x14ac:dyDescent="0.25">
      <c r="A41">
        <v>99089046</v>
      </c>
      <c r="B41" t="s">
        <v>15539</v>
      </c>
      <c r="C41" t="s">
        <v>15513</v>
      </c>
      <c r="D41" t="s">
        <v>174</v>
      </c>
      <c r="E41" t="s">
        <v>174</v>
      </c>
      <c r="F41" t="s">
        <v>61</v>
      </c>
      <c r="G41" t="s">
        <v>1915</v>
      </c>
    </row>
    <row r="42" spans="1:7" x14ac:dyDescent="0.25">
      <c r="A42">
        <v>99089044</v>
      </c>
      <c r="B42" t="s">
        <v>15540</v>
      </c>
      <c r="C42" t="s">
        <v>15513</v>
      </c>
      <c r="D42" t="s">
        <v>174</v>
      </c>
      <c r="E42" t="s">
        <v>174</v>
      </c>
      <c r="F42" t="s">
        <v>61</v>
      </c>
      <c r="G42" t="s">
        <v>1915</v>
      </c>
    </row>
    <row r="43" spans="1:7" x14ac:dyDescent="0.25">
      <c r="A43">
        <v>99059446</v>
      </c>
      <c r="B43" t="s">
        <v>15541</v>
      </c>
      <c r="C43" t="s">
        <v>15513</v>
      </c>
      <c r="D43" t="s">
        <v>174</v>
      </c>
      <c r="E43" t="s">
        <v>174</v>
      </c>
      <c r="F43" t="s">
        <v>61</v>
      </c>
      <c r="G43" t="s">
        <v>1915</v>
      </c>
    </row>
    <row r="44" spans="1:7" x14ac:dyDescent="0.25">
      <c r="A44">
        <v>99059444</v>
      </c>
      <c r="B44" t="s">
        <v>15542</v>
      </c>
      <c r="C44" t="s">
        <v>15513</v>
      </c>
      <c r="D44" t="s">
        <v>174</v>
      </c>
      <c r="E44" t="s">
        <v>174</v>
      </c>
      <c r="F44" t="s">
        <v>61</v>
      </c>
      <c r="G44" t="s">
        <v>1915</v>
      </c>
    </row>
    <row r="45" spans="1:7" x14ac:dyDescent="0.25">
      <c r="A45">
        <v>99059442</v>
      </c>
      <c r="B45" t="s">
        <v>15543</v>
      </c>
      <c r="C45" t="s">
        <v>15513</v>
      </c>
      <c r="D45" t="s">
        <v>174</v>
      </c>
      <c r="E45" t="s">
        <v>174</v>
      </c>
      <c r="F45" t="s">
        <v>61</v>
      </c>
      <c r="G45" t="s">
        <v>1915</v>
      </c>
    </row>
    <row r="46" spans="1:7" x14ac:dyDescent="0.25">
      <c r="A46">
        <v>99059440</v>
      </c>
      <c r="B46" t="s">
        <v>15544</v>
      </c>
      <c r="C46" t="s">
        <v>15513</v>
      </c>
      <c r="D46" t="s">
        <v>174</v>
      </c>
      <c r="E46" t="s">
        <v>174</v>
      </c>
      <c r="F46" t="s">
        <v>61</v>
      </c>
      <c r="G46" t="s">
        <v>1915</v>
      </c>
    </row>
    <row r="47" spans="1:7" x14ac:dyDescent="0.25">
      <c r="A47">
        <v>99059438</v>
      </c>
      <c r="B47" t="s">
        <v>15545</v>
      </c>
      <c r="C47" t="s">
        <v>15513</v>
      </c>
      <c r="D47" t="s">
        <v>174</v>
      </c>
      <c r="E47" t="s">
        <v>174</v>
      </c>
      <c r="F47" t="s">
        <v>61</v>
      </c>
      <c r="G47" t="s">
        <v>1915</v>
      </c>
    </row>
    <row r="48" spans="1:7" x14ac:dyDescent="0.25">
      <c r="A48">
        <v>99610534</v>
      </c>
      <c r="B48" t="s">
        <v>15546</v>
      </c>
      <c r="C48" t="s">
        <v>15513</v>
      </c>
      <c r="D48" t="s">
        <v>174</v>
      </c>
      <c r="E48" t="s">
        <v>174</v>
      </c>
      <c r="F48" t="s">
        <v>61</v>
      </c>
      <c r="G48" t="s">
        <v>1915</v>
      </c>
    </row>
    <row r="49" spans="1:7" x14ac:dyDescent="0.25">
      <c r="A49">
        <v>99610532</v>
      </c>
      <c r="B49" t="s">
        <v>15547</v>
      </c>
      <c r="C49" t="s">
        <v>15513</v>
      </c>
      <c r="D49" t="s">
        <v>174</v>
      </c>
      <c r="E49" t="s">
        <v>174</v>
      </c>
      <c r="F49" t="s">
        <v>61</v>
      </c>
      <c r="G49" t="s">
        <v>1915</v>
      </c>
    </row>
    <row r="50" spans="1:7" x14ac:dyDescent="0.25">
      <c r="A50">
        <v>99610530</v>
      </c>
      <c r="B50" t="s">
        <v>15548</v>
      </c>
      <c r="C50" t="s">
        <v>15513</v>
      </c>
      <c r="D50" t="s">
        <v>174</v>
      </c>
      <c r="E50" t="s">
        <v>174</v>
      </c>
      <c r="F50" t="s">
        <v>61</v>
      </c>
      <c r="G50" t="s">
        <v>1915</v>
      </c>
    </row>
    <row r="51" spans="1:7" x14ac:dyDescent="0.25">
      <c r="A51">
        <v>99610528</v>
      </c>
      <c r="B51" t="s">
        <v>15549</v>
      </c>
      <c r="C51" t="s">
        <v>15513</v>
      </c>
      <c r="D51" t="s">
        <v>174</v>
      </c>
      <c r="E51" t="s">
        <v>174</v>
      </c>
      <c r="F51" t="s">
        <v>61</v>
      </c>
      <c r="G51" t="s">
        <v>1915</v>
      </c>
    </row>
    <row r="52" spans="1:7" x14ac:dyDescent="0.25">
      <c r="A52">
        <v>99610526</v>
      </c>
      <c r="B52" t="s">
        <v>15550</v>
      </c>
      <c r="C52" t="s">
        <v>15513</v>
      </c>
      <c r="D52" t="s">
        <v>174</v>
      </c>
      <c r="E52" t="s">
        <v>174</v>
      </c>
      <c r="F52" t="s">
        <v>61</v>
      </c>
      <c r="G52" t="s">
        <v>1915</v>
      </c>
    </row>
    <row r="53" spans="1:7" x14ac:dyDescent="0.25">
      <c r="A53">
        <v>99610870</v>
      </c>
      <c r="B53" t="s">
        <v>15551</v>
      </c>
      <c r="C53" t="s">
        <v>15513</v>
      </c>
      <c r="D53" t="s">
        <v>174</v>
      </c>
      <c r="E53" t="s">
        <v>174</v>
      </c>
      <c r="F53" t="s">
        <v>61</v>
      </c>
      <c r="G53" t="s">
        <v>1915</v>
      </c>
    </row>
    <row r="54" spans="1:7" x14ac:dyDescent="0.25">
      <c r="A54">
        <v>99610868</v>
      </c>
      <c r="B54" t="s">
        <v>15552</v>
      </c>
      <c r="C54" t="s">
        <v>15513</v>
      </c>
      <c r="D54" t="s">
        <v>174</v>
      </c>
      <c r="E54" t="s">
        <v>174</v>
      </c>
      <c r="F54" t="s">
        <v>61</v>
      </c>
      <c r="G54" t="s">
        <v>1915</v>
      </c>
    </row>
    <row r="55" spans="1:7" x14ac:dyDescent="0.25">
      <c r="A55">
        <v>99610866</v>
      </c>
      <c r="B55" t="s">
        <v>15553</v>
      </c>
      <c r="C55" t="s">
        <v>15513</v>
      </c>
      <c r="D55" t="s">
        <v>174</v>
      </c>
      <c r="E55" t="s">
        <v>174</v>
      </c>
      <c r="F55" t="s">
        <v>61</v>
      </c>
      <c r="G55" t="s">
        <v>1915</v>
      </c>
    </row>
    <row r="56" spans="1:7" x14ac:dyDescent="0.25">
      <c r="A56">
        <v>99610864</v>
      </c>
      <c r="B56" t="s">
        <v>15554</v>
      </c>
      <c r="C56" t="s">
        <v>15513</v>
      </c>
      <c r="D56" t="s">
        <v>174</v>
      </c>
      <c r="E56" t="s">
        <v>174</v>
      </c>
      <c r="F56" t="s">
        <v>61</v>
      </c>
      <c r="G56" t="s">
        <v>1915</v>
      </c>
    </row>
    <row r="57" spans="1:7" x14ac:dyDescent="0.25">
      <c r="A57">
        <v>99610862</v>
      </c>
      <c r="B57" t="s">
        <v>15555</v>
      </c>
      <c r="C57" t="s">
        <v>15513</v>
      </c>
      <c r="D57" t="s">
        <v>174</v>
      </c>
      <c r="E57" t="s">
        <v>174</v>
      </c>
      <c r="F57" t="s">
        <v>61</v>
      </c>
      <c r="G57" t="s">
        <v>1915</v>
      </c>
    </row>
    <row r="58" spans="1:7" x14ac:dyDescent="0.25">
      <c r="A58">
        <v>99610524</v>
      </c>
      <c r="B58" t="s">
        <v>15556</v>
      </c>
      <c r="C58" t="s">
        <v>15513</v>
      </c>
      <c r="D58" t="s">
        <v>174</v>
      </c>
      <c r="E58" t="s">
        <v>174</v>
      </c>
      <c r="F58" t="s">
        <v>61</v>
      </c>
      <c r="G58" t="s">
        <v>1915</v>
      </c>
    </row>
    <row r="59" spans="1:7" x14ac:dyDescent="0.25">
      <c r="A59">
        <v>99610522</v>
      </c>
      <c r="B59" t="s">
        <v>15557</v>
      </c>
      <c r="C59" t="s">
        <v>15513</v>
      </c>
      <c r="D59" t="s">
        <v>174</v>
      </c>
      <c r="E59" t="s">
        <v>174</v>
      </c>
      <c r="F59" t="s">
        <v>61</v>
      </c>
      <c r="G59" t="s">
        <v>1915</v>
      </c>
    </row>
    <row r="60" spans="1:7" x14ac:dyDescent="0.25">
      <c r="A60">
        <v>99610520</v>
      </c>
      <c r="B60" t="s">
        <v>15558</v>
      </c>
      <c r="C60" t="s">
        <v>15513</v>
      </c>
      <c r="D60" t="s">
        <v>174</v>
      </c>
      <c r="E60" t="s">
        <v>174</v>
      </c>
      <c r="F60" t="s">
        <v>61</v>
      </c>
      <c r="G60" t="s">
        <v>1915</v>
      </c>
    </row>
    <row r="61" spans="1:7" x14ac:dyDescent="0.25">
      <c r="A61">
        <v>99610518</v>
      </c>
      <c r="B61" t="s">
        <v>15559</v>
      </c>
      <c r="C61" t="s">
        <v>15513</v>
      </c>
      <c r="D61" t="s">
        <v>174</v>
      </c>
      <c r="E61" t="s">
        <v>174</v>
      </c>
      <c r="F61" t="s">
        <v>61</v>
      </c>
      <c r="G61" t="s">
        <v>1915</v>
      </c>
    </row>
    <row r="62" spans="1:7" x14ac:dyDescent="0.25">
      <c r="A62">
        <v>99610516</v>
      </c>
      <c r="B62" t="s">
        <v>15560</v>
      </c>
      <c r="C62" t="s">
        <v>15513</v>
      </c>
      <c r="D62" t="s">
        <v>174</v>
      </c>
      <c r="E62" t="s">
        <v>174</v>
      </c>
      <c r="F62" t="s">
        <v>61</v>
      </c>
      <c r="G62" t="s">
        <v>1915</v>
      </c>
    </row>
    <row r="63" spans="1:7" x14ac:dyDescent="0.25">
      <c r="A63">
        <v>99610860</v>
      </c>
      <c r="B63" t="s">
        <v>15561</v>
      </c>
      <c r="C63" t="s">
        <v>15513</v>
      </c>
      <c r="D63" t="s">
        <v>174</v>
      </c>
      <c r="E63" t="s">
        <v>174</v>
      </c>
      <c r="F63" t="s">
        <v>61</v>
      </c>
      <c r="G63" t="s">
        <v>1915</v>
      </c>
    </row>
    <row r="64" spans="1:7" x14ac:dyDescent="0.25">
      <c r="A64">
        <v>99610858</v>
      </c>
      <c r="B64" t="s">
        <v>15562</v>
      </c>
      <c r="C64" t="s">
        <v>15513</v>
      </c>
      <c r="D64" t="s">
        <v>174</v>
      </c>
      <c r="E64" t="s">
        <v>174</v>
      </c>
      <c r="F64" t="s">
        <v>61</v>
      </c>
      <c r="G64" t="s">
        <v>1915</v>
      </c>
    </row>
    <row r="65" spans="1:7" x14ac:dyDescent="0.25">
      <c r="A65">
        <v>99610856</v>
      </c>
      <c r="B65" t="s">
        <v>15563</v>
      </c>
      <c r="C65" t="s">
        <v>15513</v>
      </c>
      <c r="D65" t="s">
        <v>174</v>
      </c>
      <c r="E65" t="s">
        <v>174</v>
      </c>
      <c r="F65" t="s">
        <v>61</v>
      </c>
      <c r="G65" t="s">
        <v>1915</v>
      </c>
    </row>
    <row r="66" spans="1:7" x14ac:dyDescent="0.25">
      <c r="A66">
        <v>99610854</v>
      </c>
      <c r="B66" t="s">
        <v>15564</v>
      </c>
      <c r="C66" t="s">
        <v>15513</v>
      </c>
      <c r="D66" t="s">
        <v>174</v>
      </c>
      <c r="E66" t="s">
        <v>174</v>
      </c>
      <c r="F66" t="s">
        <v>61</v>
      </c>
      <c r="G66" t="s">
        <v>1915</v>
      </c>
    </row>
    <row r="67" spans="1:7" x14ac:dyDescent="0.25">
      <c r="A67">
        <v>99610852</v>
      </c>
      <c r="B67" t="s">
        <v>15565</v>
      </c>
      <c r="C67" t="s">
        <v>15513</v>
      </c>
      <c r="D67" t="s">
        <v>174</v>
      </c>
      <c r="E67" t="s">
        <v>174</v>
      </c>
      <c r="F67" t="s">
        <v>61</v>
      </c>
      <c r="G67" t="s">
        <v>1915</v>
      </c>
    </row>
    <row r="68" spans="1:7" x14ac:dyDescent="0.25">
      <c r="A68">
        <v>99610514</v>
      </c>
      <c r="B68" t="s">
        <v>15566</v>
      </c>
      <c r="C68" t="s">
        <v>15513</v>
      </c>
      <c r="D68" t="s">
        <v>174</v>
      </c>
      <c r="E68" t="s">
        <v>174</v>
      </c>
      <c r="F68" t="s">
        <v>61</v>
      </c>
      <c r="G68" t="s">
        <v>1915</v>
      </c>
    </row>
    <row r="69" spans="1:7" x14ac:dyDescent="0.25">
      <c r="A69">
        <v>99610512</v>
      </c>
      <c r="B69" t="s">
        <v>15567</v>
      </c>
      <c r="C69" t="s">
        <v>15513</v>
      </c>
      <c r="D69" t="s">
        <v>174</v>
      </c>
      <c r="E69" t="s">
        <v>174</v>
      </c>
      <c r="F69" t="s">
        <v>61</v>
      </c>
      <c r="G69" t="s">
        <v>1915</v>
      </c>
    </row>
    <row r="70" spans="1:7" x14ac:dyDescent="0.25">
      <c r="A70">
        <v>99610510</v>
      </c>
      <c r="B70" t="s">
        <v>15568</v>
      </c>
      <c r="C70" t="s">
        <v>15513</v>
      </c>
      <c r="D70" t="s">
        <v>174</v>
      </c>
      <c r="E70" t="s">
        <v>174</v>
      </c>
      <c r="F70" t="s">
        <v>61</v>
      </c>
      <c r="G70" t="s">
        <v>1915</v>
      </c>
    </row>
    <row r="71" spans="1:7" x14ac:dyDescent="0.25">
      <c r="A71">
        <v>99610508</v>
      </c>
      <c r="B71" t="s">
        <v>15569</v>
      </c>
      <c r="C71" t="s">
        <v>15513</v>
      </c>
      <c r="D71" t="s">
        <v>174</v>
      </c>
      <c r="E71" t="s">
        <v>174</v>
      </c>
      <c r="F71" t="s">
        <v>61</v>
      </c>
      <c r="G71" t="s">
        <v>1915</v>
      </c>
    </row>
    <row r="72" spans="1:7" x14ac:dyDescent="0.25">
      <c r="A72">
        <v>99610506</v>
      </c>
      <c r="B72" t="s">
        <v>15570</v>
      </c>
      <c r="C72" t="s">
        <v>15513</v>
      </c>
      <c r="D72" t="s">
        <v>174</v>
      </c>
      <c r="E72" t="s">
        <v>174</v>
      </c>
      <c r="F72" t="s">
        <v>61</v>
      </c>
      <c r="G72" t="s">
        <v>1915</v>
      </c>
    </row>
    <row r="73" spans="1:7" x14ac:dyDescent="0.25">
      <c r="A73">
        <v>99610850</v>
      </c>
      <c r="B73" t="s">
        <v>15571</v>
      </c>
      <c r="C73" t="s">
        <v>15513</v>
      </c>
      <c r="D73" t="s">
        <v>174</v>
      </c>
      <c r="E73" t="s">
        <v>174</v>
      </c>
      <c r="F73" t="s">
        <v>61</v>
      </c>
      <c r="G73" t="s">
        <v>1915</v>
      </c>
    </row>
    <row r="74" spans="1:7" x14ac:dyDescent="0.25">
      <c r="A74">
        <v>99610848</v>
      </c>
      <c r="B74" t="s">
        <v>15572</v>
      </c>
      <c r="C74" t="s">
        <v>15513</v>
      </c>
      <c r="D74" t="s">
        <v>174</v>
      </c>
      <c r="E74" t="s">
        <v>174</v>
      </c>
      <c r="F74" t="s">
        <v>61</v>
      </c>
      <c r="G74" t="s">
        <v>1915</v>
      </c>
    </row>
    <row r="75" spans="1:7" x14ac:dyDescent="0.25">
      <c r="A75">
        <v>99610846</v>
      </c>
      <c r="B75" t="s">
        <v>15573</v>
      </c>
      <c r="C75" t="s">
        <v>15513</v>
      </c>
      <c r="D75" t="s">
        <v>174</v>
      </c>
      <c r="E75" t="s">
        <v>174</v>
      </c>
      <c r="F75" t="s">
        <v>61</v>
      </c>
      <c r="G75" t="s">
        <v>1915</v>
      </c>
    </row>
    <row r="76" spans="1:7" x14ac:dyDescent="0.25">
      <c r="A76">
        <v>99610844</v>
      </c>
      <c r="B76" t="s">
        <v>15574</v>
      </c>
      <c r="C76" t="s">
        <v>15513</v>
      </c>
      <c r="D76" t="s">
        <v>174</v>
      </c>
      <c r="E76" t="s">
        <v>174</v>
      </c>
      <c r="F76" t="s">
        <v>61</v>
      </c>
      <c r="G76" t="s">
        <v>1915</v>
      </c>
    </row>
    <row r="77" spans="1:7" x14ac:dyDescent="0.25">
      <c r="A77">
        <v>99610842</v>
      </c>
      <c r="B77" t="s">
        <v>15575</v>
      </c>
      <c r="C77" t="s">
        <v>15513</v>
      </c>
      <c r="D77" t="s">
        <v>174</v>
      </c>
      <c r="E77" t="s">
        <v>174</v>
      </c>
      <c r="F77" t="s">
        <v>61</v>
      </c>
      <c r="G77" t="s">
        <v>1915</v>
      </c>
    </row>
    <row r="78" spans="1:7" x14ac:dyDescent="0.25">
      <c r="A78">
        <v>99610504</v>
      </c>
      <c r="B78" t="s">
        <v>15576</v>
      </c>
      <c r="C78" t="s">
        <v>15513</v>
      </c>
      <c r="D78" t="s">
        <v>174</v>
      </c>
      <c r="E78" t="s">
        <v>174</v>
      </c>
      <c r="F78" t="s">
        <v>61</v>
      </c>
      <c r="G78" t="s">
        <v>1915</v>
      </c>
    </row>
    <row r="79" spans="1:7" x14ac:dyDescent="0.25">
      <c r="A79">
        <v>99610502</v>
      </c>
      <c r="B79" t="s">
        <v>15577</v>
      </c>
      <c r="C79" t="s">
        <v>15513</v>
      </c>
      <c r="D79" t="s">
        <v>174</v>
      </c>
      <c r="E79" t="s">
        <v>174</v>
      </c>
      <c r="F79" t="s">
        <v>61</v>
      </c>
      <c r="G79" t="s">
        <v>1915</v>
      </c>
    </row>
    <row r="80" spans="1:7" x14ac:dyDescent="0.25">
      <c r="A80">
        <v>99610500</v>
      </c>
      <c r="B80" t="s">
        <v>15578</v>
      </c>
      <c r="C80" t="s">
        <v>15513</v>
      </c>
      <c r="D80" t="s">
        <v>174</v>
      </c>
      <c r="E80" t="s">
        <v>174</v>
      </c>
      <c r="F80" t="s">
        <v>61</v>
      </c>
      <c r="G80" t="s">
        <v>1915</v>
      </c>
    </row>
    <row r="81" spans="1:7" x14ac:dyDescent="0.25">
      <c r="A81">
        <v>99610498</v>
      </c>
      <c r="B81" t="s">
        <v>15579</v>
      </c>
      <c r="C81" t="s">
        <v>15513</v>
      </c>
      <c r="D81" t="s">
        <v>174</v>
      </c>
      <c r="E81" t="s">
        <v>174</v>
      </c>
      <c r="F81" t="s">
        <v>61</v>
      </c>
      <c r="G81" t="s">
        <v>1915</v>
      </c>
    </row>
    <row r="82" spans="1:7" x14ac:dyDescent="0.25">
      <c r="A82">
        <v>99610496</v>
      </c>
      <c r="B82" t="s">
        <v>15580</v>
      </c>
      <c r="C82" t="s">
        <v>15513</v>
      </c>
      <c r="D82" t="s">
        <v>174</v>
      </c>
      <c r="E82" t="s">
        <v>174</v>
      </c>
      <c r="F82" t="s">
        <v>61</v>
      </c>
      <c r="G82" t="s">
        <v>1915</v>
      </c>
    </row>
    <row r="83" spans="1:7" x14ac:dyDescent="0.25">
      <c r="A83">
        <v>99610840</v>
      </c>
      <c r="B83" t="s">
        <v>15581</v>
      </c>
      <c r="C83" t="s">
        <v>15513</v>
      </c>
      <c r="D83" t="s">
        <v>174</v>
      </c>
      <c r="E83" t="s">
        <v>174</v>
      </c>
      <c r="F83" t="s">
        <v>61</v>
      </c>
      <c r="G83" t="s">
        <v>1915</v>
      </c>
    </row>
    <row r="84" spans="1:7" x14ac:dyDescent="0.25">
      <c r="A84">
        <v>99610838</v>
      </c>
      <c r="B84" t="s">
        <v>15582</v>
      </c>
      <c r="C84" t="s">
        <v>15513</v>
      </c>
      <c r="D84" t="s">
        <v>174</v>
      </c>
      <c r="E84" t="s">
        <v>174</v>
      </c>
      <c r="F84" t="s">
        <v>61</v>
      </c>
      <c r="G84" t="s">
        <v>1915</v>
      </c>
    </row>
    <row r="85" spans="1:7" x14ac:dyDescent="0.25">
      <c r="A85">
        <v>99610836</v>
      </c>
      <c r="B85" t="s">
        <v>15583</v>
      </c>
      <c r="C85" t="s">
        <v>15513</v>
      </c>
      <c r="D85" t="s">
        <v>174</v>
      </c>
      <c r="E85" t="s">
        <v>174</v>
      </c>
      <c r="F85" t="s">
        <v>61</v>
      </c>
      <c r="G85" t="s">
        <v>1915</v>
      </c>
    </row>
    <row r="86" spans="1:7" x14ac:dyDescent="0.25">
      <c r="A86">
        <v>99610834</v>
      </c>
      <c r="B86" t="s">
        <v>15584</v>
      </c>
      <c r="C86" t="s">
        <v>15513</v>
      </c>
      <c r="D86" t="s">
        <v>174</v>
      </c>
      <c r="E86" t="s">
        <v>174</v>
      </c>
      <c r="F86" t="s">
        <v>61</v>
      </c>
      <c r="G86" t="s">
        <v>1915</v>
      </c>
    </row>
    <row r="87" spans="1:7" x14ac:dyDescent="0.25">
      <c r="A87">
        <v>99610832</v>
      </c>
      <c r="B87" t="s">
        <v>15585</v>
      </c>
      <c r="C87" t="s">
        <v>15513</v>
      </c>
      <c r="D87" t="s">
        <v>174</v>
      </c>
      <c r="E87" t="s">
        <v>174</v>
      </c>
      <c r="F87" t="s">
        <v>61</v>
      </c>
      <c r="G87" t="s">
        <v>1915</v>
      </c>
    </row>
    <row r="88" spans="1:7" x14ac:dyDescent="0.25">
      <c r="A88">
        <v>99610494</v>
      </c>
      <c r="B88" t="s">
        <v>15586</v>
      </c>
      <c r="C88" t="s">
        <v>15513</v>
      </c>
      <c r="D88" t="s">
        <v>174</v>
      </c>
      <c r="E88" t="s">
        <v>174</v>
      </c>
      <c r="F88" t="s">
        <v>61</v>
      </c>
      <c r="G88" t="s">
        <v>1915</v>
      </c>
    </row>
    <row r="89" spans="1:7" x14ac:dyDescent="0.25">
      <c r="A89">
        <v>99610492</v>
      </c>
      <c r="B89" t="s">
        <v>15587</v>
      </c>
      <c r="C89" t="s">
        <v>15513</v>
      </c>
      <c r="D89" t="s">
        <v>174</v>
      </c>
      <c r="E89" t="s">
        <v>174</v>
      </c>
      <c r="F89" t="s">
        <v>61</v>
      </c>
      <c r="G89" t="s">
        <v>1915</v>
      </c>
    </row>
    <row r="90" spans="1:7" x14ac:dyDescent="0.25">
      <c r="A90">
        <v>99610490</v>
      </c>
      <c r="B90" t="s">
        <v>15588</v>
      </c>
      <c r="C90" t="s">
        <v>15513</v>
      </c>
      <c r="D90" t="s">
        <v>174</v>
      </c>
      <c r="E90" t="s">
        <v>174</v>
      </c>
      <c r="F90" t="s">
        <v>61</v>
      </c>
      <c r="G90" t="s">
        <v>1915</v>
      </c>
    </row>
    <row r="91" spans="1:7" x14ac:dyDescent="0.25">
      <c r="A91">
        <v>99610488</v>
      </c>
      <c r="B91" t="s">
        <v>15589</v>
      </c>
      <c r="C91" t="s">
        <v>15513</v>
      </c>
      <c r="D91" t="s">
        <v>174</v>
      </c>
      <c r="E91" t="s">
        <v>174</v>
      </c>
      <c r="F91" t="s">
        <v>61</v>
      </c>
      <c r="G91" t="s">
        <v>1915</v>
      </c>
    </row>
    <row r="92" spans="1:7" x14ac:dyDescent="0.25">
      <c r="A92">
        <v>99610486</v>
      </c>
      <c r="B92" t="s">
        <v>15590</v>
      </c>
      <c r="C92" t="s">
        <v>15513</v>
      </c>
      <c r="D92" t="s">
        <v>174</v>
      </c>
      <c r="E92" t="s">
        <v>174</v>
      </c>
      <c r="F92" t="s">
        <v>61</v>
      </c>
      <c r="G92" t="s">
        <v>1915</v>
      </c>
    </row>
    <row r="93" spans="1:7" x14ac:dyDescent="0.25">
      <c r="A93">
        <v>99610830</v>
      </c>
      <c r="B93" t="s">
        <v>15591</v>
      </c>
      <c r="C93" t="s">
        <v>15513</v>
      </c>
      <c r="D93" t="s">
        <v>174</v>
      </c>
      <c r="E93" t="s">
        <v>174</v>
      </c>
      <c r="F93" t="s">
        <v>61</v>
      </c>
      <c r="G93" t="s">
        <v>1915</v>
      </c>
    </row>
    <row r="94" spans="1:7" x14ac:dyDescent="0.25">
      <c r="A94">
        <v>99610828</v>
      </c>
      <c r="B94" t="s">
        <v>15592</v>
      </c>
      <c r="C94" t="s">
        <v>15513</v>
      </c>
      <c r="D94" t="s">
        <v>174</v>
      </c>
      <c r="E94" t="s">
        <v>174</v>
      </c>
      <c r="F94" t="s">
        <v>61</v>
      </c>
      <c r="G94" t="s">
        <v>1915</v>
      </c>
    </row>
    <row r="95" spans="1:7" x14ac:dyDescent="0.25">
      <c r="A95">
        <v>99610826</v>
      </c>
      <c r="B95" t="s">
        <v>15593</v>
      </c>
      <c r="C95" t="s">
        <v>15513</v>
      </c>
      <c r="D95" t="s">
        <v>174</v>
      </c>
      <c r="E95" t="s">
        <v>174</v>
      </c>
      <c r="F95" t="s">
        <v>61</v>
      </c>
      <c r="G95" t="s">
        <v>1915</v>
      </c>
    </row>
    <row r="96" spans="1:7" x14ac:dyDescent="0.25">
      <c r="A96">
        <v>99610824</v>
      </c>
      <c r="B96" t="s">
        <v>15594</v>
      </c>
      <c r="C96" t="s">
        <v>15513</v>
      </c>
      <c r="D96" t="s">
        <v>174</v>
      </c>
      <c r="E96" t="s">
        <v>174</v>
      </c>
      <c r="F96" t="s">
        <v>61</v>
      </c>
      <c r="G96" t="s">
        <v>1915</v>
      </c>
    </row>
    <row r="97" spans="1:7" x14ac:dyDescent="0.25">
      <c r="A97">
        <v>99610822</v>
      </c>
      <c r="B97" t="s">
        <v>15595</v>
      </c>
      <c r="C97" t="s">
        <v>15513</v>
      </c>
      <c r="D97" t="s">
        <v>174</v>
      </c>
      <c r="E97" t="s">
        <v>174</v>
      </c>
      <c r="F97" t="s">
        <v>61</v>
      </c>
      <c r="G97" t="s">
        <v>1915</v>
      </c>
    </row>
    <row r="98" spans="1:7" x14ac:dyDescent="0.25">
      <c r="A98">
        <v>99610484</v>
      </c>
      <c r="B98" t="s">
        <v>15596</v>
      </c>
      <c r="C98" t="s">
        <v>15513</v>
      </c>
      <c r="D98" t="s">
        <v>174</v>
      </c>
      <c r="E98" t="s">
        <v>174</v>
      </c>
      <c r="F98" t="s">
        <v>61</v>
      </c>
      <c r="G98" t="s">
        <v>1915</v>
      </c>
    </row>
    <row r="99" spans="1:7" x14ac:dyDescent="0.25">
      <c r="A99">
        <v>99610482</v>
      </c>
      <c r="B99" t="s">
        <v>15597</v>
      </c>
      <c r="C99" t="s">
        <v>15513</v>
      </c>
      <c r="D99" t="s">
        <v>174</v>
      </c>
      <c r="E99" t="s">
        <v>174</v>
      </c>
      <c r="F99" t="s">
        <v>61</v>
      </c>
      <c r="G99" t="s">
        <v>1915</v>
      </c>
    </row>
    <row r="100" spans="1:7" x14ac:dyDescent="0.25">
      <c r="A100">
        <v>99610480</v>
      </c>
      <c r="B100" t="s">
        <v>15598</v>
      </c>
      <c r="C100" t="s">
        <v>15513</v>
      </c>
      <c r="D100" t="s">
        <v>174</v>
      </c>
      <c r="E100" t="s">
        <v>174</v>
      </c>
      <c r="F100" t="s">
        <v>61</v>
      </c>
      <c r="G100" t="s">
        <v>1915</v>
      </c>
    </row>
    <row r="101" spans="1:7" x14ac:dyDescent="0.25">
      <c r="A101">
        <v>99610478</v>
      </c>
      <c r="B101" t="s">
        <v>15599</v>
      </c>
      <c r="C101" t="s">
        <v>15513</v>
      </c>
      <c r="D101" t="s">
        <v>174</v>
      </c>
      <c r="E101" t="s">
        <v>174</v>
      </c>
      <c r="F101" t="s">
        <v>61</v>
      </c>
      <c r="G101" t="s">
        <v>1915</v>
      </c>
    </row>
    <row r="102" spans="1:7" x14ac:dyDescent="0.25">
      <c r="A102">
        <v>99610476</v>
      </c>
      <c r="B102" t="s">
        <v>15600</v>
      </c>
      <c r="C102" t="s">
        <v>15513</v>
      </c>
      <c r="D102" t="s">
        <v>174</v>
      </c>
      <c r="E102" t="s">
        <v>174</v>
      </c>
      <c r="F102" t="s">
        <v>61</v>
      </c>
      <c r="G102" t="s">
        <v>1915</v>
      </c>
    </row>
    <row r="103" spans="1:7" x14ac:dyDescent="0.25">
      <c r="A103">
        <v>99610474</v>
      </c>
      <c r="B103" t="s">
        <v>15601</v>
      </c>
      <c r="C103" t="s">
        <v>15513</v>
      </c>
      <c r="D103" t="s">
        <v>174</v>
      </c>
      <c r="E103" t="s">
        <v>174</v>
      </c>
      <c r="F103" t="s">
        <v>61</v>
      </c>
      <c r="G103" t="s">
        <v>1915</v>
      </c>
    </row>
    <row r="104" spans="1:7" x14ac:dyDescent="0.25">
      <c r="A104">
        <v>99610820</v>
      </c>
      <c r="B104" t="s">
        <v>15602</v>
      </c>
      <c r="C104" t="s">
        <v>15513</v>
      </c>
      <c r="D104" t="s">
        <v>174</v>
      </c>
      <c r="E104" t="s">
        <v>174</v>
      </c>
      <c r="F104" t="s">
        <v>61</v>
      </c>
      <c r="G104" t="s">
        <v>1915</v>
      </c>
    </row>
    <row r="105" spans="1:7" x14ac:dyDescent="0.25">
      <c r="A105">
        <v>99610818</v>
      </c>
      <c r="B105" t="s">
        <v>15603</v>
      </c>
      <c r="C105" t="s">
        <v>15513</v>
      </c>
      <c r="D105" t="s">
        <v>174</v>
      </c>
      <c r="E105" t="s">
        <v>174</v>
      </c>
      <c r="F105" t="s">
        <v>61</v>
      </c>
      <c r="G105" t="s">
        <v>1915</v>
      </c>
    </row>
    <row r="106" spans="1:7" x14ac:dyDescent="0.25">
      <c r="A106">
        <v>99610816</v>
      </c>
      <c r="B106" t="s">
        <v>15604</v>
      </c>
      <c r="C106" t="s">
        <v>15513</v>
      </c>
      <c r="D106" t="s">
        <v>174</v>
      </c>
      <c r="E106" t="s">
        <v>174</v>
      </c>
      <c r="F106" t="s">
        <v>61</v>
      </c>
      <c r="G106" t="s">
        <v>1915</v>
      </c>
    </row>
    <row r="107" spans="1:7" x14ac:dyDescent="0.25">
      <c r="A107">
        <v>99610814</v>
      </c>
      <c r="B107" t="s">
        <v>15605</v>
      </c>
      <c r="C107" t="s">
        <v>15513</v>
      </c>
      <c r="D107" t="s">
        <v>174</v>
      </c>
      <c r="E107" t="s">
        <v>174</v>
      </c>
      <c r="F107" t="s">
        <v>61</v>
      </c>
      <c r="G107" t="s">
        <v>1915</v>
      </c>
    </row>
    <row r="108" spans="1:7" x14ac:dyDescent="0.25">
      <c r="A108">
        <v>99610812</v>
      </c>
      <c r="B108" t="s">
        <v>15606</v>
      </c>
      <c r="C108" t="s">
        <v>15513</v>
      </c>
      <c r="D108" t="s">
        <v>174</v>
      </c>
      <c r="E108" t="s">
        <v>174</v>
      </c>
      <c r="F108" t="s">
        <v>61</v>
      </c>
      <c r="G108" t="s">
        <v>1915</v>
      </c>
    </row>
    <row r="109" spans="1:7" x14ac:dyDescent="0.25">
      <c r="A109">
        <v>99610472</v>
      </c>
      <c r="B109" t="s">
        <v>15607</v>
      </c>
      <c r="C109" t="s">
        <v>15513</v>
      </c>
      <c r="D109" t="s">
        <v>174</v>
      </c>
      <c r="E109" t="s">
        <v>174</v>
      </c>
      <c r="F109" t="s">
        <v>61</v>
      </c>
      <c r="G109" t="s">
        <v>1915</v>
      </c>
    </row>
    <row r="110" spans="1:7" x14ac:dyDescent="0.25">
      <c r="A110">
        <v>99610470</v>
      </c>
      <c r="B110" t="s">
        <v>15608</v>
      </c>
      <c r="C110" t="s">
        <v>15513</v>
      </c>
      <c r="D110" t="s">
        <v>174</v>
      </c>
      <c r="E110" t="s">
        <v>174</v>
      </c>
      <c r="F110" t="s">
        <v>61</v>
      </c>
      <c r="G110" t="s">
        <v>1915</v>
      </c>
    </row>
    <row r="111" spans="1:7" x14ac:dyDescent="0.25">
      <c r="A111">
        <v>99610468</v>
      </c>
      <c r="B111" t="s">
        <v>15609</v>
      </c>
      <c r="C111" t="s">
        <v>15513</v>
      </c>
      <c r="D111" t="s">
        <v>174</v>
      </c>
      <c r="E111" t="s">
        <v>174</v>
      </c>
      <c r="F111" t="s">
        <v>61</v>
      </c>
      <c r="G111" t="s">
        <v>1915</v>
      </c>
    </row>
    <row r="112" spans="1:7" x14ac:dyDescent="0.25">
      <c r="A112">
        <v>99610466</v>
      </c>
      <c r="B112" t="s">
        <v>15610</v>
      </c>
      <c r="C112" t="s">
        <v>15513</v>
      </c>
      <c r="D112" t="s">
        <v>174</v>
      </c>
      <c r="E112" t="s">
        <v>174</v>
      </c>
      <c r="F112" t="s">
        <v>61</v>
      </c>
      <c r="G112" t="s">
        <v>1915</v>
      </c>
    </row>
    <row r="113" spans="1:7" x14ac:dyDescent="0.25">
      <c r="A113">
        <v>99610464</v>
      </c>
      <c r="B113" t="s">
        <v>15611</v>
      </c>
      <c r="C113" t="s">
        <v>15513</v>
      </c>
      <c r="D113" t="s">
        <v>174</v>
      </c>
      <c r="E113" t="s">
        <v>174</v>
      </c>
      <c r="F113" t="s">
        <v>61</v>
      </c>
      <c r="G113" t="s">
        <v>1915</v>
      </c>
    </row>
    <row r="114" spans="1:7" x14ac:dyDescent="0.25">
      <c r="A114">
        <v>99610544</v>
      </c>
      <c r="B114" t="s">
        <v>15612</v>
      </c>
      <c r="C114" t="s">
        <v>15513</v>
      </c>
      <c r="D114" t="s">
        <v>174</v>
      </c>
      <c r="E114" t="s">
        <v>174</v>
      </c>
      <c r="F114" t="s">
        <v>61</v>
      </c>
      <c r="G114" t="s">
        <v>1915</v>
      </c>
    </row>
    <row r="115" spans="1:7" x14ac:dyDescent="0.25">
      <c r="A115">
        <v>99610542</v>
      </c>
      <c r="B115" t="s">
        <v>15613</v>
      </c>
      <c r="C115" t="s">
        <v>15513</v>
      </c>
      <c r="D115" t="s">
        <v>174</v>
      </c>
      <c r="E115" t="s">
        <v>174</v>
      </c>
      <c r="F115" t="s">
        <v>61</v>
      </c>
      <c r="G115" t="s">
        <v>1915</v>
      </c>
    </row>
    <row r="116" spans="1:7" x14ac:dyDescent="0.25">
      <c r="A116">
        <v>99610540</v>
      </c>
      <c r="B116" t="s">
        <v>15614</v>
      </c>
      <c r="C116" t="s">
        <v>15513</v>
      </c>
      <c r="D116" t="s">
        <v>174</v>
      </c>
      <c r="E116" t="s">
        <v>174</v>
      </c>
      <c r="F116" t="s">
        <v>61</v>
      </c>
      <c r="G116" t="s">
        <v>1915</v>
      </c>
    </row>
    <row r="117" spans="1:7" x14ac:dyDescent="0.25">
      <c r="A117">
        <v>99610538</v>
      </c>
      <c r="B117" t="s">
        <v>15615</v>
      </c>
      <c r="C117" t="s">
        <v>15513</v>
      </c>
      <c r="D117" t="s">
        <v>174</v>
      </c>
      <c r="E117" t="s">
        <v>174</v>
      </c>
      <c r="F117" t="s">
        <v>61</v>
      </c>
      <c r="G117" t="s">
        <v>1915</v>
      </c>
    </row>
    <row r="118" spans="1:7" x14ac:dyDescent="0.25">
      <c r="A118">
        <v>99610536</v>
      </c>
      <c r="B118" t="s">
        <v>15616</v>
      </c>
      <c r="C118" t="s">
        <v>15513</v>
      </c>
      <c r="D118" t="s">
        <v>174</v>
      </c>
      <c r="E118" t="s">
        <v>174</v>
      </c>
      <c r="F118" t="s">
        <v>61</v>
      </c>
      <c r="G118" t="s">
        <v>1915</v>
      </c>
    </row>
    <row r="119" spans="1:7" x14ac:dyDescent="0.25">
      <c r="A119">
        <v>99610880</v>
      </c>
      <c r="B119" t="s">
        <v>15617</v>
      </c>
      <c r="C119" t="s">
        <v>15513</v>
      </c>
      <c r="D119" t="s">
        <v>174</v>
      </c>
      <c r="E119" t="s">
        <v>174</v>
      </c>
      <c r="F119" t="s">
        <v>61</v>
      </c>
      <c r="G119" t="s">
        <v>1915</v>
      </c>
    </row>
    <row r="120" spans="1:7" x14ac:dyDescent="0.25">
      <c r="A120">
        <v>99610878</v>
      </c>
      <c r="B120" t="s">
        <v>15618</v>
      </c>
      <c r="C120" t="s">
        <v>15513</v>
      </c>
      <c r="D120" t="s">
        <v>174</v>
      </c>
      <c r="E120" t="s">
        <v>174</v>
      </c>
      <c r="F120" t="s">
        <v>61</v>
      </c>
      <c r="G120" t="s">
        <v>1915</v>
      </c>
    </row>
    <row r="121" spans="1:7" x14ac:dyDescent="0.25">
      <c r="A121">
        <v>99610876</v>
      </c>
      <c r="B121" t="s">
        <v>15619</v>
      </c>
      <c r="C121" t="s">
        <v>15513</v>
      </c>
      <c r="D121" t="s">
        <v>174</v>
      </c>
      <c r="E121" t="s">
        <v>174</v>
      </c>
      <c r="F121" t="s">
        <v>61</v>
      </c>
      <c r="G121" t="s">
        <v>1915</v>
      </c>
    </row>
    <row r="122" spans="1:7" x14ac:dyDescent="0.25">
      <c r="A122">
        <v>99610874</v>
      </c>
      <c r="B122" t="s">
        <v>15620</v>
      </c>
      <c r="C122" t="s">
        <v>15513</v>
      </c>
      <c r="D122" t="s">
        <v>174</v>
      </c>
      <c r="E122" t="s">
        <v>174</v>
      </c>
      <c r="F122" t="s">
        <v>61</v>
      </c>
      <c r="G122" t="s">
        <v>1915</v>
      </c>
    </row>
    <row r="123" spans="1:7" x14ac:dyDescent="0.25">
      <c r="A123">
        <v>99610872</v>
      </c>
      <c r="B123" t="s">
        <v>15621</v>
      </c>
      <c r="C123" t="s">
        <v>15513</v>
      </c>
      <c r="D123" t="s">
        <v>174</v>
      </c>
      <c r="E123" t="s">
        <v>174</v>
      </c>
      <c r="F123" t="s">
        <v>61</v>
      </c>
      <c r="G123" t="s">
        <v>1915</v>
      </c>
    </row>
    <row r="124" spans="1:7" x14ac:dyDescent="0.25">
      <c r="A124">
        <v>99776470</v>
      </c>
      <c r="B124" t="s">
        <v>15622</v>
      </c>
      <c r="C124" t="s">
        <v>15513</v>
      </c>
      <c r="D124" t="s">
        <v>174</v>
      </c>
      <c r="E124" t="s">
        <v>174</v>
      </c>
      <c r="F124" t="s">
        <v>203</v>
      </c>
      <c r="G124" t="s">
        <v>1915</v>
      </c>
    </row>
    <row r="125" spans="1:7" x14ac:dyDescent="0.25">
      <c r="A125">
        <v>99776468</v>
      </c>
      <c r="B125" t="s">
        <v>15623</v>
      </c>
      <c r="C125" t="s">
        <v>15513</v>
      </c>
      <c r="D125" t="s">
        <v>174</v>
      </c>
      <c r="E125" t="s">
        <v>174</v>
      </c>
      <c r="F125" t="s">
        <v>203</v>
      </c>
      <c r="G125" t="s">
        <v>1915</v>
      </c>
    </row>
    <row r="126" spans="1:7" x14ac:dyDescent="0.25">
      <c r="A126">
        <v>99776466</v>
      </c>
      <c r="B126" t="s">
        <v>15624</v>
      </c>
      <c r="C126" t="s">
        <v>15513</v>
      </c>
      <c r="D126" t="s">
        <v>174</v>
      </c>
      <c r="E126" t="s">
        <v>174</v>
      </c>
      <c r="F126" t="s">
        <v>203</v>
      </c>
      <c r="G126" t="s">
        <v>1915</v>
      </c>
    </row>
    <row r="127" spans="1:7" x14ac:dyDescent="0.25">
      <c r="A127">
        <v>99776464</v>
      </c>
      <c r="B127" t="s">
        <v>15625</v>
      </c>
      <c r="C127" t="s">
        <v>15513</v>
      </c>
      <c r="D127" t="s">
        <v>174</v>
      </c>
      <c r="E127" t="s">
        <v>174</v>
      </c>
      <c r="F127" t="s">
        <v>203</v>
      </c>
      <c r="G127" t="s">
        <v>1915</v>
      </c>
    </row>
    <row r="128" spans="1:7" x14ac:dyDescent="0.25">
      <c r="A128">
        <v>99776462</v>
      </c>
      <c r="B128" t="s">
        <v>15626</v>
      </c>
      <c r="C128" t="s">
        <v>15513</v>
      </c>
      <c r="D128" t="s">
        <v>174</v>
      </c>
      <c r="E128" t="s">
        <v>174</v>
      </c>
      <c r="F128" t="s">
        <v>203</v>
      </c>
      <c r="G128" t="s">
        <v>1915</v>
      </c>
    </row>
    <row r="129" spans="1:7" x14ac:dyDescent="0.25">
      <c r="A129">
        <v>99776460</v>
      </c>
      <c r="B129" t="s">
        <v>15627</v>
      </c>
      <c r="C129" t="s">
        <v>15513</v>
      </c>
      <c r="D129" t="s">
        <v>174</v>
      </c>
      <c r="E129" t="s">
        <v>174</v>
      </c>
      <c r="F129" t="s">
        <v>203</v>
      </c>
      <c r="G129" t="s">
        <v>1915</v>
      </c>
    </row>
    <row r="130" spans="1:7" x14ac:dyDescent="0.25">
      <c r="A130">
        <v>99776458</v>
      </c>
      <c r="B130" t="s">
        <v>15628</v>
      </c>
      <c r="C130" t="s">
        <v>15513</v>
      </c>
      <c r="D130" t="s">
        <v>174</v>
      </c>
      <c r="E130" t="s">
        <v>174</v>
      </c>
      <c r="F130" t="s">
        <v>203</v>
      </c>
      <c r="G130" t="s">
        <v>1915</v>
      </c>
    </row>
    <row r="131" spans="1:7" x14ac:dyDescent="0.25">
      <c r="A131">
        <v>99776456</v>
      </c>
      <c r="B131" t="s">
        <v>15629</v>
      </c>
      <c r="C131" t="s">
        <v>15513</v>
      </c>
      <c r="D131" t="s">
        <v>174</v>
      </c>
      <c r="E131" t="s">
        <v>174</v>
      </c>
      <c r="F131" t="s">
        <v>203</v>
      </c>
      <c r="G131" t="s">
        <v>1915</v>
      </c>
    </row>
    <row r="132" spans="1:7" x14ac:dyDescent="0.25">
      <c r="A132">
        <v>99776454</v>
      </c>
      <c r="B132" t="s">
        <v>15630</v>
      </c>
      <c r="C132" t="s">
        <v>15513</v>
      </c>
      <c r="D132" t="s">
        <v>174</v>
      </c>
      <c r="E132" t="s">
        <v>174</v>
      </c>
      <c r="F132" t="s">
        <v>203</v>
      </c>
      <c r="G132" t="s">
        <v>1915</v>
      </c>
    </row>
    <row r="133" spans="1:7" x14ac:dyDescent="0.25">
      <c r="A133">
        <v>99776452</v>
      </c>
      <c r="B133" t="s">
        <v>15631</v>
      </c>
      <c r="C133" t="s">
        <v>15513</v>
      </c>
      <c r="D133" t="s">
        <v>174</v>
      </c>
      <c r="E133" t="s">
        <v>174</v>
      </c>
      <c r="F133" t="s">
        <v>203</v>
      </c>
      <c r="G133" t="s">
        <v>1915</v>
      </c>
    </row>
    <row r="134" spans="1:7" x14ac:dyDescent="0.25">
      <c r="A134">
        <v>99776482</v>
      </c>
      <c r="B134" t="s">
        <v>15632</v>
      </c>
      <c r="C134" t="s">
        <v>15513</v>
      </c>
      <c r="D134" t="s">
        <v>174</v>
      </c>
      <c r="E134" t="s">
        <v>174</v>
      </c>
      <c r="F134" t="s">
        <v>203</v>
      </c>
      <c r="G134" t="s">
        <v>1915</v>
      </c>
    </row>
    <row r="135" spans="1:7" x14ac:dyDescent="0.25">
      <c r="A135">
        <v>99776480</v>
      </c>
      <c r="B135" t="s">
        <v>15633</v>
      </c>
      <c r="C135" t="s">
        <v>15513</v>
      </c>
      <c r="D135" t="s">
        <v>174</v>
      </c>
      <c r="E135" t="s">
        <v>174</v>
      </c>
      <c r="F135" t="s">
        <v>203</v>
      </c>
      <c r="G135" t="s">
        <v>1915</v>
      </c>
    </row>
    <row r="136" spans="1:7" x14ac:dyDescent="0.25">
      <c r="A136">
        <v>99776478</v>
      </c>
      <c r="B136" t="s">
        <v>15634</v>
      </c>
      <c r="C136" t="s">
        <v>15513</v>
      </c>
      <c r="D136" t="s">
        <v>174</v>
      </c>
      <c r="E136" t="s">
        <v>174</v>
      </c>
      <c r="F136" t="s">
        <v>203</v>
      </c>
      <c r="G136" t="s">
        <v>1915</v>
      </c>
    </row>
    <row r="137" spans="1:7" x14ac:dyDescent="0.25">
      <c r="A137">
        <v>99776476</v>
      </c>
      <c r="B137" t="s">
        <v>15635</v>
      </c>
      <c r="C137" t="s">
        <v>15513</v>
      </c>
      <c r="D137" t="s">
        <v>174</v>
      </c>
      <c r="E137" t="s">
        <v>174</v>
      </c>
      <c r="F137" t="s">
        <v>203</v>
      </c>
      <c r="G137" t="s">
        <v>1915</v>
      </c>
    </row>
    <row r="138" spans="1:7" x14ac:dyDescent="0.25">
      <c r="A138">
        <v>99776474</v>
      </c>
      <c r="B138" t="s">
        <v>15636</v>
      </c>
      <c r="C138" t="s">
        <v>15513</v>
      </c>
      <c r="D138" t="s">
        <v>174</v>
      </c>
      <c r="E138" t="s">
        <v>174</v>
      </c>
      <c r="F138" t="s">
        <v>203</v>
      </c>
      <c r="G138" t="s">
        <v>1915</v>
      </c>
    </row>
    <row r="139" spans="1:7" x14ac:dyDescent="0.25">
      <c r="A139">
        <v>99776472</v>
      </c>
      <c r="B139" t="s">
        <v>15637</v>
      </c>
      <c r="C139" t="s">
        <v>15513</v>
      </c>
      <c r="D139" t="s">
        <v>174</v>
      </c>
      <c r="E139" t="s">
        <v>174</v>
      </c>
      <c r="F139" t="s">
        <v>203</v>
      </c>
      <c r="G139" t="s">
        <v>1915</v>
      </c>
    </row>
    <row r="140" spans="1:7" x14ac:dyDescent="0.25">
      <c r="A140">
        <v>99382304</v>
      </c>
      <c r="B140" t="s">
        <v>15638</v>
      </c>
      <c r="C140" t="s">
        <v>15501</v>
      </c>
      <c r="D140" t="s">
        <v>174</v>
      </c>
      <c r="E140" t="s">
        <v>174</v>
      </c>
      <c r="F140" t="s">
        <v>61</v>
      </c>
      <c r="G140" t="s">
        <v>1915</v>
      </c>
    </row>
    <row r="141" spans="1:7" x14ac:dyDescent="0.25">
      <c r="A141">
        <v>99382302</v>
      </c>
      <c r="B141" t="s">
        <v>15639</v>
      </c>
      <c r="C141" t="s">
        <v>15501</v>
      </c>
      <c r="D141" t="s">
        <v>174</v>
      </c>
      <c r="E141" t="s">
        <v>174</v>
      </c>
      <c r="F141" t="s">
        <v>61</v>
      </c>
      <c r="G141" t="s">
        <v>1915</v>
      </c>
    </row>
    <row r="142" spans="1:7" x14ac:dyDescent="0.25">
      <c r="A142">
        <v>99382300</v>
      </c>
      <c r="B142" t="s">
        <v>15640</v>
      </c>
      <c r="C142" t="s">
        <v>15501</v>
      </c>
      <c r="D142" t="s">
        <v>174</v>
      </c>
      <c r="E142" t="s">
        <v>174</v>
      </c>
      <c r="F142" t="s">
        <v>61</v>
      </c>
      <c r="G142" t="s">
        <v>1915</v>
      </c>
    </row>
    <row r="143" spans="1:7" x14ac:dyDescent="0.25">
      <c r="A143">
        <v>99382298</v>
      </c>
      <c r="B143" t="s">
        <v>15641</v>
      </c>
      <c r="C143" t="s">
        <v>15501</v>
      </c>
      <c r="D143" t="s">
        <v>174</v>
      </c>
      <c r="E143" t="s">
        <v>174</v>
      </c>
      <c r="F143" t="s">
        <v>61</v>
      </c>
      <c r="G143" t="s">
        <v>1915</v>
      </c>
    </row>
    <row r="144" spans="1:7" x14ac:dyDescent="0.25">
      <c r="A144">
        <v>99382296</v>
      </c>
      <c r="B144" t="s">
        <v>15642</v>
      </c>
      <c r="C144" t="s">
        <v>15501</v>
      </c>
      <c r="D144" t="s">
        <v>174</v>
      </c>
      <c r="E144" t="s">
        <v>174</v>
      </c>
      <c r="F144" t="s">
        <v>61</v>
      </c>
      <c r="G144" t="s">
        <v>1915</v>
      </c>
    </row>
    <row r="145" spans="1:7" x14ac:dyDescent="0.25">
      <c r="A145">
        <v>99382294</v>
      </c>
      <c r="B145" t="s">
        <v>15643</v>
      </c>
      <c r="C145" t="s">
        <v>15501</v>
      </c>
      <c r="D145" t="s">
        <v>174</v>
      </c>
      <c r="E145" t="s">
        <v>174</v>
      </c>
      <c r="F145" t="s">
        <v>61</v>
      </c>
      <c r="G145" t="s">
        <v>1915</v>
      </c>
    </row>
    <row r="146" spans="1:7" x14ac:dyDescent="0.25">
      <c r="A146">
        <v>99382292</v>
      </c>
      <c r="B146" t="s">
        <v>15644</v>
      </c>
      <c r="C146" t="s">
        <v>15501</v>
      </c>
      <c r="D146" t="s">
        <v>174</v>
      </c>
      <c r="E146" t="s">
        <v>174</v>
      </c>
      <c r="F146" t="s">
        <v>61</v>
      </c>
      <c r="G146" t="s">
        <v>1915</v>
      </c>
    </row>
    <row r="147" spans="1:7" x14ac:dyDescent="0.25">
      <c r="A147">
        <v>99382290</v>
      </c>
      <c r="B147" t="s">
        <v>15645</v>
      </c>
      <c r="C147" t="s">
        <v>15501</v>
      </c>
      <c r="D147" t="s">
        <v>174</v>
      </c>
      <c r="E147" t="s">
        <v>174</v>
      </c>
      <c r="F147" t="s">
        <v>61</v>
      </c>
      <c r="G147" t="s">
        <v>1915</v>
      </c>
    </row>
    <row r="148" spans="1:7" x14ac:dyDescent="0.25">
      <c r="A148">
        <v>99382288</v>
      </c>
      <c r="B148" t="s">
        <v>15646</v>
      </c>
      <c r="C148" t="s">
        <v>15501</v>
      </c>
      <c r="D148" t="s">
        <v>174</v>
      </c>
      <c r="E148" t="s">
        <v>174</v>
      </c>
      <c r="F148" t="s">
        <v>61</v>
      </c>
      <c r="G148" t="s">
        <v>1915</v>
      </c>
    </row>
    <row r="149" spans="1:7" x14ac:dyDescent="0.25">
      <c r="A149">
        <v>99382286</v>
      </c>
      <c r="B149" t="s">
        <v>15647</v>
      </c>
      <c r="C149" t="s">
        <v>15501</v>
      </c>
      <c r="D149" t="s">
        <v>174</v>
      </c>
      <c r="E149" t="s">
        <v>174</v>
      </c>
      <c r="F149" t="s">
        <v>61</v>
      </c>
      <c r="G149" t="s">
        <v>1915</v>
      </c>
    </row>
    <row r="150" spans="1:7" x14ac:dyDescent="0.25">
      <c r="A150">
        <v>99382284</v>
      </c>
      <c r="B150" t="s">
        <v>15648</v>
      </c>
      <c r="C150" t="s">
        <v>15501</v>
      </c>
      <c r="D150" t="s">
        <v>174</v>
      </c>
      <c r="E150" t="s">
        <v>174</v>
      </c>
      <c r="F150" t="s">
        <v>61</v>
      </c>
      <c r="G150" t="s">
        <v>1915</v>
      </c>
    </row>
    <row r="151" spans="1:7" x14ac:dyDescent="0.25">
      <c r="A151">
        <v>99382282</v>
      </c>
      <c r="B151" t="s">
        <v>15649</v>
      </c>
      <c r="C151" t="s">
        <v>15501</v>
      </c>
      <c r="D151" t="s">
        <v>174</v>
      </c>
      <c r="E151" t="s">
        <v>174</v>
      </c>
      <c r="F151" t="s">
        <v>61</v>
      </c>
      <c r="G151" t="s">
        <v>1915</v>
      </c>
    </row>
    <row r="152" spans="1:7" x14ac:dyDescent="0.25">
      <c r="A152">
        <v>99382280</v>
      </c>
      <c r="B152" t="s">
        <v>15650</v>
      </c>
      <c r="C152" t="s">
        <v>15501</v>
      </c>
      <c r="D152" t="s">
        <v>174</v>
      </c>
      <c r="E152" t="s">
        <v>174</v>
      </c>
      <c r="F152" t="s">
        <v>61</v>
      </c>
      <c r="G152" t="s">
        <v>1915</v>
      </c>
    </row>
    <row r="153" spans="1:7" x14ac:dyDescent="0.25">
      <c r="A153">
        <v>99382278</v>
      </c>
      <c r="B153" t="s">
        <v>15651</v>
      </c>
      <c r="C153" t="s">
        <v>15501</v>
      </c>
      <c r="D153" t="s">
        <v>174</v>
      </c>
      <c r="E153" t="s">
        <v>174</v>
      </c>
      <c r="F153" t="s">
        <v>61</v>
      </c>
      <c r="G153" t="s">
        <v>1915</v>
      </c>
    </row>
    <row r="154" spans="1:7" x14ac:dyDescent="0.25">
      <c r="A154">
        <v>99382276</v>
      </c>
      <c r="B154" t="s">
        <v>15652</v>
      </c>
      <c r="C154" t="s">
        <v>15501</v>
      </c>
      <c r="D154" t="s">
        <v>174</v>
      </c>
      <c r="E154" t="s">
        <v>174</v>
      </c>
      <c r="F154" t="s">
        <v>61</v>
      </c>
      <c r="G154" t="s">
        <v>1915</v>
      </c>
    </row>
    <row r="155" spans="1:7" x14ac:dyDescent="0.25">
      <c r="A155">
        <v>99382274</v>
      </c>
      <c r="B155" t="s">
        <v>15653</v>
      </c>
      <c r="C155" t="s">
        <v>15501</v>
      </c>
      <c r="D155" t="s">
        <v>174</v>
      </c>
      <c r="E155" t="s">
        <v>174</v>
      </c>
      <c r="F155" t="s">
        <v>61</v>
      </c>
      <c r="G155" t="s">
        <v>1915</v>
      </c>
    </row>
    <row r="156" spans="1:7" x14ac:dyDescent="0.25">
      <c r="A156">
        <v>99382272</v>
      </c>
      <c r="B156" t="s">
        <v>15654</v>
      </c>
      <c r="C156" t="s">
        <v>15501</v>
      </c>
      <c r="D156" t="s">
        <v>174</v>
      </c>
      <c r="E156" t="s">
        <v>174</v>
      </c>
      <c r="F156" t="s">
        <v>61</v>
      </c>
      <c r="G156" t="s">
        <v>1915</v>
      </c>
    </row>
    <row r="157" spans="1:7" x14ac:dyDescent="0.25">
      <c r="A157">
        <v>99382270</v>
      </c>
      <c r="B157" t="s">
        <v>15655</v>
      </c>
      <c r="C157" t="s">
        <v>15501</v>
      </c>
      <c r="D157" t="s">
        <v>174</v>
      </c>
      <c r="E157" t="s">
        <v>174</v>
      </c>
      <c r="F157" t="s">
        <v>61</v>
      </c>
      <c r="G157" t="s">
        <v>1915</v>
      </c>
    </row>
    <row r="158" spans="1:7" x14ac:dyDescent="0.25">
      <c r="A158">
        <v>99382268</v>
      </c>
      <c r="B158" t="s">
        <v>15656</v>
      </c>
      <c r="C158" t="s">
        <v>15501</v>
      </c>
      <c r="D158" t="s">
        <v>174</v>
      </c>
      <c r="E158" t="s">
        <v>174</v>
      </c>
      <c r="F158" t="s">
        <v>61</v>
      </c>
      <c r="G158" t="s">
        <v>1915</v>
      </c>
    </row>
    <row r="159" spans="1:7" x14ac:dyDescent="0.25">
      <c r="A159">
        <v>99382266</v>
      </c>
      <c r="B159" t="s">
        <v>15657</v>
      </c>
      <c r="C159" t="s">
        <v>15501</v>
      </c>
      <c r="D159" t="s">
        <v>174</v>
      </c>
      <c r="E159" t="s">
        <v>174</v>
      </c>
      <c r="F159" t="s">
        <v>61</v>
      </c>
      <c r="G159" t="s">
        <v>1915</v>
      </c>
    </row>
    <row r="160" spans="1:7" x14ac:dyDescent="0.25">
      <c r="A160">
        <v>99382264</v>
      </c>
      <c r="B160" t="s">
        <v>15658</v>
      </c>
      <c r="C160" t="s">
        <v>15501</v>
      </c>
      <c r="D160" t="s">
        <v>174</v>
      </c>
      <c r="E160" t="s">
        <v>174</v>
      </c>
      <c r="F160" t="s">
        <v>61</v>
      </c>
      <c r="G160" t="s">
        <v>1915</v>
      </c>
    </row>
    <row r="161" spans="1:7" x14ac:dyDescent="0.25">
      <c r="A161">
        <v>99382262</v>
      </c>
      <c r="B161" t="s">
        <v>15659</v>
      </c>
      <c r="C161" t="s">
        <v>15501</v>
      </c>
      <c r="D161" t="s">
        <v>174</v>
      </c>
      <c r="E161" t="s">
        <v>174</v>
      </c>
      <c r="F161" t="s">
        <v>61</v>
      </c>
      <c r="G161" t="s">
        <v>1915</v>
      </c>
    </row>
    <row r="162" spans="1:7" x14ac:dyDescent="0.25">
      <c r="A162">
        <v>99382260</v>
      </c>
      <c r="B162" t="s">
        <v>15660</v>
      </c>
      <c r="C162" t="s">
        <v>15501</v>
      </c>
      <c r="D162" t="s">
        <v>174</v>
      </c>
      <c r="E162" t="s">
        <v>174</v>
      </c>
      <c r="F162" t="s">
        <v>61</v>
      </c>
      <c r="G162" t="s">
        <v>1915</v>
      </c>
    </row>
    <row r="163" spans="1:7" x14ac:dyDescent="0.25">
      <c r="A163">
        <v>99382258</v>
      </c>
      <c r="B163" t="s">
        <v>15661</v>
      </c>
      <c r="C163" t="s">
        <v>15501</v>
      </c>
      <c r="D163" t="s">
        <v>174</v>
      </c>
      <c r="E163" t="s">
        <v>174</v>
      </c>
      <c r="F163" t="s">
        <v>61</v>
      </c>
      <c r="G163" t="s">
        <v>1915</v>
      </c>
    </row>
    <row r="164" spans="1:7" x14ac:dyDescent="0.25">
      <c r="A164">
        <v>99382256</v>
      </c>
      <c r="B164" t="s">
        <v>15662</v>
      </c>
      <c r="C164" t="s">
        <v>15501</v>
      </c>
      <c r="D164" t="s">
        <v>174</v>
      </c>
      <c r="E164" t="s">
        <v>174</v>
      </c>
      <c r="F164" t="s">
        <v>61</v>
      </c>
      <c r="G164" t="s">
        <v>1915</v>
      </c>
    </row>
    <row r="165" spans="1:7" x14ac:dyDescent="0.25">
      <c r="A165">
        <v>99382254</v>
      </c>
      <c r="B165" t="s">
        <v>15663</v>
      </c>
      <c r="C165" t="s">
        <v>15501</v>
      </c>
      <c r="D165" t="s">
        <v>174</v>
      </c>
      <c r="E165" t="s">
        <v>174</v>
      </c>
      <c r="F165" t="s">
        <v>61</v>
      </c>
      <c r="G165" t="s">
        <v>1915</v>
      </c>
    </row>
    <row r="166" spans="1:7" x14ac:dyDescent="0.25">
      <c r="A166">
        <v>99382252</v>
      </c>
      <c r="B166" t="s">
        <v>15664</v>
      </c>
      <c r="C166" t="s">
        <v>15501</v>
      </c>
      <c r="D166" t="s">
        <v>174</v>
      </c>
      <c r="E166" t="s">
        <v>174</v>
      </c>
      <c r="F166" t="s">
        <v>61</v>
      </c>
      <c r="G166" t="s">
        <v>1915</v>
      </c>
    </row>
    <row r="167" spans="1:7" x14ac:dyDescent="0.25">
      <c r="A167">
        <v>99382250</v>
      </c>
      <c r="B167" t="s">
        <v>15665</v>
      </c>
      <c r="C167" t="s">
        <v>15501</v>
      </c>
      <c r="D167" t="s">
        <v>174</v>
      </c>
      <c r="E167" t="s">
        <v>174</v>
      </c>
      <c r="F167" t="s">
        <v>61</v>
      </c>
      <c r="G167" t="s">
        <v>1915</v>
      </c>
    </row>
    <row r="168" spans="1:7" x14ac:dyDescent="0.25">
      <c r="A168">
        <v>99382248</v>
      </c>
      <c r="B168" t="s">
        <v>15666</v>
      </c>
      <c r="C168" t="s">
        <v>15501</v>
      </c>
      <c r="D168" t="s">
        <v>174</v>
      </c>
      <c r="E168" t="s">
        <v>174</v>
      </c>
      <c r="F168" t="s">
        <v>61</v>
      </c>
      <c r="G168" t="s">
        <v>1915</v>
      </c>
    </row>
    <row r="169" spans="1:7" x14ac:dyDescent="0.25">
      <c r="A169">
        <v>99382246</v>
      </c>
      <c r="B169" t="s">
        <v>15667</v>
      </c>
      <c r="C169" t="s">
        <v>15501</v>
      </c>
      <c r="D169" t="s">
        <v>174</v>
      </c>
      <c r="E169" t="s">
        <v>174</v>
      </c>
      <c r="F169" t="s">
        <v>61</v>
      </c>
      <c r="G169" t="s">
        <v>1915</v>
      </c>
    </row>
    <row r="170" spans="1:7" x14ac:dyDescent="0.25">
      <c r="A170">
        <v>99382326</v>
      </c>
      <c r="B170" t="s">
        <v>15668</v>
      </c>
      <c r="C170" t="s">
        <v>15501</v>
      </c>
      <c r="D170" t="s">
        <v>174</v>
      </c>
      <c r="E170" t="s">
        <v>174</v>
      </c>
      <c r="F170" t="s">
        <v>61</v>
      </c>
      <c r="G170" t="s">
        <v>1915</v>
      </c>
    </row>
    <row r="171" spans="1:7" x14ac:dyDescent="0.25">
      <c r="A171">
        <v>99382332</v>
      </c>
      <c r="B171" t="s">
        <v>15669</v>
      </c>
      <c r="C171" t="s">
        <v>15501</v>
      </c>
      <c r="D171" t="s">
        <v>174</v>
      </c>
      <c r="E171" t="s">
        <v>174</v>
      </c>
      <c r="F171" t="s">
        <v>61</v>
      </c>
      <c r="G171" t="s">
        <v>1915</v>
      </c>
    </row>
    <row r="172" spans="1:7" x14ac:dyDescent="0.25">
      <c r="A172">
        <v>99382330</v>
      </c>
      <c r="B172" t="s">
        <v>15670</v>
      </c>
      <c r="C172" t="s">
        <v>15501</v>
      </c>
      <c r="D172" t="s">
        <v>174</v>
      </c>
      <c r="E172" t="s">
        <v>174</v>
      </c>
      <c r="F172" t="s">
        <v>61</v>
      </c>
      <c r="G172" t="s">
        <v>1915</v>
      </c>
    </row>
    <row r="173" spans="1:7" x14ac:dyDescent="0.25">
      <c r="A173">
        <v>99382328</v>
      </c>
      <c r="B173" t="s">
        <v>15671</v>
      </c>
      <c r="C173" t="s">
        <v>15501</v>
      </c>
      <c r="D173" t="s">
        <v>174</v>
      </c>
      <c r="E173" t="s">
        <v>174</v>
      </c>
      <c r="F173" t="s">
        <v>61</v>
      </c>
      <c r="G173" t="s">
        <v>1915</v>
      </c>
    </row>
    <row r="174" spans="1:7" x14ac:dyDescent="0.25">
      <c r="A174">
        <v>99382244</v>
      </c>
      <c r="B174" t="s">
        <v>15672</v>
      </c>
      <c r="C174" t="s">
        <v>15501</v>
      </c>
      <c r="D174" t="s">
        <v>174</v>
      </c>
      <c r="E174" t="s">
        <v>174</v>
      </c>
      <c r="F174" t="s">
        <v>61</v>
      </c>
      <c r="G174" t="s">
        <v>1915</v>
      </c>
    </row>
    <row r="175" spans="1:7" x14ac:dyDescent="0.25">
      <c r="A175">
        <v>99382242</v>
      </c>
      <c r="B175" t="s">
        <v>15673</v>
      </c>
      <c r="C175" t="s">
        <v>15501</v>
      </c>
      <c r="D175" t="s">
        <v>174</v>
      </c>
      <c r="E175" t="s">
        <v>174</v>
      </c>
      <c r="F175" t="s">
        <v>61</v>
      </c>
      <c r="G175" t="s">
        <v>1915</v>
      </c>
    </row>
    <row r="176" spans="1:7" x14ac:dyDescent="0.25">
      <c r="A176">
        <v>99382240</v>
      </c>
      <c r="B176" t="s">
        <v>15674</v>
      </c>
      <c r="C176" t="s">
        <v>15501</v>
      </c>
      <c r="D176" t="s">
        <v>174</v>
      </c>
      <c r="E176" t="s">
        <v>174</v>
      </c>
      <c r="F176" t="s">
        <v>61</v>
      </c>
      <c r="G176" t="s">
        <v>1915</v>
      </c>
    </row>
    <row r="177" spans="1:7" x14ac:dyDescent="0.25">
      <c r="A177">
        <v>99382238</v>
      </c>
      <c r="B177" t="s">
        <v>15675</v>
      </c>
      <c r="C177" t="s">
        <v>15501</v>
      </c>
      <c r="D177" t="s">
        <v>174</v>
      </c>
      <c r="E177" t="s">
        <v>174</v>
      </c>
      <c r="F177" t="s">
        <v>61</v>
      </c>
      <c r="G177" t="s">
        <v>1915</v>
      </c>
    </row>
    <row r="178" spans="1:7" x14ac:dyDescent="0.25">
      <c r="A178">
        <v>99382236</v>
      </c>
      <c r="B178" t="s">
        <v>15676</v>
      </c>
      <c r="C178" t="s">
        <v>15501</v>
      </c>
      <c r="D178" t="s">
        <v>174</v>
      </c>
      <c r="E178" t="s">
        <v>174</v>
      </c>
      <c r="F178" t="s">
        <v>61</v>
      </c>
      <c r="G178" t="s">
        <v>1915</v>
      </c>
    </row>
    <row r="179" spans="1:7" x14ac:dyDescent="0.25">
      <c r="A179">
        <v>99382324</v>
      </c>
      <c r="B179" t="s">
        <v>15677</v>
      </c>
      <c r="C179" t="s">
        <v>15501</v>
      </c>
      <c r="D179" t="s">
        <v>174</v>
      </c>
      <c r="E179" t="s">
        <v>174</v>
      </c>
      <c r="F179" t="s">
        <v>61</v>
      </c>
      <c r="G179" t="s">
        <v>1915</v>
      </c>
    </row>
    <row r="180" spans="1:7" x14ac:dyDescent="0.25">
      <c r="A180">
        <v>99382322</v>
      </c>
      <c r="B180" t="s">
        <v>15678</v>
      </c>
      <c r="C180" t="s">
        <v>15501</v>
      </c>
      <c r="D180" t="s">
        <v>174</v>
      </c>
      <c r="E180" t="s">
        <v>174</v>
      </c>
      <c r="F180" t="s">
        <v>61</v>
      </c>
      <c r="G180" t="s">
        <v>1915</v>
      </c>
    </row>
    <row r="181" spans="1:7" x14ac:dyDescent="0.25">
      <c r="A181">
        <v>99382320</v>
      </c>
      <c r="B181" t="s">
        <v>15679</v>
      </c>
      <c r="C181" t="s">
        <v>15501</v>
      </c>
      <c r="D181" t="s">
        <v>174</v>
      </c>
      <c r="E181" t="s">
        <v>174</v>
      </c>
      <c r="F181" t="s">
        <v>61</v>
      </c>
      <c r="G181" t="s">
        <v>1915</v>
      </c>
    </row>
    <row r="182" spans="1:7" x14ac:dyDescent="0.25">
      <c r="A182">
        <v>99382318</v>
      </c>
      <c r="B182" t="s">
        <v>15680</v>
      </c>
      <c r="C182" t="s">
        <v>15501</v>
      </c>
      <c r="D182" t="s">
        <v>174</v>
      </c>
      <c r="E182" t="s">
        <v>174</v>
      </c>
      <c r="F182" t="s">
        <v>61</v>
      </c>
      <c r="G182" t="s">
        <v>1915</v>
      </c>
    </row>
    <row r="183" spans="1:7" x14ac:dyDescent="0.25">
      <c r="A183">
        <v>99382316</v>
      </c>
      <c r="B183" t="s">
        <v>15681</v>
      </c>
      <c r="C183" t="s">
        <v>15501</v>
      </c>
      <c r="D183" t="s">
        <v>174</v>
      </c>
      <c r="E183" t="s">
        <v>174</v>
      </c>
      <c r="F183" t="s">
        <v>61</v>
      </c>
      <c r="G183" t="s">
        <v>1915</v>
      </c>
    </row>
    <row r="184" spans="1:7" x14ac:dyDescent="0.25">
      <c r="A184">
        <v>99382234</v>
      </c>
      <c r="B184" t="s">
        <v>15682</v>
      </c>
      <c r="C184" t="s">
        <v>15501</v>
      </c>
      <c r="D184" t="s">
        <v>174</v>
      </c>
      <c r="E184" t="s">
        <v>174</v>
      </c>
      <c r="F184" t="s">
        <v>61</v>
      </c>
      <c r="G184" t="s">
        <v>1915</v>
      </c>
    </row>
    <row r="185" spans="1:7" x14ac:dyDescent="0.25">
      <c r="A185">
        <v>99382232</v>
      </c>
      <c r="B185" t="s">
        <v>15683</v>
      </c>
      <c r="C185" t="s">
        <v>15501</v>
      </c>
      <c r="D185" t="s">
        <v>174</v>
      </c>
      <c r="E185" t="s">
        <v>174</v>
      </c>
      <c r="F185" t="s">
        <v>61</v>
      </c>
      <c r="G185" t="s">
        <v>1915</v>
      </c>
    </row>
    <row r="186" spans="1:7" x14ac:dyDescent="0.25">
      <c r="A186">
        <v>99382230</v>
      </c>
      <c r="B186" t="s">
        <v>15684</v>
      </c>
      <c r="C186" t="s">
        <v>15501</v>
      </c>
      <c r="D186" t="s">
        <v>174</v>
      </c>
      <c r="E186" t="s">
        <v>174</v>
      </c>
      <c r="F186" t="s">
        <v>61</v>
      </c>
      <c r="G186" t="s">
        <v>1915</v>
      </c>
    </row>
    <row r="187" spans="1:7" x14ac:dyDescent="0.25">
      <c r="A187">
        <v>99382228</v>
      </c>
      <c r="B187" t="s">
        <v>15685</v>
      </c>
      <c r="C187" t="s">
        <v>15501</v>
      </c>
      <c r="D187" t="s">
        <v>174</v>
      </c>
      <c r="E187" t="s">
        <v>174</v>
      </c>
      <c r="F187" t="s">
        <v>61</v>
      </c>
      <c r="G187" t="s">
        <v>1915</v>
      </c>
    </row>
    <row r="188" spans="1:7" x14ac:dyDescent="0.25">
      <c r="A188">
        <v>99382226</v>
      </c>
      <c r="B188" t="s">
        <v>15686</v>
      </c>
      <c r="C188" t="s">
        <v>15501</v>
      </c>
      <c r="D188" t="s">
        <v>174</v>
      </c>
      <c r="E188" t="s">
        <v>174</v>
      </c>
      <c r="F188" t="s">
        <v>61</v>
      </c>
      <c r="G188" t="s">
        <v>1915</v>
      </c>
    </row>
    <row r="189" spans="1:7" x14ac:dyDescent="0.25">
      <c r="A189">
        <v>99382314</v>
      </c>
      <c r="B189" t="s">
        <v>15687</v>
      </c>
      <c r="C189" t="s">
        <v>15501</v>
      </c>
      <c r="D189" t="s">
        <v>174</v>
      </c>
      <c r="E189" t="s">
        <v>174</v>
      </c>
      <c r="F189" t="s">
        <v>61</v>
      </c>
      <c r="G189" t="s">
        <v>1915</v>
      </c>
    </row>
    <row r="190" spans="1:7" x14ac:dyDescent="0.25">
      <c r="A190">
        <v>99382312</v>
      </c>
      <c r="B190" t="s">
        <v>15688</v>
      </c>
      <c r="C190" t="s">
        <v>15501</v>
      </c>
      <c r="D190" t="s">
        <v>174</v>
      </c>
      <c r="E190" t="s">
        <v>174</v>
      </c>
      <c r="F190" t="s">
        <v>61</v>
      </c>
      <c r="G190" t="s">
        <v>1915</v>
      </c>
    </row>
    <row r="191" spans="1:7" x14ac:dyDescent="0.25">
      <c r="A191">
        <v>99382310</v>
      </c>
      <c r="B191" t="s">
        <v>15689</v>
      </c>
      <c r="C191" t="s">
        <v>15501</v>
      </c>
      <c r="D191" t="s">
        <v>174</v>
      </c>
      <c r="E191" t="s">
        <v>174</v>
      </c>
      <c r="F191" t="s">
        <v>61</v>
      </c>
      <c r="G191" t="s">
        <v>1915</v>
      </c>
    </row>
    <row r="192" spans="1:7" x14ac:dyDescent="0.25">
      <c r="A192">
        <v>99382308</v>
      </c>
      <c r="B192" t="s">
        <v>15690</v>
      </c>
      <c r="C192" t="s">
        <v>15501</v>
      </c>
      <c r="D192" t="s">
        <v>174</v>
      </c>
      <c r="E192" t="s">
        <v>174</v>
      </c>
      <c r="F192" t="s">
        <v>61</v>
      </c>
      <c r="G192" t="s">
        <v>1915</v>
      </c>
    </row>
    <row r="193" spans="1:7" x14ac:dyDescent="0.25">
      <c r="A193">
        <v>99382306</v>
      </c>
      <c r="B193" t="s">
        <v>15691</v>
      </c>
      <c r="C193" t="s">
        <v>15501</v>
      </c>
      <c r="D193" t="s">
        <v>174</v>
      </c>
      <c r="E193" t="s">
        <v>174</v>
      </c>
      <c r="F193" t="s">
        <v>61</v>
      </c>
      <c r="G193" t="s">
        <v>1915</v>
      </c>
    </row>
    <row r="194" spans="1:7" x14ac:dyDescent="0.25">
      <c r="A194">
        <v>99382220</v>
      </c>
      <c r="B194" t="s">
        <v>15692</v>
      </c>
      <c r="C194" t="s">
        <v>15501</v>
      </c>
      <c r="D194" t="s">
        <v>174</v>
      </c>
      <c r="E194" t="s">
        <v>174</v>
      </c>
      <c r="F194" t="s">
        <v>61</v>
      </c>
      <c r="G194" t="s">
        <v>1915</v>
      </c>
    </row>
    <row r="195" spans="1:7" x14ac:dyDescent="0.25">
      <c r="A195">
        <v>99382224</v>
      </c>
      <c r="B195" t="s">
        <v>15693</v>
      </c>
      <c r="C195" t="s">
        <v>15501</v>
      </c>
      <c r="D195" t="s">
        <v>174</v>
      </c>
      <c r="E195" t="s">
        <v>174</v>
      </c>
      <c r="F195" t="s">
        <v>61</v>
      </c>
      <c r="G195" t="s">
        <v>1915</v>
      </c>
    </row>
    <row r="196" spans="1:7" x14ac:dyDescent="0.25">
      <c r="A196">
        <v>99382222</v>
      </c>
      <c r="B196" t="s">
        <v>15694</v>
      </c>
      <c r="C196" t="s">
        <v>15501</v>
      </c>
      <c r="D196" t="s">
        <v>174</v>
      </c>
      <c r="E196" t="s">
        <v>174</v>
      </c>
      <c r="F196" t="s">
        <v>61</v>
      </c>
      <c r="G196" t="s">
        <v>1915</v>
      </c>
    </row>
    <row r="197" spans="1:7" x14ac:dyDescent="0.25">
      <c r="A197">
        <v>99776444</v>
      </c>
      <c r="B197" t="s">
        <v>15695</v>
      </c>
      <c r="C197" t="s">
        <v>15513</v>
      </c>
      <c r="D197" t="s">
        <v>174</v>
      </c>
      <c r="E197" t="s">
        <v>174</v>
      </c>
      <c r="F197" t="s">
        <v>203</v>
      </c>
      <c r="G197" t="s">
        <v>1915</v>
      </c>
    </row>
    <row r="198" spans="1:7" x14ac:dyDescent="0.25">
      <c r="A198">
        <v>99776442</v>
      </c>
      <c r="B198" t="s">
        <v>15696</v>
      </c>
      <c r="C198" t="s">
        <v>15513</v>
      </c>
      <c r="D198" t="s">
        <v>174</v>
      </c>
      <c r="E198" t="s">
        <v>174</v>
      </c>
      <c r="F198" t="s">
        <v>203</v>
      </c>
      <c r="G198" t="s">
        <v>1915</v>
      </c>
    </row>
    <row r="199" spans="1:7" x14ac:dyDescent="0.25">
      <c r="A199">
        <v>99776450</v>
      </c>
      <c r="B199" t="s">
        <v>15697</v>
      </c>
      <c r="C199" t="s">
        <v>15513</v>
      </c>
      <c r="D199" t="s">
        <v>174</v>
      </c>
      <c r="E199" t="s">
        <v>174</v>
      </c>
      <c r="F199" t="s">
        <v>203</v>
      </c>
      <c r="G199" t="s">
        <v>1915</v>
      </c>
    </row>
    <row r="200" spans="1:7" x14ac:dyDescent="0.25">
      <c r="A200">
        <v>99776448</v>
      </c>
      <c r="B200" t="s">
        <v>15698</v>
      </c>
      <c r="C200" t="s">
        <v>15513</v>
      </c>
      <c r="D200" t="s">
        <v>174</v>
      </c>
      <c r="E200" t="s">
        <v>174</v>
      </c>
      <c r="F200" t="s">
        <v>203</v>
      </c>
      <c r="G200" t="s">
        <v>1915</v>
      </c>
    </row>
    <row r="201" spans="1:7" x14ac:dyDescent="0.25">
      <c r="A201">
        <v>99776446</v>
      </c>
      <c r="B201" t="s">
        <v>15699</v>
      </c>
      <c r="C201" t="s">
        <v>15513</v>
      </c>
      <c r="D201" t="s">
        <v>174</v>
      </c>
      <c r="E201" t="s">
        <v>174</v>
      </c>
      <c r="F201" t="s">
        <v>203</v>
      </c>
      <c r="G201" t="s">
        <v>1915</v>
      </c>
    </row>
    <row r="202" spans="1:7" x14ac:dyDescent="0.25">
      <c r="A202">
        <v>99417168</v>
      </c>
      <c r="B202" t="s">
        <v>15700</v>
      </c>
      <c r="C202" t="s">
        <v>15495</v>
      </c>
      <c r="D202" t="s">
        <v>174</v>
      </c>
      <c r="E202" t="s">
        <v>174</v>
      </c>
      <c r="F202" t="s">
        <v>61</v>
      </c>
      <c r="G202" t="s">
        <v>1915</v>
      </c>
    </row>
    <row r="203" spans="1:7" x14ac:dyDescent="0.25">
      <c r="A203">
        <v>99417166</v>
      </c>
      <c r="B203" t="s">
        <v>15701</v>
      </c>
      <c r="C203" t="s">
        <v>15495</v>
      </c>
      <c r="D203" t="s">
        <v>174</v>
      </c>
      <c r="E203" t="s">
        <v>174</v>
      </c>
      <c r="F203" t="s">
        <v>61</v>
      </c>
      <c r="G203" t="s">
        <v>1915</v>
      </c>
    </row>
    <row r="204" spans="1:7" x14ac:dyDescent="0.25">
      <c r="A204">
        <v>99417164</v>
      </c>
      <c r="B204" t="s">
        <v>15702</v>
      </c>
      <c r="C204" t="s">
        <v>15495</v>
      </c>
      <c r="D204" t="s">
        <v>174</v>
      </c>
      <c r="E204" t="s">
        <v>174</v>
      </c>
      <c r="F204" t="s">
        <v>61</v>
      </c>
      <c r="G204" t="s">
        <v>1915</v>
      </c>
    </row>
    <row r="205" spans="1:7" x14ac:dyDescent="0.25">
      <c r="A205">
        <v>99417162</v>
      </c>
      <c r="B205" t="s">
        <v>15703</v>
      </c>
      <c r="C205" t="s">
        <v>15495</v>
      </c>
      <c r="D205" t="s">
        <v>174</v>
      </c>
      <c r="E205" t="s">
        <v>174</v>
      </c>
      <c r="F205" t="s">
        <v>61</v>
      </c>
      <c r="G205" t="s">
        <v>1915</v>
      </c>
    </row>
    <row r="206" spans="1:7" x14ac:dyDescent="0.25">
      <c r="A206">
        <v>99417160</v>
      </c>
      <c r="B206" t="s">
        <v>15704</v>
      </c>
      <c r="C206" t="s">
        <v>15495</v>
      </c>
      <c r="D206" t="s">
        <v>174</v>
      </c>
      <c r="E206" t="s">
        <v>174</v>
      </c>
      <c r="F206" t="s">
        <v>61</v>
      </c>
      <c r="G206" t="s">
        <v>1915</v>
      </c>
    </row>
    <row r="207" spans="1:7" x14ac:dyDescent="0.25">
      <c r="A207">
        <v>99417158</v>
      </c>
      <c r="B207" t="s">
        <v>15705</v>
      </c>
      <c r="C207" t="s">
        <v>15495</v>
      </c>
      <c r="D207" t="s">
        <v>174</v>
      </c>
      <c r="E207" t="s">
        <v>174</v>
      </c>
      <c r="F207" t="s">
        <v>61</v>
      </c>
      <c r="G207" t="s">
        <v>1915</v>
      </c>
    </row>
    <row r="208" spans="1:7" x14ac:dyDescent="0.25">
      <c r="A208">
        <v>99417156</v>
      </c>
      <c r="B208" t="s">
        <v>15706</v>
      </c>
      <c r="C208" t="s">
        <v>15495</v>
      </c>
      <c r="D208" t="s">
        <v>174</v>
      </c>
      <c r="E208" t="s">
        <v>174</v>
      </c>
      <c r="F208" t="s">
        <v>61</v>
      </c>
      <c r="G208" t="s">
        <v>1915</v>
      </c>
    </row>
    <row r="209" spans="1:7" x14ac:dyDescent="0.25">
      <c r="A209">
        <v>99417154</v>
      </c>
      <c r="B209" t="s">
        <v>15707</v>
      </c>
      <c r="C209" t="s">
        <v>15495</v>
      </c>
      <c r="D209" t="s">
        <v>174</v>
      </c>
      <c r="E209" t="s">
        <v>174</v>
      </c>
      <c r="F209" t="s">
        <v>61</v>
      </c>
      <c r="G209" t="s">
        <v>1915</v>
      </c>
    </row>
    <row r="210" spans="1:7" x14ac:dyDescent="0.25">
      <c r="A210">
        <v>99385748</v>
      </c>
      <c r="B210" t="s">
        <v>15708</v>
      </c>
      <c r="C210" t="s">
        <v>15709</v>
      </c>
      <c r="D210" t="s">
        <v>174</v>
      </c>
      <c r="E210" t="s">
        <v>174</v>
      </c>
      <c r="F210" t="s">
        <v>61</v>
      </c>
      <c r="G210" t="s">
        <v>1915</v>
      </c>
    </row>
    <row r="211" spans="1:7" x14ac:dyDescent="0.25">
      <c r="A211">
        <v>99385746</v>
      </c>
      <c r="B211" t="s">
        <v>15710</v>
      </c>
      <c r="C211" t="s">
        <v>15709</v>
      </c>
      <c r="D211" t="s">
        <v>174</v>
      </c>
      <c r="E211" t="s">
        <v>174</v>
      </c>
      <c r="F211" t="s">
        <v>61</v>
      </c>
      <c r="G211" t="s">
        <v>1915</v>
      </c>
    </row>
    <row r="212" spans="1:7" x14ac:dyDescent="0.25">
      <c r="A212">
        <v>99385744</v>
      </c>
      <c r="B212" t="s">
        <v>15711</v>
      </c>
      <c r="C212" t="s">
        <v>15709</v>
      </c>
      <c r="D212" t="s">
        <v>174</v>
      </c>
      <c r="E212" t="s">
        <v>174</v>
      </c>
      <c r="F212" t="s">
        <v>61</v>
      </c>
      <c r="G212" t="s">
        <v>1915</v>
      </c>
    </row>
    <row r="213" spans="1:7" x14ac:dyDescent="0.25">
      <c r="A213">
        <v>99385742</v>
      </c>
      <c r="B213" t="s">
        <v>15712</v>
      </c>
      <c r="C213" t="s">
        <v>15709</v>
      </c>
      <c r="D213" t="s">
        <v>174</v>
      </c>
      <c r="E213" t="s">
        <v>174</v>
      </c>
      <c r="F213" t="s">
        <v>61</v>
      </c>
      <c r="G213" t="s">
        <v>1915</v>
      </c>
    </row>
    <row r="214" spans="1:7" x14ac:dyDescent="0.25">
      <c r="A214">
        <v>99385740</v>
      </c>
      <c r="B214" t="s">
        <v>15713</v>
      </c>
      <c r="C214" t="s">
        <v>15709</v>
      </c>
      <c r="D214" t="s">
        <v>174</v>
      </c>
      <c r="E214" t="s">
        <v>174</v>
      </c>
      <c r="F214" t="s">
        <v>61</v>
      </c>
      <c r="G214" t="s">
        <v>1915</v>
      </c>
    </row>
    <row r="215" spans="1:7" x14ac:dyDescent="0.25">
      <c r="A215">
        <v>99385728</v>
      </c>
      <c r="B215" t="s">
        <v>15714</v>
      </c>
      <c r="C215" t="s">
        <v>15709</v>
      </c>
      <c r="D215" t="s">
        <v>174</v>
      </c>
      <c r="E215" t="s">
        <v>174</v>
      </c>
      <c r="F215" t="s">
        <v>61</v>
      </c>
      <c r="G215" t="s">
        <v>1915</v>
      </c>
    </row>
    <row r="216" spans="1:7" x14ac:dyDescent="0.25">
      <c r="A216">
        <v>99385738</v>
      </c>
      <c r="B216" t="s">
        <v>15715</v>
      </c>
      <c r="C216" t="s">
        <v>15709</v>
      </c>
      <c r="D216" t="s">
        <v>174</v>
      </c>
      <c r="E216" t="s">
        <v>174</v>
      </c>
      <c r="F216" t="s">
        <v>61</v>
      </c>
      <c r="G216" t="s">
        <v>1915</v>
      </c>
    </row>
    <row r="217" spans="1:7" x14ac:dyDescent="0.25">
      <c r="A217">
        <v>99385736</v>
      </c>
      <c r="B217" t="s">
        <v>15716</v>
      </c>
      <c r="C217" t="s">
        <v>15709</v>
      </c>
      <c r="D217" t="s">
        <v>174</v>
      </c>
      <c r="E217" t="s">
        <v>174</v>
      </c>
      <c r="F217" t="s">
        <v>61</v>
      </c>
      <c r="G217" t="s">
        <v>1915</v>
      </c>
    </row>
    <row r="218" spans="1:7" x14ac:dyDescent="0.25">
      <c r="A218">
        <v>99385734</v>
      </c>
      <c r="B218" t="s">
        <v>15717</v>
      </c>
      <c r="C218" t="s">
        <v>15709</v>
      </c>
      <c r="D218" t="s">
        <v>174</v>
      </c>
      <c r="E218" t="s">
        <v>174</v>
      </c>
      <c r="F218" t="s">
        <v>61</v>
      </c>
      <c r="G218" t="s">
        <v>1915</v>
      </c>
    </row>
    <row r="219" spans="1:7" x14ac:dyDescent="0.25">
      <c r="A219">
        <v>99385732</v>
      </c>
      <c r="B219" t="s">
        <v>15718</v>
      </c>
      <c r="C219" t="s">
        <v>15709</v>
      </c>
      <c r="D219" t="s">
        <v>174</v>
      </c>
      <c r="E219" t="s">
        <v>174</v>
      </c>
      <c r="F219" t="s">
        <v>61</v>
      </c>
      <c r="G219" t="s">
        <v>1915</v>
      </c>
    </row>
    <row r="220" spans="1:7" x14ac:dyDescent="0.25">
      <c r="A220">
        <v>99385730</v>
      </c>
      <c r="B220" t="s">
        <v>15719</v>
      </c>
      <c r="C220" t="s">
        <v>15709</v>
      </c>
      <c r="D220" t="s">
        <v>174</v>
      </c>
      <c r="E220" t="s">
        <v>174</v>
      </c>
      <c r="F220" t="s">
        <v>61</v>
      </c>
      <c r="G220" t="s">
        <v>1915</v>
      </c>
    </row>
    <row r="221" spans="1:7" x14ac:dyDescent="0.25">
      <c r="A221">
        <v>99385720</v>
      </c>
      <c r="B221" t="s">
        <v>15720</v>
      </c>
      <c r="C221" t="s">
        <v>15709</v>
      </c>
      <c r="D221" t="s">
        <v>174</v>
      </c>
      <c r="E221" t="s">
        <v>174</v>
      </c>
      <c r="F221" t="s">
        <v>61</v>
      </c>
      <c r="G221" t="s">
        <v>1915</v>
      </c>
    </row>
    <row r="222" spans="1:7" x14ac:dyDescent="0.25">
      <c r="A222">
        <v>99385718</v>
      </c>
      <c r="B222" t="s">
        <v>15721</v>
      </c>
      <c r="C222" t="s">
        <v>15709</v>
      </c>
      <c r="D222" t="s">
        <v>174</v>
      </c>
      <c r="E222" t="s">
        <v>174</v>
      </c>
      <c r="F222" t="s">
        <v>61</v>
      </c>
      <c r="G222" t="s">
        <v>1915</v>
      </c>
    </row>
    <row r="223" spans="1:7" x14ac:dyDescent="0.25">
      <c r="A223">
        <v>99385716</v>
      </c>
      <c r="B223" t="s">
        <v>15722</v>
      </c>
      <c r="C223" t="s">
        <v>15709</v>
      </c>
      <c r="D223" t="s">
        <v>174</v>
      </c>
      <c r="E223" t="s">
        <v>174</v>
      </c>
      <c r="F223" t="s">
        <v>61</v>
      </c>
      <c r="G223" t="s">
        <v>1915</v>
      </c>
    </row>
    <row r="224" spans="1:7" x14ac:dyDescent="0.25">
      <c r="A224">
        <v>99385714</v>
      </c>
      <c r="B224" t="s">
        <v>15723</v>
      </c>
      <c r="C224" t="s">
        <v>15709</v>
      </c>
      <c r="D224" t="s">
        <v>174</v>
      </c>
      <c r="E224" t="s">
        <v>174</v>
      </c>
      <c r="F224" t="s">
        <v>61</v>
      </c>
      <c r="G224" t="s">
        <v>1915</v>
      </c>
    </row>
    <row r="225" spans="1:7" x14ac:dyDescent="0.25">
      <c r="A225">
        <v>99385712</v>
      </c>
      <c r="B225" t="s">
        <v>15724</v>
      </c>
      <c r="C225" t="s">
        <v>15709</v>
      </c>
      <c r="D225" t="s">
        <v>174</v>
      </c>
      <c r="E225" t="s">
        <v>174</v>
      </c>
      <c r="F225" t="s">
        <v>61</v>
      </c>
      <c r="G225" t="s">
        <v>1915</v>
      </c>
    </row>
    <row r="226" spans="1:7" x14ac:dyDescent="0.25">
      <c r="A226">
        <v>99385710</v>
      </c>
      <c r="B226" t="s">
        <v>15725</v>
      </c>
      <c r="C226" t="s">
        <v>15709</v>
      </c>
      <c r="D226" t="s">
        <v>174</v>
      </c>
      <c r="E226" t="s">
        <v>174</v>
      </c>
      <c r="F226" t="s">
        <v>61</v>
      </c>
      <c r="G226" t="s">
        <v>1915</v>
      </c>
    </row>
    <row r="227" spans="1:7" x14ac:dyDescent="0.25">
      <c r="A227">
        <v>99385708</v>
      </c>
      <c r="B227" t="s">
        <v>15726</v>
      </c>
      <c r="C227" t="s">
        <v>15709</v>
      </c>
      <c r="D227" t="s">
        <v>174</v>
      </c>
      <c r="E227" t="s">
        <v>174</v>
      </c>
      <c r="F227" t="s">
        <v>61</v>
      </c>
      <c r="G227" t="s">
        <v>1915</v>
      </c>
    </row>
    <row r="228" spans="1:7" x14ac:dyDescent="0.25">
      <c r="A228">
        <v>99385706</v>
      </c>
      <c r="B228" t="s">
        <v>15727</v>
      </c>
      <c r="C228" t="s">
        <v>15709</v>
      </c>
      <c r="D228" t="s">
        <v>174</v>
      </c>
      <c r="E228" t="s">
        <v>174</v>
      </c>
      <c r="F228" t="s">
        <v>61</v>
      </c>
      <c r="G228" t="s">
        <v>1915</v>
      </c>
    </row>
    <row r="229" spans="1:7" x14ac:dyDescent="0.25">
      <c r="A229">
        <v>99385686</v>
      </c>
      <c r="B229" t="s">
        <v>15728</v>
      </c>
      <c r="C229" t="s">
        <v>15709</v>
      </c>
      <c r="D229" t="s">
        <v>174</v>
      </c>
      <c r="E229" t="s">
        <v>174</v>
      </c>
      <c r="F229" t="s">
        <v>61</v>
      </c>
      <c r="G229" t="s">
        <v>1915</v>
      </c>
    </row>
    <row r="230" spans="1:7" x14ac:dyDescent="0.25">
      <c r="A230">
        <v>99385694</v>
      </c>
      <c r="B230" t="s">
        <v>15729</v>
      </c>
      <c r="C230" t="s">
        <v>15709</v>
      </c>
      <c r="D230" t="s">
        <v>174</v>
      </c>
      <c r="E230" t="s">
        <v>174</v>
      </c>
      <c r="F230" t="s">
        <v>61</v>
      </c>
      <c r="G230" t="s">
        <v>1915</v>
      </c>
    </row>
    <row r="231" spans="1:7" x14ac:dyDescent="0.25">
      <c r="A231">
        <v>99385692</v>
      </c>
      <c r="B231" t="s">
        <v>15730</v>
      </c>
      <c r="C231" t="s">
        <v>15709</v>
      </c>
      <c r="D231" t="s">
        <v>174</v>
      </c>
      <c r="E231" t="s">
        <v>174</v>
      </c>
      <c r="F231" t="s">
        <v>61</v>
      </c>
      <c r="G231" t="s">
        <v>1915</v>
      </c>
    </row>
    <row r="232" spans="1:7" x14ac:dyDescent="0.25">
      <c r="A232">
        <v>99385690</v>
      </c>
      <c r="B232" t="s">
        <v>15731</v>
      </c>
      <c r="C232" t="s">
        <v>15709</v>
      </c>
      <c r="D232" t="s">
        <v>174</v>
      </c>
      <c r="E232" t="s">
        <v>174</v>
      </c>
      <c r="F232" t="s">
        <v>61</v>
      </c>
      <c r="G232" t="s">
        <v>1915</v>
      </c>
    </row>
    <row r="233" spans="1:7" x14ac:dyDescent="0.25">
      <c r="A233">
        <v>99385688</v>
      </c>
      <c r="B233" t="s">
        <v>15732</v>
      </c>
      <c r="C233" t="s">
        <v>15709</v>
      </c>
      <c r="D233" t="s">
        <v>174</v>
      </c>
      <c r="E233" t="s">
        <v>174</v>
      </c>
      <c r="F233" t="s">
        <v>61</v>
      </c>
      <c r="G233" t="s">
        <v>1915</v>
      </c>
    </row>
    <row r="234" spans="1:7" x14ac:dyDescent="0.25">
      <c r="A234">
        <v>99385674</v>
      </c>
      <c r="B234" t="s">
        <v>15733</v>
      </c>
      <c r="C234" t="s">
        <v>15709</v>
      </c>
      <c r="D234" t="s">
        <v>174</v>
      </c>
      <c r="E234" t="s">
        <v>174</v>
      </c>
      <c r="F234" t="s">
        <v>61</v>
      </c>
      <c r="G234" t="s">
        <v>1915</v>
      </c>
    </row>
    <row r="235" spans="1:7" x14ac:dyDescent="0.25">
      <c r="A235">
        <v>99385672</v>
      </c>
      <c r="B235" t="s">
        <v>15734</v>
      </c>
      <c r="C235" t="s">
        <v>15709</v>
      </c>
      <c r="D235" t="s">
        <v>174</v>
      </c>
      <c r="E235" t="s">
        <v>174</v>
      </c>
      <c r="F235" t="s">
        <v>61</v>
      </c>
      <c r="G235" t="s">
        <v>1915</v>
      </c>
    </row>
    <row r="236" spans="1:7" x14ac:dyDescent="0.25">
      <c r="A236">
        <v>99385670</v>
      </c>
      <c r="B236" t="s">
        <v>15735</v>
      </c>
      <c r="C236" t="s">
        <v>15709</v>
      </c>
      <c r="D236" t="s">
        <v>174</v>
      </c>
      <c r="E236" t="s">
        <v>174</v>
      </c>
      <c r="F236" t="s">
        <v>61</v>
      </c>
      <c r="G236" t="s">
        <v>1915</v>
      </c>
    </row>
    <row r="237" spans="1:7" x14ac:dyDescent="0.25">
      <c r="A237">
        <v>99385668</v>
      </c>
      <c r="B237" t="s">
        <v>15736</v>
      </c>
      <c r="C237" t="s">
        <v>15709</v>
      </c>
      <c r="D237" t="s">
        <v>174</v>
      </c>
      <c r="E237" t="s">
        <v>174</v>
      </c>
      <c r="F237" t="s">
        <v>61</v>
      </c>
      <c r="G237" t="s">
        <v>1915</v>
      </c>
    </row>
    <row r="238" spans="1:7" x14ac:dyDescent="0.25">
      <c r="A238">
        <v>99385666</v>
      </c>
      <c r="B238" t="s">
        <v>15737</v>
      </c>
      <c r="C238" t="s">
        <v>15709</v>
      </c>
      <c r="D238" t="s">
        <v>174</v>
      </c>
      <c r="E238" t="s">
        <v>174</v>
      </c>
      <c r="F238" t="s">
        <v>61</v>
      </c>
      <c r="G238" t="s">
        <v>1915</v>
      </c>
    </row>
    <row r="239" spans="1:7" x14ac:dyDescent="0.25">
      <c r="A239">
        <v>99385664</v>
      </c>
      <c r="B239" t="s">
        <v>15738</v>
      </c>
      <c r="C239" t="s">
        <v>15709</v>
      </c>
      <c r="D239" t="s">
        <v>174</v>
      </c>
      <c r="E239" t="s">
        <v>174</v>
      </c>
      <c r="F239" t="s">
        <v>61</v>
      </c>
      <c r="G239" t="s">
        <v>1915</v>
      </c>
    </row>
    <row r="240" spans="1:7" x14ac:dyDescent="0.25">
      <c r="A240">
        <v>99385662</v>
      </c>
      <c r="B240" t="s">
        <v>15739</v>
      </c>
      <c r="C240" t="s">
        <v>15709</v>
      </c>
      <c r="D240" t="s">
        <v>174</v>
      </c>
      <c r="E240" t="s">
        <v>174</v>
      </c>
      <c r="F240" t="s">
        <v>61</v>
      </c>
      <c r="G240" t="s">
        <v>1915</v>
      </c>
    </row>
    <row r="241" spans="1:7" x14ac:dyDescent="0.25">
      <c r="A241">
        <v>99385722</v>
      </c>
      <c r="B241" t="s">
        <v>15740</v>
      </c>
      <c r="C241" t="s">
        <v>15709</v>
      </c>
      <c r="D241" t="s">
        <v>174</v>
      </c>
      <c r="E241" t="s">
        <v>174</v>
      </c>
      <c r="F241" t="s">
        <v>61</v>
      </c>
      <c r="G241" t="s">
        <v>1915</v>
      </c>
    </row>
    <row r="242" spans="1:7" x14ac:dyDescent="0.25">
      <c r="A242">
        <v>99385726</v>
      </c>
      <c r="B242" t="s">
        <v>15741</v>
      </c>
      <c r="C242" t="s">
        <v>15709</v>
      </c>
      <c r="D242" t="s">
        <v>174</v>
      </c>
      <c r="E242" t="s">
        <v>174</v>
      </c>
      <c r="F242" t="s">
        <v>61</v>
      </c>
      <c r="G242" t="s">
        <v>1915</v>
      </c>
    </row>
    <row r="243" spans="1:7" x14ac:dyDescent="0.25">
      <c r="A243">
        <v>99385724</v>
      </c>
      <c r="B243" t="s">
        <v>15742</v>
      </c>
      <c r="C243" t="s">
        <v>15709</v>
      </c>
      <c r="D243" t="s">
        <v>174</v>
      </c>
      <c r="E243" t="s">
        <v>174</v>
      </c>
      <c r="F243" t="s">
        <v>61</v>
      </c>
      <c r="G243" t="s">
        <v>1915</v>
      </c>
    </row>
    <row r="244" spans="1:7" x14ac:dyDescent="0.25">
      <c r="A244">
        <v>99385704</v>
      </c>
      <c r="B244" t="s">
        <v>15743</v>
      </c>
      <c r="C244" t="s">
        <v>15709</v>
      </c>
      <c r="D244" t="s">
        <v>174</v>
      </c>
      <c r="E244" t="s">
        <v>174</v>
      </c>
      <c r="F244" t="s">
        <v>61</v>
      </c>
      <c r="G244" t="s">
        <v>1915</v>
      </c>
    </row>
    <row r="245" spans="1:7" x14ac:dyDescent="0.25">
      <c r="A245">
        <v>99385702</v>
      </c>
      <c r="B245" t="s">
        <v>15744</v>
      </c>
      <c r="C245" t="s">
        <v>15709</v>
      </c>
      <c r="D245" t="s">
        <v>174</v>
      </c>
      <c r="E245" t="s">
        <v>174</v>
      </c>
      <c r="F245" t="s">
        <v>61</v>
      </c>
      <c r="G245" t="s">
        <v>1915</v>
      </c>
    </row>
    <row r="246" spans="1:7" x14ac:dyDescent="0.25">
      <c r="A246">
        <v>99385700</v>
      </c>
      <c r="B246" t="s">
        <v>15745</v>
      </c>
      <c r="C246" t="s">
        <v>15709</v>
      </c>
      <c r="D246" t="s">
        <v>174</v>
      </c>
      <c r="E246" t="s">
        <v>174</v>
      </c>
      <c r="F246" t="s">
        <v>61</v>
      </c>
      <c r="G246" t="s">
        <v>1915</v>
      </c>
    </row>
    <row r="247" spans="1:7" x14ac:dyDescent="0.25">
      <c r="A247">
        <v>99385698</v>
      </c>
      <c r="B247" t="s">
        <v>15746</v>
      </c>
      <c r="C247" t="s">
        <v>15709</v>
      </c>
      <c r="D247" t="s">
        <v>174</v>
      </c>
      <c r="E247" t="s">
        <v>174</v>
      </c>
      <c r="F247" t="s">
        <v>61</v>
      </c>
      <c r="G247" t="s">
        <v>1915</v>
      </c>
    </row>
    <row r="248" spans="1:7" x14ac:dyDescent="0.25">
      <c r="A248">
        <v>99385696</v>
      </c>
      <c r="B248" t="s">
        <v>15747</v>
      </c>
      <c r="C248" t="s">
        <v>15709</v>
      </c>
      <c r="D248" t="s">
        <v>174</v>
      </c>
      <c r="E248" t="s">
        <v>174</v>
      </c>
      <c r="F248" t="s">
        <v>61</v>
      </c>
      <c r="G248" t="s">
        <v>1915</v>
      </c>
    </row>
    <row r="249" spans="1:7" x14ac:dyDescent="0.25">
      <c r="A249">
        <v>99385684</v>
      </c>
      <c r="B249" t="s">
        <v>15748</v>
      </c>
      <c r="C249" t="s">
        <v>15709</v>
      </c>
      <c r="D249" t="s">
        <v>174</v>
      </c>
      <c r="E249" t="s">
        <v>174</v>
      </c>
      <c r="F249" t="s">
        <v>61</v>
      </c>
      <c r="G249" t="s">
        <v>1915</v>
      </c>
    </row>
    <row r="250" spans="1:7" x14ac:dyDescent="0.25">
      <c r="A250">
        <v>99385682</v>
      </c>
      <c r="B250" t="s">
        <v>15749</v>
      </c>
      <c r="C250" t="s">
        <v>15709</v>
      </c>
      <c r="D250" t="s">
        <v>174</v>
      </c>
      <c r="E250" t="s">
        <v>174</v>
      </c>
      <c r="F250" t="s">
        <v>61</v>
      </c>
      <c r="G250" t="s">
        <v>1915</v>
      </c>
    </row>
    <row r="251" spans="1:7" x14ac:dyDescent="0.25">
      <c r="A251">
        <v>99385680</v>
      </c>
      <c r="B251" t="s">
        <v>15750</v>
      </c>
      <c r="C251" t="s">
        <v>15709</v>
      </c>
      <c r="D251" t="s">
        <v>174</v>
      </c>
      <c r="E251" t="s">
        <v>174</v>
      </c>
      <c r="F251" t="s">
        <v>61</v>
      </c>
      <c r="G251" t="s">
        <v>1915</v>
      </c>
    </row>
    <row r="252" spans="1:7" x14ac:dyDescent="0.25">
      <c r="A252">
        <v>99385678</v>
      </c>
      <c r="B252" t="s">
        <v>15751</v>
      </c>
      <c r="C252" t="s">
        <v>15709</v>
      </c>
      <c r="D252" t="s">
        <v>174</v>
      </c>
      <c r="E252" t="s">
        <v>174</v>
      </c>
      <c r="F252" t="s">
        <v>61</v>
      </c>
      <c r="G252" t="s">
        <v>1915</v>
      </c>
    </row>
    <row r="253" spans="1:7" x14ac:dyDescent="0.25">
      <c r="A253">
        <v>99385676</v>
      </c>
      <c r="B253" t="s">
        <v>15752</v>
      </c>
      <c r="C253" t="s">
        <v>15709</v>
      </c>
      <c r="D253" t="s">
        <v>174</v>
      </c>
      <c r="E253" t="s">
        <v>174</v>
      </c>
      <c r="F253" t="s">
        <v>61</v>
      </c>
      <c r="G253" t="s">
        <v>1915</v>
      </c>
    </row>
    <row r="254" spans="1:7" x14ac:dyDescent="0.25">
      <c r="A254">
        <v>99089014</v>
      </c>
      <c r="B254" t="s">
        <v>15753</v>
      </c>
      <c r="C254" t="s">
        <v>15513</v>
      </c>
      <c r="D254" t="s">
        <v>174</v>
      </c>
      <c r="E254" t="s">
        <v>174</v>
      </c>
      <c r="F254" t="s">
        <v>61</v>
      </c>
      <c r="G254" t="s">
        <v>1915</v>
      </c>
    </row>
    <row r="255" spans="1:7" x14ac:dyDescent="0.25">
      <c r="A255">
        <v>99089012</v>
      </c>
      <c r="B255" t="s">
        <v>15754</v>
      </c>
      <c r="C255" t="s">
        <v>15513</v>
      </c>
      <c r="D255" t="s">
        <v>174</v>
      </c>
      <c r="E255" t="s">
        <v>174</v>
      </c>
      <c r="F255" t="s">
        <v>61</v>
      </c>
      <c r="G255" t="s">
        <v>1915</v>
      </c>
    </row>
    <row r="256" spans="1:7" x14ac:dyDescent="0.25">
      <c r="A256">
        <v>99089010</v>
      </c>
      <c r="B256" t="s">
        <v>15755</v>
      </c>
      <c r="C256" t="s">
        <v>15513</v>
      </c>
      <c r="D256" t="s">
        <v>174</v>
      </c>
      <c r="E256" t="s">
        <v>174</v>
      </c>
      <c r="F256" t="s">
        <v>61</v>
      </c>
      <c r="G256" t="s">
        <v>1915</v>
      </c>
    </row>
    <row r="257" spans="1:7" x14ac:dyDescent="0.25">
      <c r="A257">
        <v>99089008</v>
      </c>
      <c r="B257" t="s">
        <v>15756</v>
      </c>
      <c r="C257" t="s">
        <v>15513</v>
      </c>
      <c r="D257" t="s">
        <v>174</v>
      </c>
      <c r="E257" t="s">
        <v>174</v>
      </c>
      <c r="F257" t="s">
        <v>61</v>
      </c>
      <c r="G257" t="s">
        <v>1915</v>
      </c>
    </row>
    <row r="258" spans="1:7" x14ac:dyDescent="0.25">
      <c r="A258">
        <v>99089006</v>
      </c>
      <c r="B258" t="s">
        <v>15757</v>
      </c>
      <c r="C258" t="s">
        <v>15513</v>
      </c>
      <c r="D258" t="s">
        <v>174</v>
      </c>
      <c r="E258" t="s">
        <v>174</v>
      </c>
      <c r="F258" t="s">
        <v>61</v>
      </c>
      <c r="G258" t="s">
        <v>1915</v>
      </c>
    </row>
    <row r="259" spans="1:7" x14ac:dyDescent="0.25">
      <c r="A259">
        <v>99089004</v>
      </c>
      <c r="B259" t="s">
        <v>15758</v>
      </c>
      <c r="C259" t="s">
        <v>15513</v>
      </c>
      <c r="D259" t="s">
        <v>174</v>
      </c>
      <c r="E259" t="s">
        <v>174</v>
      </c>
      <c r="F259" t="s">
        <v>61</v>
      </c>
      <c r="G259" t="s">
        <v>1915</v>
      </c>
    </row>
    <row r="260" spans="1:7" x14ac:dyDescent="0.25">
      <c r="A260">
        <v>99088996</v>
      </c>
      <c r="B260" t="s">
        <v>15759</v>
      </c>
      <c r="C260" t="s">
        <v>15513</v>
      </c>
      <c r="D260" t="s">
        <v>174</v>
      </c>
      <c r="E260" t="s">
        <v>174</v>
      </c>
      <c r="F260" t="s">
        <v>61</v>
      </c>
      <c r="G260" t="s">
        <v>1915</v>
      </c>
    </row>
    <row r="261" spans="1:7" x14ac:dyDescent="0.25">
      <c r="A261">
        <v>99089002</v>
      </c>
      <c r="B261" t="s">
        <v>15760</v>
      </c>
      <c r="C261" t="s">
        <v>15513</v>
      </c>
      <c r="D261" t="s">
        <v>174</v>
      </c>
      <c r="E261" t="s">
        <v>174</v>
      </c>
      <c r="F261" t="s">
        <v>61</v>
      </c>
      <c r="G261" t="s">
        <v>1915</v>
      </c>
    </row>
    <row r="262" spans="1:7" x14ac:dyDescent="0.25">
      <c r="A262">
        <v>99089000</v>
      </c>
      <c r="B262" t="s">
        <v>15761</v>
      </c>
      <c r="C262" t="s">
        <v>15513</v>
      </c>
      <c r="D262" t="s">
        <v>174</v>
      </c>
      <c r="E262" t="s">
        <v>174</v>
      </c>
      <c r="F262" t="s">
        <v>61</v>
      </c>
      <c r="G262" t="s">
        <v>1915</v>
      </c>
    </row>
    <row r="263" spans="1:7" x14ac:dyDescent="0.25">
      <c r="A263">
        <v>99088998</v>
      </c>
      <c r="B263" t="s">
        <v>15762</v>
      </c>
      <c r="C263" t="s">
        <v>15513</v>
      </c>
      <c r="D263" t="s">
        <v>174</v>
      </c>
      <c r="E263" t="s">
        <v>174</v>
      </c>
      <c r="F263" t="s">
        <v>61</v>
      </c>
      <c r="G263" t="s">
        <v>1915</v>
      </c>
    </row>
    <row r="264" spans="1:7" x14ac:dyDescent="0.25">
      <c r="A264">
        <v>99088994</v>
      </c>
      <c r="B264" t="s">
        <v>15763</v>
      </c>
      <c r="C264" t="s">
        <v>15513</v>
      </c>
      <c r="D264" t="s">
        <v>174</v>
      </c>
      <c r="E264" t="s">
        <v>174</v>
      </c>
      <c r="F264" t="s">
        <v>61</v>
      </c>
      <c r="G264" t="s">
        <v>1915</v>
      </c>
    </row>
    <row r="265" spans="1:7" x14ac:dyDescent="0.25">
      <c r="A265">
        <v>99088986</v>
      </c>
      <c r="B265" t="s">
        <v>15764</v>
      </c>
      <c r="C265" t="s">
        <v>15513</v>
      </c>
      <c r="D265" t="s">
        <v>174</v>
      </c>
      <c r="E265" t="s">
        <v>174</v>
      </c>
      <c r="F265" t="s">
        <v>61</v>
      </c>
      <c r="G265" t="s">
        <v>1915</v>
      </c>
    </row>
    <row r="266" spans="1:7" x14ac:dyDescent="0.25">
      <c r="A266">
        <v>99088992</v>
      </c>
      <c r="B266" t="s">
        <v>15765</v>
      </c>
      <c r="C266" t="s">
        <v>15513</v>
      </c>
      <c r="D266" t="s">
        <v>174</v>
      </c>
      <c r="E266" t="s">
        <v>174</v>
      </c>
      <c r="F266" t="s">
        <v>61</v>
      </c>
      <c r="G266" t="s">
        <v>1915</v>
      </c>
    </row>
    <row r="267" spans="1:7" x14ac:dyDescent="0.25">
      <c r="A267">
        <v>99088990</v>
      </c>
      <c r="B267" t="s">
        <v>15766</v>
      </c>
      <c r="C267" t="s">
        <v>15513</v>
      </c>
      <c r="D267" t="s">
        <v>174</v>
      </c>
      <c r="E267" t="s">
        <v>174</v>
      </c>
      <c r="F267" t="s">
        <v>61</v>
      </c>
      <c r="G267" t="s">
        <v>1915</v>
      </c>
    </row>
    <row r="268" spans="1:7" x14ac:dyDescent="0.25">
      <c r="A268">
        <v>99088988</v>
      </c>
      <c r="B268" t="s">
        <v>15767</v>
      </c>
      <c r="C268" t="s">
        <v>15513</v>
      </c>
      <c r="D268" t="s">
        <v>174</v>
      </c>
      <c r="E268" t="s">
        <v>174</v>
      </c>
      <c r="F268" t="s">
        <v>61</v>
      </c>
      <c r="G268" t="s">
        <v>1915</v>
      </c>
    </row>
    <row r="269" spans="1:7" x14ac:dyDescent="0.25">
      <c r="A269">
        <v>99089034</v>
      </c>
      <c r="B269" t="s">
        <v>15768</v>
      </c>
      <c r="C269" t="s">
        <v>15513</v>
      </c>
      <c r="D269" t="s">
        <v>174</v>
      </c>
      <c r="E269" t="s">
        <v>174</v>
      </c>
      <c r="F269" t="s">
        <v>61</v>
      </c>
      <c r="G269" t="s">
        <v>1915</v>
      </c>
    </row>
    <row r="270" spans="1:7" x14ac:dyDescent="0.25">
      <c r="A270">
        <v>99089026</v>
      </c>
      <c r="B270" t="s">
        <v>15769</v>
      </c>
      <c r="C270" t="s">
        <v>15513</v>
      </c>
      <c r="D270" t="s">
        <v>174</v>
      </c>
      <c r="E270" t="s">
        <v>174</v>
      </c>
      <c r="F270" t="s">
        <v>61</v>
      </c>
      <c r="G270" t="s">
        <v>1915</v>
      </c>
    </row>
    <row r="271" spans="1:7" x14ac:dyDescent="0.25">
      <c r="A271">
        <v>99089032</v>
      </c>
      <c r="B271" t="s">
        <v>15770</v>
      </c>
      <c r="C271" t="s">
        <v>15513</v>
      </c>
      <c r="D271" t="s">
        <v>174</v>
      </c>
      <c r="E271" t="s">
        <v>174</v>
      </c>
      <c r="F271" t="s">
        <v>61</v>
      </c>
      <c r="G271" t="s">
        <v>1915</v>
      </c>
    </row>
    <row r="272" spans="1:7" x14ac:dyDescent="0.25">
      <c r="A272">
        <v>99089030</v>
      </c>
      <c r="B272" t="s">
        <v>15771</v>
      </c>
      <c r="C272" t="s">
        <v>15513</v>
      </c>
      <c r="D272" t="s">
        <v>174</v>
      </c>
      <c r="E272" t="s">
        <v>174</v>
      </c>
      <c r="F272" t="s">
        <v>61</v>
      </c>
      <c r="G272" t="s">
        <v>1915</v>
      </c>
    </row>
    <row r="273" spans="1:7" x14ac:dyDescent="0.25">
      <c r="A273">
        <v>99089028</v>
      </c>
      <c r="B273" t="s">
        <v>15772</v>
      </c>
      <c r="C273" t="s">
        <v>15513</v>
      </c>
      <c r="D273" t="s">
        <v>174</v>
      </c>
      <c r="E273" t="s">
        <v>174</v>
      </c>
      <c r="F273" t="s">
        <v>61</v>
      </c>
      <c r="G273" t="s">
        <v>1915</v>
      </c>
    </row>
    <row r="274" spans="1:7" x14ac:dyDescent="0.25">
      <c r="A274">
        <v>99089042</v>
      </c>
      <c r="B274" t="s">
        <v>15773</v>
      </c>
      <c r="C274" t="s">
        <v>15513</v>
      </c>
      <c r="D274" t="s">
        <v>174</v>
      </c>
      <c r="E274" t="s">
        <v>174</v>
      </c>
      <c r="F274" t="s">
        <v>61</v>
      </c>
      <c r="G274" t="s">
        <v>1915</v>
      </c>
    </row>
    <row r="275" spans="1:7" x14ac:dyDescent="0.25">
      <c r="A275">
        <v>99089024</v>
      </c>
      <c r="B275" t="s">
        <v>15774</v>
      </c>
      <c r="C275" t="s">
        <v>15513</v>
      </c>
      <c r="D275" t="s">
        <v>174</v>
      </c>
      <c r="E275" t="s">
        <v>174</v>
      </c>
      <c r="F275" t="s">
        <v>61</v>
      </c>
      <c r="G275" t="s">
        <v>1915</v>
      </c>
    </row>
    <row r="276" spans="1:7" x14ac:dyDescent="0.25">
      <c r="A276">
        <v>99089040</v>
      </c>
      <c r="B276" t="s">
        <v>15775</v>
      </c>
      <c r="C276" t="s">
        <v>15513</v>
      </c>
      <c r="D276" t="s">
        <v>174</v>
      </c>
      <c r="E276" t="s">
        <v>174</v>
      </c>
      <c r="F276" t="s">
        <v>61</v>
      </c>
      <c r="G276" t="s">
        <v>1915</v>
      </c>
    </row>
    <row r="277" spans="1:7" x14ac:dyDescent="0.25">
      <c r="A277">
        <v>99089038</v>
      </c>
      <c r="B277" t="s">
        <v>15776</v>
      </c>
      <c r="C277" t="s">
        <v>15513</v>
      </c>
      <c r="D277" t="s">
        <v>174</v>
      </c>
      <c r="E277" t="s">
        <v>174</v>
      </c>
      <c r="F277" t="s">
        <v>61</v>
      </c>
      <c r="G277" t="s">
        <v>1915</v>
      </c>
    </row>
    <row r="278" spans="1:7" x14ac:dyDescent="0.25">
      <c r="A278">
        <v>99089036</v>
      </c>
      <c r="B278" t="s">
        <v>15777</v>
      </c>
      <c r="C278" t="s">
        <v>15513</v>
      </c>
      <c r="D278" t="s">
        <v>174</v>
      </c>
      <c r="E278" t="s">
        <v>174</v>
      </c>
      <c r="F278" t="s">
        <v>61</v>
      </c>
      <c r="G278" t="s">
        <v>1915</v>
      </c>
    </row>
    <row r="279" spans="1:7" x14ac:dyDescent="0.25">
      <c r="A279">
        <v>99089022</v>
      </c>
      <c r="B279" t="s">
        <v>15778</v>
      </c>
      <c r="C279" t="s">
        <v>15513</v>
      </c>
      <c r="D279" t="s">
        <v>174</v>
      </c>
      <c r="E279" t="s">
        <v>174</v>
      </c>
      <c r="F279" t="s">
        <v>61</v>
      </c>
      <c r="G279" t="s">
        <v>1915</v>
      </c>
    </row>
    <row r="280" spans="1:7" x14ac:dyDescent="0.25">
      <c r="A280">
        <v>99089020</v>
      </c>
      <c r="B280" t="s">
        <v>15779</v>
      </c>
      <c r="C280" t="s">
        <v>15513</v>
      </c>
      <c r="D280" t="s">
        <v>174</v>
      </c>
      <c r="E280" t="s">
        <v>174</v>
      </c>
      <c r="F280" t="s">
        <v>61</v>
      </c>
      <c r="G280" t="s">
        <v>1915</v>
      </c>
    </row>
    <row r="281" spans="1:7" x14ac:dyDescent="0.25">
      <c r="A281">
        <v>99089018</v>
      </c>
      <c r="B281" t="s">
        <v>15780</v>
      </c>
      <c r="C281" t="s">
        <v>15513</v>
      </c>
      <c r="D281" t="s">
        <v>174</v>
      </c>
      <c r="E281" t="s">
        <v>174</v>
      </c>
      <c r="F281" t="s">
        <v>61</v>
      </c>
      <c r="G281" t="s">
        <v>1915</v>
      </c>
    </row>
    <row r="282" spans="1:7" x14ac:dyDescent="0.25">
      <c r="A282">
        <v>99089016</v>
      </c>
      <c r="B282" t="s">
        <v>15781</v>
      </c>
      <c r="C282" t="s">
        <v>15513</v>
      </c>
      <c r="D282" t="s">
        <v>174</v>
      </c>
      <c r="E282" t="s">
        <v>174</v>
      </c>
      <c r="F282" t="s">
        <v>61</v>
      </c>
      <c r="G282" t="s">
        <v>1915</v>
      </c>
    </row>
    <row r="283" spans="1:7" x14ac:dyDescent="0.25">
      <c r="A283">
        <v>99088984</v>
      </c>
      <c r="B283" t="s">
        <v>15782</v>
      </c>
      <c r="C283" t="s">
        <v>15513</v>
      </c>
      <c r="D283" t="s">
        <v>174</v>
      </c>
      <c r="E283" t="s">
        <v>174</v>
      </c>
      <c r="F283" t="s">
        <v>61</v>
      </c>
      <c r="G283" t="s">
        <v>1915</v>
      </c>
    </row>
    <row r="284" spans="1:7" x14ac:dyDescent="0.25">
      <c r="A284">
        <v>99088982</v>
      </c>
      <c r="B284" t="s">
        <v>15783</v>
      </c>
      <c r="C284" t="s">
        <v>15513</v>
      </c>
      <c r="D284" t="s">
        <v>174</v>
      </c>
      <c r="E284" t="s">
        <v>174</v>
      </c>
      <c r="F284" t="s">
        <v>61</v>
      </c>
      <c r="G284" t="s">
        <v>1915</v>
      </c>
    </row>
    <row r="285" spans="1:7" x14ac:dyDescent="0.25">
      <c r="A285">
        <v>99088980</v>
      </c>
      <c r="B285" t="s">
        <v>15784</v>
      </c>
      <c r="C285" t="s">
        <v>15513</v>
      </c>
      <c r="D285" t="s">
        <v>174</v>
      </c>
      <c r="E285" t="s">
        <v>174</v>
      </c>
      <c r="F285" t="s">
        <v>61</v>
      </c>
      <c r="G285" t="s">
        <v>1915</v>
      </c>
    </row>
    <row r="286" spans="1:7" x14ac:dyDescent="0.25">
      <c r="A286">
        <v>99417152</v>
      </c>
      <c r="B286" t="s">
        <v>15785</v>
      </c>
      <c r="C286" t="s">
        <v>15495</v>
      </c>
      <c r="D286" t="s">
        <v>174</v>
      </c>
      <c r="E286" t="s">
        <v>174</v>
      </c>
      <c r="F286" t="s">
        <v>61</v>
      </c>
      <c r="G286" t="s">
        <v>1915</v>
      </c>
    </row>
    <row r="287" spans="1:7" x14ac:dyDescent="0.25">
      <c r="A287">
        <v>99392768</v>
      </c>
      <c r="B287" t="s">
        <v>15786</v>
      </c>
      <c r="C287" t="s">
        <v>15501</v>
      </c>
      <c r="D287" t="s">
        <v>174</v>
      </c>
      <c r="E287" t="s">
        <v>174</v>
      </c>
      <c r="F287" t="s">
        <v>61</v>
      </c>
      <c r="G287" t="s">
        <v>1915</v>
      </c>
    </row>
    <row r="288" spans="1:7" x14ac:dyDescent="0.25">
      <c r="A288">
        <v>99392766</v>
      </c>
      <c r="B288" t="s">
        <v>15787</v>
      </c>
      <c r="C288" t="s">
        <v>15501</v>
      </c>
      <c r="D288" t="s">
        <v>174</v>
      </c>
      <c r="E288" t="s">
        <v>174</v>
      </c>
      <c r="F288" t="s">
        <v>61</v>
      </c>
      <c r="G288" t="s">
        <v>1915</v>
      </c>
    </row>
    <row r="289" spans="1:7" x14ac:dyDescent="0.25">
      <c r="A289">
        <v>99392764</v>
      </c>
      <c r="B289" t="s">
        <v>15788</v>
      </c>
      <c r="C289" t="s">
        <v>15501</v>
      </c>
      <c r="D289" t="s">
        <v>174</v>
      </c>
      <c r="E289" t="s">
        <v>174</v>
      </c>
      <c r="F289" t="s">
        <v>61</v>
      </c>
      <c r="G289" t="s">
        <v>1915</v>
      </c>
    </row>
    <row r="290" spans="1:7" x14ac:dyDescent="0.25">
      <c r="A290">
        <v>99392762</v>
      </c>
      <c r="B290" t="s">
        <v>15789</v>
      </c>
      <c r="C290" t="s">
        <v>15501</v>
      </c>
      <c r="D290" t="s">
        <v>174</v>
      </c>
      <c r="E290" t="s">
        <v>174</v>
      </c>
      <c r="F290" t="s">
        <v>61</v>
      </c>
      <c r="G290" t="s">
        <v>1915</v>
      </c>
    </row>
    <row r="291" spans="1:7" x14ac:dyDescent="0.25">
      <c r="A291">
        <v>99392760</v>
      </c>
      <c r="B291" t="s">
        <v>15790</v>
      </c>
      <c r="C291" t="s">
        <v>15501</v>
      </c>
      <c r="D291" t="s">
        <v>174</v>
      </c>
      <c r="E291" t="s">
        <v>174</v>
      </c>
      <c r="F291" t="s">
        <v>61</v>
      </c>
      <c r="G291" t="s">
        <v>1915</v>
      </c>
    </row>
    <row r="292" spans="1:7" x14ac:dyDescent="0.25">
      <c r="A292">
        <v>99392758</v>
      </c>
      <c r="B292" t="s">
        <v>15791</v>
      </c>
      <c r="C292" t="s">
        <v>15501</v>
      </c>
      <c r="D292" t="s">
        <v>174</v>
      </c>
      <c r="E292" t="s">
        <v>174</v>
      </c>
      <c r="F292" t="s">
        <v>61</v>
      </c>
      <c r="G292" t="s">
        <v>1915</v>
      </c>
    </row>
    <row r="293" spans="1:7" x14ac:dyDescent="0.25">
      <c r="A293">
        <v>99392756</v>
      </c>
      <c r="B293" t="s">
        <v>15792</v>
      </c>
      <c r="C293" t="s">
        <v>15501</v>
      </c>
      <c r="D293" t="s">
        <v>174</v>
      </c>
      <c r="E293" t="s">
        <v>174</v>
      </c>
      <c r="F293" t="s">
        <v>61</v>
      </c>
      <c r="G293" t="s">
        <v>1915</v>
      </c>
    </row>
    <row r="294" spans="1:7" x14ac:dyDescent="0.25">
      <c r="A294">
        <v>99392798</v>
      </c>
      <c r="B294" t="s">
        <v>15793</v>
      </c>
      <c r="C294" t="s">
        <v>15501</v>
      </c>
      <c r="D294" t="s">
        <v>174</v>
      </c>
      <c r="E294" t="s">
        <v>174</v>
      </c>
      <c r="F294" t="s">
        <v>61</v>
      </c>
      <c r="G294" t="s">
        <v>1915</v>
      </c>
    </row>
    <row r="295" spans="1:7" x14ac:dyDescent="0.25">
      <c r="A295">
        <v>99392802</v>
      </c>
      <c r="B295" t="s">
        <v>15794</v>
      </c>
      <c r="C295" t="s">
        <v>15501</v>
      </c>
      <c r="D295" t="s">
        <v>174</v>
      </c>
      <c r="E295" t="s">
        <v>174</v>
      </c>
      <c r="F295" t="s">
        <v>61</v>
      </c>
      <c r="G295" t="s">
        <v>1915</v>
      </c>
    </row>
    <row r="296" spans="1:7" x14ac:dyDescent="0.25">
      <c r="A296">
        <v>99392800</v>
      </c>
      <c r="B296" t="s">
        <v>15795</v>
      </c>
      <c r="C296" t="s">
        <v>15501</v>
      </c>
      <c r="D296" t="s">
        <v>174</v>
      </c>
      <c r="E296" t="s">
        <v>174</v>
      </c>
      <c r="F296" t="s">
        <v>61</v>
      </c>
      <c r="G296" t="s">
        <v>1915</v>
      </c>
    </row>
    <row r="297" spans="1:7" x14ac:dyDescent="0.25">
      <c r="A297">
        <v>99392796</v>
      </c>
      <c r="B297" t="s">
        <v>15796</v>
      </c>
      <c r="C297" t="s">
        <v>15501</v>
      </c>
      <c r="D297" t="s">
        <v>174</v>
      </c>
      <c r="E297" t="s">
        <v>174</v>
      </c>
      <c r="F297" t="s">
        <v>61</v>
      </c>
      <c r="G297" t="s">
        <v>1915</v>
      </c>
    </row>
    <row r="298" spans="1:7" x14ac:dyDescent="0.25">
      <c r="A298">
        <v>99392794</v>
      </c>
      <c r="B298" t="s">
        <v>15797</v>
      </c>
      <c r="C298" t="s">
        <v>15501</v>
      </c>
      <c r="D298" t="s">
        <v>174</v>
      </c>
      <c r="E298" t="s">
        <v>174</v>
      </c>
      <c r="F298" t="s">
        <v>61</v>
      </c>
      <c r="G298" t="s">
        <v>1915</v>
      </c>
    </row>
    <row r="299" spans="1:7" x14ac:dyDescent="0.25">
      <c r="A299">
        <v>99392786</v>
      </c>
      <c r="B299" t="s">
        <v>15798</v>
      </c>
      <c r="C299" t="s">
        <v>15501</v>
      </c>
      <c r="D299" t="s">
        <v>174</v>
      </c>
      <c r="E299" t="s">
        <v>174</v>
      </c>
      <c r="F299" t="s">
        <v>61</v>
      </c>
      <c r="G299" t="s">
        <v>1915</v>
      </c>
    </row>
    <row r="300" spans="1:7" x14ac:dyDescent="0.25">
      <c r="A300">
        <v>99392792</v>
      </c>
      <c r="B300" t="s">
        <v>15799</v>
      </c>
      <c r="C300" t="s">
        <v>15501</v>
      </c>
      <c r="D300" t="s">
        <v>174</v>
      </c>
      <c r="E300" t="s">
        <v>174</v>
      </c>
      <c r="F300" t="s">
        <v>61</v>
      </c>
      <c r="G300" t="s">
        <v>1915</v>
      </c>
    </row>
    <row r="301" spans="1:7" x14ac:dyDescent="0.25">
      <c r="A301">
        <v>99392790</v>
      </c>
      <c r="B301" t="s">
        <v>15800</v>
      </c>
      <c r="C301" t="s">
        <v>15501</v>
      </c>
      <c r="D301" t="s">
        <v>174</v>
      </c>
      <c r="E301" t="s">
        <v>174</v>
      </c>
      <c r="F301" t="s">
        <v>61</v>
      </c>
      <c r="G301" t="s">
        <v>1915</v>
      </c>
    </row>
    <row r="302" spans="1:7" x14ac:dyDescent="0.25">
      <c r="A302">
        <v>99392788</v>
      </c>
      <c r="B302" t="s">
        <v>15801</v>
      </c>
      <c r="C302" t="s">
        <v>15501</v>
      </c>
      <c r="D302" t="s">
        <v>174</v>
      </c>
      <c r="E302" t="s">
        <v>174</v>
      </c>
      <c r="F302" t="s">
        <v>61</v>
      </c>
      <c r="G302" t="s">
        <v>1915</v>
      </c>
    </row>
    <row r="303" spans="1:7" x14ac:dyDescent="0.25">
      <c r="A303">
        <v>99392784</v>
      </c>
      <c r="B303" t="s">
        <v>15802</v>
      </c>
      <c r="C303" t="s">
        <v>15501</v>
      </c>
      <c r="D303" t="s">
        <v>174</v>
      </c>
      <c r="E303" t="s">
        <v>174</v>
      </c>
      <c r="F303" t="s">
        <v>61</v>
      </c>
      <c r="G303" t="s">
        <v>1915</v>
      </c>
    </row>
    <row r="304" spans="1:7" x14ac:dyDescent="0.25">
      <c r="A304">
        <v>99392782</v>
      </c>
      <c r="B304" t="s">
        <v>15803</v>
      </c>
      <c r="C304" t="s">
        <v>15501</v>
      </c>
      <c r="D304" t="s">
        <v>174</v>
      </c>
      <c r="E304" t="s">
        <v>174</v>
      </c>
      <c r="F304" t="s">
        <v>61</v>
      </c>
      <c r="G304" t="s">
        <v>1915</v>
      </c>
    </row>
    <row r="305" spans="1:7" x14ac:dyDescent="0.25">
      <c r="A305">
        <v>99392780</v>
      </c>
      <c r="B305" t="s">
        <v>15804</v>
      </c>
      <c r="C305" t="s">
        <v>15501</v>
      </c>
      <c r="D305" t="s">
        <v>174</v>
      </c>
      <c r="E305" t="s">
        <v>174</v>
      </c>
      <c r="F305" t="s">
        <v>61</v>
      </c>
      <c r="G305" t="s">
        <v>1915</v>
      </c>
    </row>
    <row r="306" spans="1:7" x14ac:dyDescent="0.25">
      <c r="A306">
        <v>99392778</v>
      </c>
      <c r="B306" t="s">
        <v>15805</v>
      </c>
      <c r="C306" t="s">
        <v>15501</v>
      </c>
      <c r="D306" t="s">
        <v>174</v>
      </c>
      <c r="E306" t="s">
        <v>174</v>
      </c>
      <c r="F306" t="s">
        <v>61</v>
      </c>
      <c r="G306" t="s">
        <v>1915</v>
      </c>
    </row>
    <row r="307" spans="1:7" x14ac:dyDescent="0.25">
      <c r="A307">
        <v>99392770</v>
      </c>
      <c r="B307" t="s">
        <v>15806</v>
      </c>
      <c r="C307" t="s">
        <v>15501</v>
      </c>
      <c r="D307" t="s">
        <v>174</v>
      </c>
      <c r="E307" t="s">
        <v>174</v>
      </c>
      <c r="F307" t="s">
        <v>61</v>
      </c>
      <c r="G307" t="s">
        <v>1915</v>
      </c>
    </row>
    <row r="308" spans="1:7" x14ac:dyDescent="0.25">
      <c r="A308">
        <v>99392776</v>
      </c>
      <c r="B308" t="s">
        <v>15807</v>
      </c>
      <c r="C308" t="s">
        <v>15501</v>
      </c>
      <c r="D308" t="s">
        <v>174</v>
      </c>
      <c r="E308" t="s">
        <v>174</v>
      </c>
      <c r="F308" t="s">
        <v>61</v>
      </c>
      <c r="G308" t="s">
        <v>1915</v>
      </c>
    </row>
    <row r="309" spans="1:7" x14ac:dyDescent="0.25">
      <c r="A309">
        <v>99392774</v>
      </c>
      <c r="B309" t="s">
        <v>15808</v>
      </c>
      <c r="C309" t="s">
        <v>15501</v>
      </c>
      <c r="D309" t="s">
        <v>174</v>
      </c>
      <c r="E309" t="s">
        <v>174</v>
      </c>
      <c r="F309" t="s">
        <v>61</v>
      </c>
      <c r="G309" t="s">
        <v>1915</v>
      </c>
    </row>
    <row r="310" spans="1:7" x14ac:dyDescent="0.25">
      <c r="A310">
        <v>99392772</v>
      </c>
      <c r="B310" t="s">
        <v>15809</v>
      </c>
      <c r="C310" t="s">
        <v>15501</v>
      </c>
      <c r="D310" t="s">
        <v>174</v>
      </c>
      <c r="E310" t="s">
        <v>174</v>
      </c>
      <c r="F310" t="s">
        <v>61</v>
      </c>
      <c r="G310" t="s">
        <v>1915</v>
      </c>
    </row>
    <row r="311" spans="1:7" x14ac:dyDescent="0.25">
      <c r="A311">
        <v>99416040</v>
      </c>
      <c r="B311" t="s">
        <v>15810</v>
      </c>
      <c r="C311" t="s">
        <v>15501</v>
      </c>
      <c r="D311" t="s">
        <v>174</v>
      </c>
      <c r="E311" t="s">
        <v>174</v>
      </c>
      <c r="F311" t="s">
        <v>61</v>
      </c>
      <c r="G311" t="s">
        <v>1915</v>
      </c>
    </row>
    <row r="312" spans="1:7" x14ac:dyDescent="0.25">
      <c r="A312">
        <v>99392754</v>
      </c>
      <c r="B312" t="s">
        <v>15811</v>
      </c>
      <c r="C312" t="s">
        <v>15501</v>
      </c>
      <c r="D312" t="s">
        <v>174</v>
      </c>
      <c r="E312" t="s">
        <v>174</v>
      </c>
      <c r="F312" t="s">
        <v>61</v>
      </c>
      <c r="G312" t="s">
        <v>1915</v>
      </c>
    </row>
    <row r="313" spans="1:7" x14ac:dyDescent="0.25">
      <c r="A313">
        <v>99392752</v>
      </c>
      <c r="B313" t="s">
        <v>15812</v>
      </c>
      <c r="C313" t="s">
        <v>15501</v>
      </c>
      <c r="D313" t="s">
        <v>174</v>
      </c>
      <c r="E313" t="s">
        <v>174</v>
      </c>
      <c r="F313" t="s">
        <v>61</v>
      </c>
      <c r="G313" t="s">
        <v>1915</v>
      </c>
    </row>
    <row r="314" spans="1:7" x14ac:dyDescent="0.25">
      <c r="A314">
        <v>99416044</v>
      </c>
      <c r="B314" t="s">
        <v>15813</v>
      </c>
      <c r="C314" t="s">
        <v>15501</v>
      </c>
      <c r="D314" t="s">
        <v>174</v>
      </c>
      <c r="E314" t="s">
        <v>174</v>
      </c>
      <c r="F314" t="s">
        <v>61</v>
      </c>
      <c r="G314" t="s">
        <v>1915</v>
      </c>
    </row>
    <row r="315" spans="1:7" x14ac:dyDescent="0.25">
      <c r="A315">
        <v>99416042</v>
      </c>
      <c r="B315" t="s">
        <v>15814</v>
      </c>
      <c r="C315" t="s">
        <v>15501</v>
      </c>
      <c r="D315" t="s">
        <v>174</v>
      </c>
      <c r="E315" t="s">
        <v>174</v>
      </c>
      <c r="F315" t="s">
        <v>61</v>
      </c>
      <c r="G315" t="s">
        <v>1915</v>
      </c>
    </row>
    <row r="316" spans="1:7" x14ac:dyDescent="0.25">
      <c r="A316">
        <v>96153182</v>
      </c>
      <c r="B316" t="s">
        <v>15815</v>
      </c>
      <c r="C316" t="s">
        <v>15501</v>
      </c>
      <c r="D316" t="s">
        <v>174</v>
      </c>
      <c r="E316" t="s">
        <v>174</v>
      </c>
      <c r="F316" t="s">
        <v>61</v>
      </c>
      <c r="G316" t="s">
        <v>1915</v>
      </c>
    </row>
    <row r="317" spans="1:7" x14ac:dyDescent="0.25">
      <c r="A317">
        <v>96160692</v>
      </c>
      <c r="B317" t="s">
        <v>15816</v>
      </c>
      <c r="C317" t="s">
        <v>15817</v>
      </c>
      <c r="D317" t="s">
        <v>174</v>
      </c>
      <c r="E317" t="s">
        <v>174</v>
      </c>
      <c r="F317" t="s">
        <v>61</v>
      </c>
      <c r="G317" t="s">
        <v>1915</v>
      </c>
    </row>
    <row r="318" spans="1:7" x14ac:dyDescent="0.25">
      <c r="A318">
        <v>96160690</v>
      </c>
      <c r="B318" t="s">
        <v>15818</v>
      </c>
      <c r="C318" t="s">
        <v>15817</v>
      </c>
      <c r="D318" t="s">
        <v>174</v>
      </c>
      <c r="E318" t="s">
        <v>174</v>
      </c>
      <c r="F318" t="s">
        <v>61</v>
      </c>
      <c r="G318" t="s">
        <v>1915</v>
      </c>
    </row>
    <row r="319" spans="1:7" x14ac:dyDescent="0.25">
      <c r="A319">
        <v>96160688</v>
      </c>
      <c r="B319" t="s">
        <v>15819</v>
      </c>
      <c r="C319" t="s">
        <v>15817</v>
      </c>
      <c r="D319" t="s">
        <v>174</v>
      </c>
      <c r="E319" t="s">
        <v>174</v>
      </c>
      <c r="F319" t="s">
        <v>61</v>
      </c>
      <c r="G319" t="s">
        <v>1915</v>
      </c>
    </row>
    <row r="320" spans="1:7" x14ac:dyDescent="0.25">
      <c r="A320">
        <v>96160686</v>
      </c>
      <c r="B320" t="s">
        <v>15820</v>
      </c>
      <c r="C320" t="s">
        <v>15817</v>
      </c>
      <c r="D320" t="s">
        <v>174</v>
      </c>
      <c r="E320" t="s">
        <v>174</v>
      </c>
      <c r="F320" t="s">
        <v>61</v>
      </c>
      <c r="G320" t="s">
        <v>1915</v>
      </c>
    </row>
    <row r="321" spans="1:7" x14ac:dyDescent="0.25">
      <c r="A321">
        <v>96155858</v>
      </c>
      <c r="B321" t="s">
        <v>15821</v>
      </c>
      <c r="C321" t="s">
        <v>15513</v>
      </c>
      <c r="D321" t="s">
        <v>174</v>
      </c>
      <c r="E321" t="s">
        <v>174</v>
      </c>
      <c r="F321" t="s">
        <v>61</v>
      </c>
      <c r="G321" t="s">
        <v>1915</v>
      </c>
    </row>
    <row r="322" spans="1:7" x14ac:dyDescent="0.25">
      <c r="A322">
        <v>96155856</v>
      </c>
      <c r="B322" t="s">
        <v>15822</v>
      </c>
      <c r="C322" t="s">
        <v>15513</v>
      </c>
      <c r="D322" t="s">
        <v>174</v>
      </c>
      <c r="E322" t="s">
        <v>174</v>
      </c>
      <c r="F322" t="s">
        <v>61</v>
      </c>
      <c r="G322" t="s">
        <v>1915</v>
      </c>
    </row>
    <row r="323" spans="1:7" x14ac:dyDescent="0.25">
      <c r="A323">
        <v>96155888</v>
      </c>
      <c r="B323" t="s">
        <v>15823</v>
      </c>
      <c r="C323" t="s">
        <v>15513</v>
      </c>
      <c r="D323" t="s">
        <v>174</v>
      </c>
      <c r="E323" t="s">
        <v>174</v>
      </c>
      <c r="F323" t="s">
        <v>61</v>
      </c>
      <c r="G323" t="s">
        <v>1915</v>
      </c>
    </row>
    <row r="324" spans="1:7" x14ac:dyDescent="0.25">
      <c r="A324">
        <v>96155890</v>
      </c>
      <c r="B324" t="s">
        <v>15824</v>
      </c>
      <c r="C324" t="s">
        <v>15513</v>
      </c>
      <c r="D324" t="s">
        <v>174</v>
      </c>
      <c r="E324" t="s">
        <v>174</v>
      </c>
      <c r="F324" t="s">
        <v>61</v>
      </c>
      <c r="G324" t="s">
        <v>1915</v>
      </c>
    </row>
    <row r="325" spans="1:7" x14ac:dyDescent="0.25">
      <c r="A325">
        <v>96155912</v>
      </c>
      <c r="B325" t="s">
        <v>15825</v>
      </c>
      <c r="C325" t="s">
        <v>15513</v>
      </c>
      <c r="D325" t="s">
        <v>174</v>
      </c>
      <c r="E325" t="s">
        <v>174</v>
      </c>
      <c r="F325" t="s">
        <v>61</v>
      </c>
      <c r="G325" t="s">
        <v>1915</v>
      </c>
    </row>
    <row r="326" spans="1:7" x14ac:dyDescent="0.25">
      <c r="A326">
        <v>96155910</v>
      </c>
      <c r="B326" t="s">
        <v>15826</v>
      </c>
      <c r="C326" t="s">
        <v>15513</v>
      </c>
      <c r="D326" t="s">
        <v>174</v>
      </c>
      <c r="E326" t="s">
        <v>174</v>
      </c>
      <c r="F326" t="s">
        <v>61</v>
      </c>
      <c r="G326" t="s">
        <v>1915</v>
      </c>
    </row>
    <row r="327" spans="1:7" x14ac:dyDescent="0.25">
      <c r="A327">
        <v>96155908</v>
      </c>
      <c r="B327" t="s">
        <v>15827</v>
      </c>
      <c r="C327" t="s">
        <v>15513</v>
      </c>
      <c r="D327" t="s">
        <v>174</v>
      </c>
      <c r="E327" t="s">
        <v>174</v>
      </c>
      <c r="F327" t="s">
        <v>61</v>
      </c>
      <c r="G327" t="s">
        <v>1915</v>
      </c>
    </row>
    <row r="328" spans="1:7" x14ac:dyDescent="0.25">
      <c r="A328">
        <v>96155906</v>
      </c>
      <c r="B328" t="s">
        <v>15828</v>
      </c>
      <c r="C328" t="s">
        <v>15513</v>
      </c>
      <c r="D328" t="s">
        <v>174</v>
      </c>
      <c r="E328" t="s">
        <v>174</v>
      </c>
      <c r="F328" t="s">
        <v>61</v>
      </c>
      <c r="G328" t="s">
        <v>1915</v>
      </c>
    </row>
    <row r="329" spans="1:7" x14ac:dyDescent="0.25">
      <c r="A329">
        <v>96155904</v>
      </c>
      <c r="B329" t="s">
        <v>15829</v>
      </c>
      <c r="C329" t="s">
        <v>15513</v>
      </c>
      <c r="D329" t="s">
        <v>174</v>
      </c>
      <c r="E329" t="s">
        <v>174</v>
      </c>
      <c r="F329" t="s">
        <v>61</v>
      </c>
      <c r="G329" t="s">
        <v>1915</v>
      </c>
    </row>
    <row r="330" spans="1:7" x14ac:dyDescent="0.25">
      <c r="A330">
        <v>96155886</v>
      </c>
      <c r="B330" t="s">
        <v>15830</v>
      </c>
      <c r="C330" t="s">
        <v>15513</v>
      </c>
      <c r="D330" t="s">
        <v>174</v>
      </c>
      <c r="E330" t="s">
        <v>174</v>
      </c>
      <c r="F330" t="s">
        <v>61</v>
      </c>
      <c r="G330" t="s">
        <v>1915</v>
      </c>
    </row>
    <row r="331" spans="1:7" x14ac:dyDescent="0.25">
      <c r="A331">
        <v>96155884</v>
      </c>
      <c r="B331" t="s">
        <v>15831</v>
      </c>
      <c r="C331" t="s">
        <v>15513</v>
      </c>
      <c r="D331" t="s">
        <v>174</v>
      </c>
      <c r="E331" t="s">
        <v>174</v>
      </c>
      <c r="F331" t="s">
        <v>61</v>
      </c>
      <c r="G331" t="s">
        <v>1915</v>
      </c>
    </row>
    <row r="332" spans="1:7" x14ac:dyDescent="0.25">
      <c r="A332">
        <v>96155882</v>
      </c>
      <c r="B332" t="s">
        <v>15832</v>
      </c>
      <c r="C332" t="s">
        <v>15513</v>
      </c>
      <c r="D332" t="s">
        <v>174</v>
      </c>
      <c r="E332" t="s">
        <v>174</v>
      </c>
      <c r="F332" t="s">
        <v>61</v>
      </c>
      <c r="G332" t="s">
        <v>1915</v>
      </c>
    </row>
    <row r="333" spans="1:7" x14ac:dyDescent="0.25">
      <c r="A333">
        <v>96155880</v>
      </c>
      <c r="B333" t="s">
        <v>15833</v>
      </c>
      <c r="C333" t="s">
        <v>15513</v>
      </c>
      <c r="D333" t="s">
        <v>174</v>
      </c>
      <c r="E333" t="s">
        <v>174</v>
      </c>
      <c r="F333" t="s">
        <v>61</v>
      </c>
      <c r="G333" t="s">
        <v>1915</v>
      </c>
    </row>
    <row r="334" spans="1:7" x14ac:dyDescent="0.25">
      <c r="A334">
        <v>96155878</v>
      </c>
      <c r="B334" t="s">
        <v>15834</v>
      </c>
      <c r="C334" t="s">
        <v>15513</v>
      </c>
      <c r="D334" t="s">
        <v>174</v>
      </c>
      <c r="E334" t="s">
        <v>174</v>
      </c>
      <c r="F334" t="s">
        <v>61</v>
      </c>
      <c r="G334" t="s">
        <v>1915</v>
      </c>
    </row>
    <row r="335" spans="1:7" x14ac:dyDescent="0.25">
      <c r="A335">
        <v>96155922</v>
      </c>
      <c r="B335" t="s">
        <v>15835</v>
      </c>
      <c r="C335" t="s">
        <v>15513</v>
      </c>
      <c r="D335" t="s">
        <v>174</v>
      </c>
      <c r="E335" t="s">
        <v>174</v>
      </c>
      <c r="F335" t="s">
        <v>61</v>
      </c>
      <c r="G335" t="s">
        <v>1915</v>
      </c>
    </row>
    <row r="336" spans="1:7" x14ac:dyDescent="0.25">
      <c r="A336">
        <v>96155920</v>
      </c>
      <c r="B336" t="s">
        <v>15836</v>
      </c>
      <c r="C336" t="s">
        <v>15513</v>
      </c>
      <c r="D336" t="s">
        <v>174</v>
      </c>
      <c r="E336" t="s">
        <v>174</v>
      </c>
      <c r="F336" t="s">
        <v>61</v>
      </c>
      <c r="G336" t="s">
        <v>1915</v>
      </c>
    </row>
    <row r="337" spans="1:7" x14ac:dyDescent="0.25">
      <c r="A337">
        <v>96155918</v>
      </c>
      <c r="B337" t="s">
        <v>15837</v>
      </c>
      <c r="C337" t="s">
        <v>15513</v>
      </c>
      <c r="D337" t="s">
        <v>174</v>
      </c>
      <c r="E337" t="s">
        <v>174</v>
      </c>
      <c r="F337" t="s">
        <v>61</v>
      </c>
      <c r="G337" t="s">
        <v>1915</v>
      </c>
    </row>
    <row r="338" spans="1:7" x14ac:dyDescent="0.25">
      <c r="A338">
        <v>96155916</v>
      </c>
      <c r="B338" t="s">
        <v>15838</v>
      </c>
      <c r="C338" t="s">
        <v>15513</v>
      </c>
      <c r="D338" t="s">
        <v>174</v>
      </c>
      <c r="E338" t="s">
        <v>174</v>
      </c>
      <c r="F338" t="s">
        <v>61</v>
      </c>
      <c r="G338" t="s">
        <v>1915</v>
      </c>
    </row>
    <row r="339" spans="1:7" x14ac:dyDescent="0.25">
      <c r="A339">
        <v>96155914</v>
      </c>
      <c r="B339" t="s">
        <v>15839</v>
      </c>
      <c r="C339" t="s">
        <v>15513</v>
      </c>
      <c r="D339" t="s">
        <v>174</v>
      </c>
      <c r="E339" t="s">
        <v>174</v>
      </c>
      <c r="F339" t="s">
        <v>61</v>
      </c>
      <c r="G339" t="s">
        <v>1915</v>
      </c>
    </row>
    <row r="340" spans="1:7" x14ac:dyDescent="0.25">
      <c r="A340">
        <v>96155870</v>
      </c>
      <c r="B340" t="s">
        <v>15840</v>
      </c>
      <c r="C340" t="s">
        <v>15513</v>
      </c>
      <c r="D340" t="s">
        <v>174</v>
      </c>
      <c r="E340" t="s">
        <v>174</v>
      </c>
      <c r="F340" t="s">
        <v>61</v>
      </c>
      <c r="G340" t="s">
        <v>1915</v>
      </c>
    </row>
    <row r="341" spans="1:7" x14ac:dyDescent="0.25">
      <c r="A341">
        <v>96155876</v>
      </c>
      <c r="B341" t="s">
        <v>15841</v>
      </c>
      <c r="C341" t="s">
        <v>15513</v>
      </c>
      <c r="D341" t="s">
        <v>174</v>
      </c>
      <c r="E341" t="s">
        <v>174</v>
      </c>
      <c r="F341" t="s">
        <v>61</v>
      </c>
      <c r="G341" t="s">
        <v>1915</v>
      </c>
    </row>
    <row r="342" spans="1:7" x14ac:dyDescent="0.25">
      <c r="A342">
        <v>96155874</v>
      </c>
      <c r="B342" t="s">
        <v>15842</v>
      </c>
      <c r="C342" t="s">
        <v>15513</v>
      </c>
      <c r="D342" t="s">
        <v>174</v>
      </c>
      <c r="E342" t="s">
        <v>174</v>
      </c>
      <c r="F342" t="s">
        <v>61</v>
      </c>
      <c r="G342" t="s">
        <v>1915</v>
      </c>
    </row>
    <row r="343" spans="1:7" x14ac:dyDescent="0.25">
      <c r="A343">
        <v>96155872</v>
      </c>
      <c r="B343" t="s">
        <v>15843</v>
      </c>
      <c r="C343" t="s">
        <v>15513</v>
      </c>
      <c r="D343" t="s">
        <v>174</v>
      </c>
      <c r="E343" t="s">
        <v>174</v>
      </c>
      <c r="F343" t="s">
        <v>61</v>
      </c>
      <c r="G343" t="s">
        <v>1915</v>
      </c>
    </row>
    <row r="344" spans="1:7" x14ac:dyDescent="0.25">
      <c r="A344">
        <v>96155930</v>
      </c>
      <c r="B344" t="s">
        <v>15844</v>
      </c>
      <c r="C344" t="s">
        <v>15513</v>
      </c>
      <c r="D344" t="s">
        <v>174</v>
      </c>
      <c r="E344" t="s">
        <v>174</v>
      </c>
      <c r="F344" t="s">
        <v>61</v>
      </c>
      <c r="G344" t="s">
        <v>1915</v>
      </c>
    </row>
    <row r="345" spans="1:7" x14ac:dyDescent="0.25">
      <c r="A345">
        <v>96155928</v>
      </c>
      <c r="B345" t="s">
        <v>15845</v>
      </c>
      <c r="C345" t="s">
        <v>15513</v>
      </c>
      <c r="D345" t="s">
        <v>174</v>
      </c>
      <c r="E345" t="s">
        <v>174</v>
      </c>
      <c r="F345" t="s">
        <v>61</v>
      </c>
      <c r="G345" t="s">
        <v>1915</v>
      </c>
    </row>
    <row r="346" spans="1:7" x14ac:dyDescent="0.25">
      <c r="A346">
        <v>96155926</v>
      </c>
      <c r="B346" t="s">
        <v>15846</v>
      </c>
      <c r="C346" t="s">
        <v>15513</v>
      </c>
      <c r="D346" t="s">
        <v>174</v>
      </c>
      <c r="E346" t="s">
        <v>174</v>
      </c>
      <c r="F346" t="s">
        <v>61</v>
      </c>
      <c r="G346" t="s">
        <v>1915</v>
      </c>
    </row>
    <row r="347" spans="1:7" x14ac:dyDescent="0.25">
      <c r="A347">
        <v>96155924</v>
      </c>
      <c r="B347" t="s">
        <v>15847</v>
      </c>
      <c r="C347" t="s">
        <v>15513</v>
      </c>
      <c r="D347" t="s">
        <v>174</v>
      </c>
      <c r="E347" t="s">
        <v>174</v>
      </c>
      <c r="F347" t="s">
        <v>61</v>
      </c>
      <c r="G347" t="s">
        <v>1915</v>
      </c>
    </row>
    <row r="348" spans="1:7" x14ac:dyDescent="0.25">
      <c r="A348">
        <v>96155902</v>
      </c>
      <c r="B348" t="s">
        <v>15848</v>
      </c>
      <c r="C348" t="s">
        <v>15513</v>
      </c>
      <c r="D348" t="s">
        <v>174</v>
      </c>
      <c r="E348" t="s">
        <v>174</v>
      </c>
      <c r="F348" t="s">
        <v>61</v>
      </c>
      <c r="G348" t="s">
        <v>1915</v>
      </c>
    </row>
    <row r="349" spans="1:7" x14ac:dyDescent="0.25">
      <c r="A349">
        <v>96155868</v>
      </c>
      <c r="B349" t="s">
        <v>15849</v>
      </c>
      <c r="C349" t="s">
        <v>15513</v>
      </c>
      <c r="D349" t="s">
        <v>174</v>
      </c>
      <c r="E349" t="s">
        <v>174</v>
      </c>
      <c r="F349" t="s">
        <v>61</v>
      </c>
      <c r="G349" t="s">
        <v>1915</v>
      </c>
    </row>
    <row r="350" spans="1:7" x14ac:dyDescent="0.25">
      <c r="A350">
        <v>96155866</v>
      </c>
      <c r="B350" t="s">
        <v>15850</v>
      </c>
      <c r="C350" t="s">
        <v>15513</v>
      </c>
      <c r="D350" t="s">
        <v>174</v>
      </c>
      <c r="E350" t="s">
        <v>174</v>
      </c>
      <c r="F350" t="s">
        <v>61</v>
      </c>
      <c r="G350" t="s">
        <v>1915</v>
      </c>
    </row>
    <row r="351" spans="1:7" x14ac:dyDescent="0.25">
      <c r="A351">
        <v>96155864</v>
      </c>
      <c r="B351" t="s">
        <v>15851</v>
      </c>
      <c r="C351" t="s">
        <v>15513</v>
      </c>
      <c r="D351" t="s">
        <v>174</v>
      </c>
      <c r="E351" t="s">
        <v>174</v>
      </c>
      <c r="F351" t="s">
        <v>61</v>
      </c>
      <c r="G351" t="s">
        <v>1915</v>
      </c>
    </row>
    <row r="352" spans="1:7" x14ac:dyDescent="0.25">
      <c r="A352">
        <v>96155862</v>
      </c>
      <c r="B352" t="s">
        <v>15852</v>
      </c>
      <c r="C352" t="s">
        <v>15513</v>
      </c>
      <c r="D352" t="s">
        <v>174</v>
      </c>
      <c r="E352" t="s">
        <v>174</v>
      </c>
      <c r="F352" t="s">
        <v>61</v>
      </c>
      <c r="G352" t="s">
        <v>1915</v>
      </c>
    </row>
    <row r="353" spans="1:7" x14ac:dyDescent="0.25">
      <c r="A353">
        <v>96155860</v>
      </c>
      <c r="B353" t="s">
        <v>15853</v>
      </c>
      <c r="C353" t="s">
        <v>15513</v>
      </c>
      <c r="D353" t="s">
        <v>174</v>
      </c>
      <c r="E353" t="s">
        <v>174</v>
      </c>
      <c r="F353" t="s">
        <v>61</v>
      </c>
      <c r="G353" t="s">
        <v>1915</v>
      </c>
    </row>
    <row r="354" spans="1:7" x14ac:dyDescent="0.25">
      <c r="A354">
        <v>96155900</v>
      </c>
      <c r="B354" t="s">
        <v>15854</v>
      </c>
      <c r="C354" t="s">
        <v>15513</v>
      </c>
      <c r="D354" t="s">
        <v>174</v>
      </c>
      <c r="E354" t="s">
        <v>174</v>
      </c>
      <c r="F354" t="s">
        <v>61</v>
      </c>
      <c r="G354" t="s">
        <v>1915</v>
      </c>
    </row>
    <row r="355" spans="1:7" x14ac:dyDescent="0.25">
      <c r="A355">
        <v>96155898</v>
      </c>
      <c r="B355" t="s">
        <v>15855</v>
      </c>
      <c r="C355" t="s">
        <v>15513</v>
      </c>
      <c r="D355" t="s">
        <v>174</v>
      </c>
      <c r="E355" t="s">
        <v>174</v>
      </c>
      <c r="F355" t="s">
        <v>61</v>
      </c>
      <c r="G355" t="s">
        <v>1915</v>
      </c>
    </row>
    <row r="356" spans="1:7" x14ac:dyDescent="0.25">
      <c r="A356">
        <v>96155896</v>
      </c>
      <c r="B356" t="s">
        <v>15856</v>
      </c>
      <c r="C356" t="s">
        <v>15513</v>
      </c>
      <c r="D356" t="s">
        <v>174</v>
      </c>
      <c r="E356" t="s">
        <v>174</v>
      </c>
      <c r="F356" t="s">
        <v>61</v>
      </c>
      <c r="G356" t="s">
        <v>1915</v>
      </c>
    </row>
    <row r="357" spans="1:7" x14ac:dyDescent="0.25">
      <c r="A357">
        <v>96155894</v>
      </c>
      <c r="B357" t="s">
        <v>15857</v>
      </c>
      <c r="C357" t="s">
        <v>15513</v>
      </c>
      <c r="D357" t="s">
        <v>174</v>
      </c>
      <c r="E357" t="s">
        <v>174</v>
      </c>
      <c r="F357" t="s">
        <v>61</v>
      </c>
      <c r="G357" t="s">
        <v>1915</v>
      </c>
    </row>
    <row r="358" spans="1:7" x14ac:dyDescent="0.25">
      <c r="A358">
        <v>96155892</v>
      </c>
      <c r="B358" t="s">
        <v>15858</v>
      </c>
      <c r="C358" t="s">
        <v>15513</v>
      </c>
      <c r="D358" t="s">
        <v>174</v>
      </c>
      <c r="E358" t="s">
        <v>174</v>
      </c>
      <c r="F358" t="s">
        <v>61</v>
      </c>
      <c r="G358" t="s">
        <v>1915</v>
      </c>
    </row>
    <row r="359" spans="1:7" x14ac:dyDescent="0.25">
      <c r="A359">
        <v>96155854</v>
      </c>
      <c r="B359" t="s">
        <v>15859</v>
      </c>
      <c r="C359" t="s">
        <v>15513</v>
      </c>
      <c r="D359" t="s">
        <v>174</v>
      </c>
      <c r="E359" t="s">
        <v>174</v>
      </c>
      <c r="F359" t="s">
        <v>61</v>
      </c>
      <c r="G359" t="s">
        <v>1915</v>
      </c>
    </row>
    <row r="360" spans="1:7" x14ac:dyDescent="0.25">
      <c r="A360">
        <v>96155934</v>
      </c>
      <c r="B360" t="s">
        <v>15860</v>
      </c>
      <c r="C360" t="s">
        <v>15513</v>
      </c>
      <c r="D360" t="s">
        <v>174</v>
      </c>
      <c r="E360" t="s">
        <v>174</v>
      </c>
      <c r="F360" t="s">
        <v>61</v>
      </c>
      <c r="G360" t="s">
        <v>1915</v>
      </c>
    </row>
    <row r="361" spans="1:7" x14ac:dyDescent="0.25">
      <c r="A361">
        <v>96155932</v>
      </c>
      <c r="B361" t="s">
        <v>15861</v>
      </c>
      <c r="C361" t="s">
        <v>15513</v>
      </c>
      <c r="D361" t="s">
        <v>174</v>
      </c>
      <c r="E361" t="s">
        <v>174</v>
      </c>
      <c r="F361" t="s">
        <v>61</v>
      </c>
      <c r="G361" t="s">
        <v>1915</v>
      </c>
    </row>
    <row r="362" spans="1:7" x14ac:dyDescent="0.25">
      <c r="A362">
        <v>96155464</v>
      </c>
      <c r="B362" t="s">
        <v>15862</v>
      </c>
      <c r="C362" t="s">
        <v>15513</v>
      </c>
      <c r="D362" t="s">
        <v>174</v>
      </c>
      <c r="E362" t="s">
        <v>174</v>
      </c>
      <c r="F362" t="s">
        <v>61</v>
      </c>
      <c r="G362" t="s">
        <v>1915</v>
      </c>
    </row>
    <row r="363" spans="1:7" x14ac:dyDescent="0.25">
      <c r="A363">
        <v>96155462</v>
      </c>
      <c r="B363" t="s">
        <v>15863</v>
      </c>
      <c r="C363" t="s">
        <v>15513</v>
      </c>
      <c r="D363" t="s">
        <v>174</v>
      </c>
      <c r="E363" t="s">
        <v>174</v>
      </c>
      <c r="F363" t="s">
        <v>61</v>
      </c>
      <c r="G363" t="s">
        <v>1915</v>
      </c>
    </row>
    <row r="364" spans="1:7" x14ac:dyDescent="0.25">
      <c r="A364">
        <v>96155460</v>
      </c>
      <c r="B364" t="s">
        <v>15864</v>
      </c>
      <c r="C364" t="s">
        <v>15513</v>
      </c>
      <c r="D364" t="s">
        <v>174</v>
      </c>
      <c r="E364" t="s">
        <v>174</v>
      </c>
      <c r="F364" t="s">
        <v>61</v>
      </c>
      <c r="G364" t="s">
        <v>1915</v>
      </c>
    </row>
    <row r="365" spans="1:7" x14ac:dyDescent="0.25">
      <c r="A365">
        <v>96155458</v>
      </c>
      <c r="B365" t="s">
        <v>15865</v>
      </c>
      <c r="C365" t="s">
        <v>15513</v>
      </c>
      <c r="D365" t="s">
        <v>174</v>
      </c>
      <c r="E365" t="s">
        <v>174</v>
      </c>
      <c r="F365" t="s">
        <v>61</v>
      </c>
      <c r="G365" t="s">
        <v>1915</v>
      </c>
    </row>
    <row r="366" spans="1:7" x14ac:dyDescent="0.25">
      <c r="A366">
        <v>96155456</v>
      </c>
      <c r="B366" t="s">
        <v>15866</v>
      </c>
      <c r="C366" t="s">
        <v>15513</v>
      </c>
      <c r="D366" t="s">
        <v>174</v>
      </c>
      <c r="E366" t="s">
        <v>174</v>
      </c>
      <c r="F366" t="s">
        <v>61</v>
      </c>
      <c r="G366" t="s">
        <v>1915</v>
      </c>
    </row>
    <row r="367" spans="1:7" x14ac:dyDescent="0.25">
      <c r="A367">
        <v>96155444</v>
      </c>
      <c r="B367" t="s">
        <v>15867</v>
      </c>
      <c r="C367" t="s">
        <v>15513</v>
      </c>
      <c r="D367" t="s">
        <v>174</v>
      </c>
      <c r="E367" t="s">
        <v>174</v>
      </c>
      <c r="F367" t="s">
        <v>61</v>
      </c>
      <c r="G367" t="s">
        <v>1915</v>
      </c>
    </row>
    <row r="368" spans="1:7" x14ac:dyDescent="0.25">
      <c r="A368">
        <v>96155442</v>
      </c>
      <c r="B368" t="s">
        <v>15868</v>
      </c>
      <c r="C368" t="s">
        <v>15513</v>
      </c>
      <c r="D368" t="s">
        <v>174</v>
      </c>
      <c r="E368" t="s">
        <v>174</v>
      </c>
      <c r="F368" t="s">
        <v>61</v>
      </c>
      <c r="G368" t="s">
        <v>1915</v>
      </c>
    </row>
    <row r="369" spans="1:7" x14ac:dyDescent="0.25">
      <c r="A369">
        <v>96155440</v>
      </c>
      <c r="B369" t="s">
        <v>15869</v>
      </c>
      <c r="C369" t="s">
        <v>15513</v>
      </c>
      <c r="D369" t="s">
        <v>174</v>
      </c>
      <c r="E369" t="s">
        <v>174</v>
      </c>
      <c r="F369" t="s">
        <v>61</v>
      </c>
      <c r="G369" t="s">
        <v>1915</v>
      </c>
    </row>
    <row r="370" spans="1:7" x14ac:dyDescent="0.25">
      <c r="A370">
        <v>96155438</v>
      </c>
      <c r="B370" t="s">
        <v>15870</v>
      </c>
      <c r="C370" t="s">
        <v>15513</v>
      </c>
      <c r="D370" t="s">
        <v>174</v>
      </c>
      <c r="E370" t="s">
        <v>174</v>
      </c>
      <c r="F370" t="s">
        <v>61</v>
      </c>
      <c r="G370" t="s">
        <v>1915</v>
      </c>
    </row>
    <row r="371" spans="1:7" x14ac:dyDescent="0.25">
      <c r="A371">
        <v>96155436</v>
      </c>
      <c r="B371" t="s">
        <v>15871</v>
      </c>
      <c r="C371" t="s">
        <v>15513</v>
      </c>
      <c r="D371" t="s">
        <v>174</v>
      </c>
      <c r="E371" t="s">
        <v>174</v>
      </c>
      <c r="F371" t="s">
        <v>61</v>
      </c>
      <c r="G371" t="s">
        <v>1915</v>
      </c>
    </row>
    <row r="372" spans="1:7" x14ac:dyDescent="0.25">
      <c r="A372">
        <v>96155434</v>
      </c>
      <c r="B372" t="s">
        <v>15872</v>
      </c>
      <c r="C372" t="s">
        <v>15513</v>
      </c>
      <c r="D372" t="s">
        <v>174</v>
      </c>
      <c r="E372" t="s">
        <v>174</v>
      </c>
      <c r="F372" t="s">
        <v>61</v>
      </c>
      <c r="G372" t="s">
        <v>1915</v>
      </c>
    </row>
    <row r="373" spans="1:7" x14ac:dyDescent="0.25">
      <c r="A373">
        <v>96155432</v>
      </c>
      <c r="B373" t="s">
        <v>15873</v>
      </c>
      <c r="C373" t="s">
        <v>15513</v>
      </c>
      <c r="D373" t="s">
        <v>174</v>
      </c>
      <c r="E373" t="s">
        <v>174</v>
      </c>
      <c r="F373" t="s">
        <v>61</v>
      </c>
      <c r="G373" t="s">
        <v>1915</v>
      </c>
    </row>
    <row r="374" spans="1:7" x14ac:dyDescent="0.25">
      <c r="A374">
        <v>96155430</v>
      </c>
      <c r="B374" t="s">
        <v>15874</v>
      </c>
      <c r="C374" t="s">
        <v>15513</v>
      </c>
      <c r="D374" t="s">
        <v>174</v>
      </c>
      <c r="E374" t="s">
        <v>174</v>
      </c>
      <c r="F374" t="s">
        <v>61</v>
      </c>
      <c r="G374" t="s">
        <v>1915</v>
      </c>
    </row>
    <row r="375" spans="1:7" x14ac:dyDescent="0.25">
      <c r="A375">
        <v>96155428</v>
      </c>
      <c r="B375" t="s">
        <v>15875</v>
      </c>
      <c r="C375" t="s">
        <v>15513</v>
      </c>
      <c r="D375" t="s">
        <v>174</v>
      </c>
      <c r="E375" t="s">
        <v>174</v>
      </c>
      <c r="F375" t="s">
        <v>61</v>
      </c>
      <c r="G375" t="s">
        <v>1915</v>
      </c>
    </row>
    <row r="376" spans="1:7" x14ac:dyDescent="0.25">
      <c r="A376">
        <v>96155426</v>
      </c>
      <c r="B376" t="s">
        <v>15876</v>
      </c>
      <c r="C376" t="s">
        <v>15513</v>
      </c>
      <c r="D376" t="s">
        <v>174</v>
      </c>
      <c r="E376" t="s">
        <v>174</v>
      </c>
      <c r="F376" t="s">
        <v>61</v>
      </c>
      <c r="G376" t="s">
        <v>1915</v>
      </c>
    </row>
    <row r="377" spans="1:7" x14ac:dyDescent="0.25">
      <c r="A377">
        <v>96155454</v>
      </c>
      <c r="B377" t="s">
        <v>15877</v>
      </c>
      <c r="C377" t="s">
        <v>15513</v>
      </c>
      <c r="D377" t="s">
        <v>174</v>
      </c>
      <c r="E377" t="s">
        <v>174</v>
      </c>
      <c r="F377" t="s">
        <v>61</v>
      </c>
      <c r="G377" t="s">
        <v>1915</v>
      </c>
    </row>
    <row r="378" spans="1:7" x14ac:dyDescent="0.25">
      <c r="A378">
        <v>96155452</v>
      </c>
      <c r="B378" t="s">
        <v>15878</v>
      </c>
      <c r="C378" t="s">
        <v>15513</v>
      </c>
      <c r="D378" t="s">
        <v>174</v>
      </c>
      <c r="E378" t="s">
        <v>174</v>
      </c>
      <c r="F378" t="s">
        <v>61</v>
      </c>
      <c r="G378" t="s">
        <v>1915</v>
      </c>
    </row>
    <row r="379" spans="1:7" x14ac:dyDescent="0.25">
      <c r="A379">
        <v>96155450</v>
      </c>
      <c r="B379" t="s">
        <v>15879</v>
      </c>
      <c r="C379" t="s">
        <v>15513</v>
      </c>
      <c r="D379" t="s">
        <v>174</v>
      </c>
      <c r="E379" t="s">
        <v>174</v>
      </c>
      <c r="F379" t="s">
        <v>61</v>
      </c>
      <c r="G379" t="s">
        <v>1915</v>
      </c>
    </row>
    <row r="380" spans="1:7" x14ac:dyDescent="0.25">
      <c r="A380">
        <v>96155448</v>
      </c>
      <c r="B380" t="s">
        <v>15880</v>
      </c>
      <c r="C380" t="s">
        <v>15513</v>
      </c>
      <c r="D380" t="s">
        <v>174</v>
      </c>
      <c r="E380" t="s">
        <v>174</v>
      </c>
      <c r="F380" t="s">
        <v>61</v>
      </c>
      <c r="G380" t="s">
        <v>1915</v>
      </c>
    </row>
    <row r="381" spans="1:7" x14ac:dyDescent="0.25">
      <c r="A381">
        <v>96155446</v>
      </c>
      <c r="B381" t="s">
        <v>15881</v>
      </c>
      <c r="C381" t="s">
        <v>15513</v>
      </c>
      <c r="D381" t="s">
        <v>174</v>
      </c>
      <c r="E381" t="s">
        <v>174</v>
      </c>
      <c r="F381" t="s">
        <v>61</v>
      </c>
      <c r="G381" t="s">
        <v>1915</v>
      </c>
    </row>
    <row r="382" spans="1:7" x14ac:dyDescent="0.25">
      <c r="A382">
        <v>96155424</v>
      </c>
      <c r="B382" t="s">
        <v>15882</v>
      </c>
      <c r="C382" t="s">
        <v>15513</v>
      </c>
      <c r="D382" t="s">
        <v>174</v>
      </c>
      <c r="E382" t="s">
        <v>174</v>
      </c>
      <c r="F382" t="s">
        <v>61</v>
      </c>
      <c r="G382" t="s">
        <v>1915</v>
      </c>
    </row>
    <row r="383" spans="1:7" x14ac:dyDescent="0.25">
      <c r="A383">
        <v>96155422</v>
      </c>
      <c r="B383" t="s">
        <v>15883</v>
      </c>
      <c r="C383" t="s">
        <v>15513</v>
      </c>
      <c r="D383" t="s">
        <v>174</v>
      </c>
      <c r="E383" t="s">
        <v>174</v>
      </c>
      <c r="F383" t="s">
        <v>61</v>
      </c>
      <c r="G383" t="s">
        <v>1915</v>
      </c>
    </row>
    <row r="384" spans="1:7" x14ac:dyDescent="0.25">
      <c r="A384">
        <v>96155418</v>
      </c>
      <c r="B384" t="s">
        <v>15884</v>
      </c>
      <c r="C384" t="s">
        <v>15513</v>
      </c>
      <c r="D384" t="s">
        <v>174</v>
      </c>
      <c r="E384" t="s">
        <v>174</v>
      </c>
      <c r="F384" t="s">
        <v>61</v>
      </c>
      <c r="G384" t="s">
        <v>1915</v>
      </c>
    </row>
    <row r="385" spans="1:7" x14ac:dyDescent="0.25">
      <c r="A385">
        <v>96155420</v>
      </c>
      <c r="B385" t="s">
        <v>15885</v>
      </c>
      <c r="C385" t="s">
        <v>15513</v>
      </c>
      <c r="D385" t="s">
        <v>174</v>
      </c>
      <c r="E385" t="s">
        <v>174</v>
      </c>
      <c r="F385" t="s">
        <v>61</v>
      </c>
      <c r="G385" t="s">
        <v>1915</v>
      </c>
    </row>
    <row r="386" spans="1:7" x14ac:dyDescent="0.25">
      <c r="A386">
        <v>96155402</v>
      </c>
      <c r="B386" t="s">
        <v>15886</v>
      </c>
      <c r="C386" t="s">
        <v>15513</v>
      </c>
      <c r="D386" t="s">
        <v>174</v>
      </c>
      <c r="E386" t="s">
        <v>174</v>
      </c>
      <c r="F386" t="s">
        <v>61</v>
      </c>
      <c r="G386" t="s">
        <v>1915</v>
      </c>
    </row>
    <row r="387" spans="1:7" x14ac:dyDescent="0.25">
      <c r="A387">
        <v>96155408</v>
      </c>
      <c r="B387" t="s">
        <v>15887</v>
      </c>
      <c r="C387" t="s">
        <v>15513</v>
      </c>
      <c r="D387" t="s">
        <v>174</v>
      </c>
      <c r="E387" t="s">
        <v>174</v>
      </c>
      <c r="F387" t="s">
        <v>61</v>
      </c>
      <c r="G387" t="s">
        <v>1915</v>
      </c>
    </row>
    <row r="388" spans="1:7" x14ac:dyDescent="0.25">
      <c r="A388">
        <v>96155406</v>
      </c>
      <c r="B388" t="s">
        <v>15888</v>
      </c>
      <c r="C388" t="s">
        <v>15513</v>
      </c>
      <c r="D388" t="s">
        <v>174</v>
      </c>
      <c r="E388" t="s">
        <v>174</v>
      </c>
      <c r="F388" t="s">
        <v>61</v>
      </c>
      <c r="G388" t="s">
        <v>1915</v>
      </c>
    </row>
    <row r="389" spans="1:7" x14ac:dyDescent="0.25">
      <c r="A389">
        <v>96155404</v>
      </c>
      <c r="B389" t="s">
        <v>15889</v>
      </c>
      <c r="C389" t="s">
        <v>15513</v>
      </c>
      <c r="D389" t="s">
        <v>174</v>
      </c>
      <c r="E389" t="s">
        <v>174</v>
      </c>
      <c r="F389" t="s">
        <v>61</v>
      </c>
      <c r="G389" t="s">
        <v>1915</v>
      </c>
    </row>
    <row r="390" spans="1:7" x14ac:dyDescent="0.25">
      <c r="A390">
        <v>96155400</v>
      </c>
      <c r="B390" t="s">
        <v>15890</v>
      </c>
      <c r="C390" t="s">
        <v>15513</v>
      </c>
      <c r="D390" t="s">
        <v>174</v>
      </c>
      <c r="E390" t="s">
        <v>174</v>
      </c>
      <c r="F390" t="s">
        <v>61</v>
      </c>
      <c r="G390" t="s">
        <v>1915</v>
      </c>
    </row>
    <row r="391" spans="1:7" x14ac:dyDescent="0.25">
      <c r="A391">
        <v>96155398</v>
      </c>
      <c r="B391" t="s">
        <v>15891</v>
      </c>
      <c r="C391" t="s">
        <v>15513</v>
      </c>
      <c r="D391" t="s">
        <v>174</v>
      </c>
      <c r="E391" t="s">
        <v>174</v>
      </c>
      <c r="F391" t="s">
        <v>61</v>
      </c>
      <c r="G391" t="s">
        <v>1915</v>
      </c>
    </row>
    <row r="392" spans="1:7" x14ac:dyDescent="0.25">
      <c r="A392">
        <v>96155396</v>
      </c>
      <c r="B392" t="s">
        <v>15892</v>
      </c>
      <c r="C392" t="s">
        <v>15513</v>
      </c>
      <c r="D392" t="s">
        <v>174</v>
      </c>
      <c r="E392" t="s">
        <v>174</v>
      </c>
      <c r="F392" t="s">
        <v>61</v>
      </c>
      <c r="G392" t="s">
        <v>1915</v>
      </c>
    </row>
    <row r="393" spans="1:7" x14ac:dyDescent="0.25">
      <c r="A393">
        <v>96155394</v>
      </c>
      <c r="B393" t="s">
        <v>15893</v>
      </c>
      <c r="C393" t="s">
        <v>15513</v>
      </c>
      <c r="D393" t="s">
        <v>174</v>
      </c>
      <c r="E393" t="s">
        <v>174</v>
      </c>
      <c r="F393" t="s">
        <v>61</v>
      </c>
      <c r="G393" t="s">
        <v>1915</v>
      </c>
    </row>
    <row r="394" spans="1:7" x14ac:dyDescent="0.25">
      <c r="A394">
        <v>96155392</v>
      </c>
      <c r="B394" t="s">
        <v>15894</v>
      </c>
      <c r="C394" t="s">
        <v>15513</v>
      </c>
      <c r="D394" t="s">
        <v>174</v>
      </c>
      <c r="E394" t="s">
        <v>174</v>
      </c>
      <c r="F394" t="s">
        <v>61</v>
      </c>
      <c r="G394" t="s">
        <v>1915</v>
      </c>
    </row>
    <row r="395" spans="1:7" x14ac:dyDescent="0.25">
      <c r="A395">
        <v>96155416</v>
      </c>
      <c r="B395" t="s">
        <v>15895</v>
      </c>
      <c r="C395" t="s">
        <v>15513</v>
      </c>
      <c r="D395" t="s">
        <v>174</v>
      </c>
      <c r="E395" t="s">
        <v>174</v>
      </c>
      <c r="F395" t="s">
        <v>61</v>
      </c>
      <c r="G395" t="s">
        <v>1915</v>
      </c>
    </row>
    <row r="396" spans="1:7" x14ac:dyDescent="0.25">
      <c r="A396">
        <v>96155414</v>
      </c>
      <c r="B396" t="s">
        <v>15896</v>
      </c>
      <c r="C396" t="s">
        <v>15513</v>
      </c>
      <c r="D396" t="s">
        <v>174</v>
      </c>
      <c r="E396" t="s">
        <v>174</v>
      </c>
      <c r="F396" t="s">
        <v>61</v>
      </c>
      <c r="G396" t="s">
        <v>1915</v>
      </c>
    </row>
    <row r="397" spans="1:7" x14ac:dyDescent="0.25">
      <c r="A397">
        <v>96155412</v>
      </c>
      <c r="B397" t="s">
        <v>15897</v>
      </c>
      <c r="C397" t="s">
        <v>15513</v>
      </c>
      <c r="D397" t="s">
        <v>174</v>
      </c>
      <c r="E397" t="s">
        <v>174</v>
      </c>
      <c r="F397" t="s">
        <v>61</v>
      </c>
      <c r="G397" t="s">
        <v>1915</v>
      </c>
    </row>
    <row r="398" spans="1:7" x14ac:dyDescent="0.25">
      <c r="A398">
        <v>96155410</v>
      </c>
      <c r="B398" t="s">
        <v>15898</v>
      </c>
      <c r="C398" t="s">
        <v>15513</v>
      </c>
      <c r="D398" t="s">
        <v>174</v>
      </c>
      <c r="E398" t="s">
        <v>174</v>
      </c>
      <c r="F398" t="s">
        <v>61</v>
      </c>
      <c r="G398" t="s">
        <v>1915</v>
      </c>
    </row>
    <row r="399" spans="1:7" x14ac:dyDescent="0.25">
      <c r="A399">
        <v>96155390</v>
      </c>
      <c r="B399" t="s">
        <v>15899</v>
      </c>
      <c r="C399" t="s">
        <v>15513</v>
      </c>
      <c r="D399" t="s">
        <v>174</v>
      </c>
      <c r="E399" t="s">
        <v>174</v>
      </c>
      <c r="F399" t="s">
        <v>61</v>
      </c>
      <c r="G399" t="s">
        <v>1915</v>
      </c>
    </row>
    <row r="400" spans="1:7" x14ac:dyDescent="0.25">
      <c r="A400">
        <v>96155388</v>
      </c>
      <c r="B400" t="s">
        <v>15900</v>
      </c>
      <c r="C400" t="s">
        <v>15513</v>
      </c>
      <c r="D400" t="s">
        <v>174</v>
      </c>
      <c r="E400" t="s">
        <v>174</v>
      </c>
      <c r="F400" t="s">
        <v>61</v>
      </c>
      <c r="G400" t="s">
        <v>1915</v>
      </c>
    </row>
    <row r="401" spans="1:7" x14ac:dyDescent="0.25">
      <c r="A401">
        <v>96155386</v>
      </c>
      <c r="B401" t="s">
        <v>15901</v>
      </c>
      <c r="C401" t="s">
        <v>15513</v>
      </c>
      <c r="D401" t="s">
        <v>174</v>
      </c>
      <c r="E401" t="s">
        <v>174</v>
      </c>
      <c r="F401" t="s">
        <v>61</v>
      </c>
      <c r="G401" t="s">
        <v>1915</v>
      </c>
    </row>
    <row r="402" spans="1:7" x14ac:dyDescent="0.25">
      <c r="A402">
        <v>96155384</v>
      </c>
      <c r="B402" t="s">
        <v>15902</v>
      </c>
      <c r="C402" t="s">
        <v>15513</v>
      </c>
      <c r="D402" t="s">
        <v>174</v>
      </c>
      <c r="E402" t="s">
        <v>174</v>
      </c>
      <c r="F402" t="s">
        <v>61</v>
      </c>
      <c r="G402" t="s">
        <v>1915</v>
      </c>
    </row>
    <row r="403" spans="1:7" x14ac:dyDescent="0.25">
      <c r="A403">
        <v>96155382</v>
      </c>
      <c r="B403" t="s">
        <v>15903</v>
      </c>
      <c r="C403" t="s">
        <v>15513</v>
      </c>
      <c r="D403" t="s">
        <v>174</v>
      </c>
      <c r="E403" t="s">
        <v>174</v>
      </c>
      <c r="F403" t="s">
        <v>61</v>
      </c>
      <c r="G403" t="s">
        <v>1915</v>
      </c>
    </row>
    <row r="404" spans="1:7" x14ac:dyDescent="0.25">
      <c r="A404">
        <v>96155380</v>
      </c>
      <c r="B404" t="s">
        <v>15904</v>
      </c>
      <c r="C404" t="s">
        <v>15513</v>
      </c>
      <c r="D404" t="s">
        <v>174</v>
      </c>
      <c r="E404" t="s">
        <v>174</v>
      </c>
      <c r="F404" t="s">
        <v>61</v>
      </c>
      <c r="G404" t="s">
        <v>1915</v>
      </c>
    </row>
    <row r="405" spans="1:7" x14ac:dyDescent="0.25">
      <c r="A405">
        <v>96155378</v>
      </c>
      <c r="B405" t="s">
        <v>15905</v>
      </c>
      <c r="C405" t="s">
        <v>15513</v>
      </c>
      <c r="D405" t="s">
        <v>174</v>
      </c>
      <c r="E405" t="s">
        <v>174</v>
      </c>
      <c r="F405" t="s">
        <v>61</v>
      </c>
      <c r="G405" t="s">
        <v>1915</v>
      </c>
    </row>
    <row r="406" spans="1:7" x14ac:dyDescent="0.25">
      <c r="A406">
        <v>96155376</v>
      </c>
      <c r="B406" t="s">
        <v>15906</v>
      </c>
      <c r="C406" t="s">
        <v>15513</v>
      </c>
      <c r="D406" t="s">
        <v>174</v>
      </c>
      <c r="E406" t="s">
        <v>174</v>
      </c>
      <c r="F406" t="s">
        <v>61</v>
      </c>
      <c r="G406" t="s">
        <v>1915</v>
      </c>
    </row>
    <row r="407" spans="1:7" x14ac:dyDescent="0.25">
      <c r="A407">
        <v>96155374</v>
      </c>
      <c r="B407" t="s">
        <v>15907</v>
      </c>
      <c r="C407" t="s">
        <v>15513</v>
      </c>
      <c r="D407" t="s">
        <v>174</v>
      </c>
      <c r="E407" t="s">
        <v>174</v>
      </c>
      <c r="F407" t="s">
        <v>61</v>
      </c>
      <c r="G407" t="s">
        <v>1915</v>
      </c>
    </row>
    <row r="408" spans="1:7" x14ac:dyDescent="0.25">
      <c r="A408">
        <v>96160664</v>
      </c>
      <c r="B408" t="s">
        <v>15908</v>
      </c>
      <c r="C408" t="s">
        <v>15817</v>
      </c>
      <c r="D408" t="s">
        <v>174</v>
      </c>
      <c r="E408" t="s">
        <v>174</v>
      </c>
      <c r="F408" t="s">
        <v>61</v>
      </c>
      <c r="G408" t="s">
        <v>1915</v>
      </c>
    </row>
    <row r="409" spans="1:7" x14ac:dyDescent="0.25">
      <c r="A409">
        <v>96160654</v>
      </c>
      <c r="B409" t="s">
        <v>15909</v>
      </c>
      <c r="C409" t="s">
        <v>15817</v>
      </c>
      <c r="D409" t="s">
        <v>174</v>
      </c>
      <c r="E409" t="s">
        <v>174</v>
      </c>
      <c r="F409" t="s">
        <v>61</v>
      </c>
      <c r="G409" t="s">
        <v>1915</v>
      </c>
    </row>
    <row r="410" spans="1:7" x14ac:dyDescent="0.25">
      <c r="A410">
        <v>96160662</v>
      </c>
      <c r="B410" t="s">
        <v>15910</v>
      </c>
      <c r="C410" t="s">
        <v>15817</v>
      </c>
      <c r="D410" t="s">
        <v>174</v>
      </c>
      <c r="E410" t="s">
        <v>174</v>
      </c>
      <c r="F410" t="s">
        <v>61</v>
      </c>
      <c r="G410" t="s">
        <v>1915</v>
      </c>
    </row>
    <row r="411" spans="1:7" x14ac:dyDescent="0.25">
      <c r="A411">
        <v>96160660</v>
      </c>
      <c r="B411" t="s">
        <v>15911</v>
      </c>
      <c r="C411" t="s">
        <v>15817</v>
      </c>
      <c r="D411" t="s">
        <v>174</v>
      </c>
      <c r="E411" t="s">
        <v>174</v>
      </c>
      <c r="F411" t="s">
        <v>61</v>
      </c>
      <c r="G411" t="s">
        <v>1915</v>
      </c>
    </row>
    <row r="412" spans="1:7" x14ac:dyDescent="0.25">
      <c r="A412">
        <v>96160658</v>
      </c>
      <c r="B412" t="s">
        <v>15912</v>
      </c>
      <c r="C412" t="s">
        <v>15817</v>
      </c>
      <c r="D412" t="s">
        <v>174</v>
      </c>
      <c r="E412" t="s">
        <v>174</v>
      </c>
      <c r="F412" t="s">
        <v>61</v>
      </c>
      <c r="G412" t="s">
        <v>1915</v>
      </c>
    </row>
    <row r="413" spans="1:7" x14ac:dyDescent="0.25">
      <c r="A413">
        <v>96160656</v>
      </c>
      <c r="B413" t="s">
        <v>15913</v>
      </c>
      <c r="C413" t="s">
        <v>15817</v>
      </c>
      <c r="D413" t="s">
        <v>174</v>
      </c>
      <c r="E413" t="s">
        <v>174</v>
      </c>
      <c r="F413" t="s">
        <v>61</v>
      </c>
      <c r="G413" t="s">
        <v>1915</v>
      </c>
    </row>
    <row r="414" spans="1:7" x14ac:dyDescent="0.25">
      <c r="A414">
        <v>96160652</v>
      </c>
      <c r="B414" t="s">
        <v>15914</v>
      </c>
      <c r="C414" t="s">
        <v>15817</v>
      </c>
      <c r="D414" t="s">
        <v>174</v>
      </c>
      <c r="E414" t="s">
        <v>174</v>
      </c>
      <c r="F414" t="s">
        <v>61</v>
      </c>
      <c r="G414" t="s">
        <v>1915</v>
      </c>
    </row>
    <row r="415" spans="1:7" x14ac:dyDescent="0.25">
      <c r="A415">
        <v>96160650</v>
      </c>
      <c r="B415" t="s">
        <v>15915</v>
      </c>
      <c r="C415" t="s">
        <v>15817</v>
      </c>
      <c r="D415" t="s">
        <v>174</v>
      </c>
      <c r="E415" t="s">
        <v>174</v>
      </c>
      <c r="F415" t="s">
        <v>61</v>
      </c>
      <c r="G415" t="s">
        <v>1915</v>
      </c>
    </row>
    <row r="416" spans="1:7" x14ac:dyDescent="0.25">
      <c r="A416">
        <v>96160648</v>
      </c>
      <c r="B416" t="s">
        <v>15916</v>
      </c>
      <c r="C416" t="s">
        <v>15817</v>
      </c>
      <c r="D416" t="s">
        <v>174</v>
      </c>
      <c r="E416" t="s">
        <v>174</v>
      </c>
      <c r="F416" t="s">
        <v>61</v>
      </c>
      <c r="G416" t="s">
        <v>1915</v>
      </c>
    </row>
    <row r="417" spans="1:7" x14ac:dyDescent="0.25">
      <c r="A417">
        <v>96160626</v>
      </c>
      <c r="B417" t="s">
        <v>15917</v>
      </c>
      <c r="C417" t="s">
        <v>15817</v>
      </c>
      <c r="D417" t="s">
        <v>174</v>
      </c>
      <c r="E417" t="s">
        <v>174</v>
      </c>
      <c r="F417" t="s">
        <v>61</v>
      </c>
      <c r="G417" t="s">
        <v>1915</v>
      </c>
    </row>
    <row r="418" spans="1:7" x14ac:dyDescent="0.25">
      <c r="A418">
        <v>96160684</v>
      </c>
      <c r="B418" t="s">
        <v>15918</v>
      </c>
      <c r="C418" t="s">
        <v>15817</v>
      </c>
      <c r="D418" t="s">
        <v>174</v>
      </c>
      <c r="E418" t="s">
        <v>174</v>
      </c>
      <c r="F418" t="s">
        <v>61</v>
      </c>
      <c r="G418" t="s">
        <v>1915</v>
      </c>
    </row>
    <row r="419" spans="1:7" x14ac:dyDescent="0.25">
      <c r="A419">
        <v>96160682</v>
      </c>
      <c r="B419" t="s">
        <v>15919</v>
      </c>
      <c r="C419" t="s">
        <v>15817</v>
      </c>
      <c r="D419" t="s">
        <v>174</v>
      </c>
      <c r="E419" t="s">
        <v>174</v>
      </c>
      <c r="F419" t="s">
        <v>61</v>
      </c>
      <c r="G419" t="s">
        <v>1915</v>
      </c>
    </row>
    <row r="420" spans="1:7" x14ac:dyDescent="0.25">
      <c r="A420">
        <v>96160680</v>
      </c>
      <c r="B420" t="s">
        <v>15920</v>
      </c>
      <c r="C420" t="s">
        <v>15817</v>
      </c>
      <c r="D420" t="s">
        <v>174</v>
      </c>
      <c r="E420" t="s">
        <v>174</v>
      </c>
      <c r="F420" t="s">
        <v>61</v>
      </c>
      <c r="G420" t="s">
        <v>1915</v>
      </c>
    </row>
    <row r="421" spans="1:7" x14ac:dyDescent="0.25">
      <c r="A421">
        <v>96160678</v>
      </c>
      <c r="B421" t="s">
        <v>15921</v>
      </c>
      <c r="C421" t="s">
        <v>15817</v>
      </c>
      <c r="D421" t="s">
        <v>174</v>
      </c>
      <c r="E421" t="s">
        <v>174</v>
      </c>
      <c r="F421" t="s">
        <v>61</v>
      </c>
      <c r="G421" t="s">
        <v>1915</v>
      </c>
    </row>
    <row r="422" spans="1:7" x14ac:dyDescent="0.25">
      <c r="A422">
        <v>96160676</v>
      </c>
      <c r="B422" t="s">
        <v>15922</v>
      </c>
      <c r="C422" t="s">
        <v>15817</v>
      </c>
      <c r="D422" t="s">
        <v>174</v>
      </c>
      <c r="E422" t="s">
        <v>174</v>
      </c>
      <c r="F422" t="s">
        <v>61</v>
      </c>
      <c r="G422" t="s">
        <v>1915</v>
      </c>
    </row>
    <row r="423" spans="1:7" x14ac:dyDescent="0.25">
      <c r="A423">
        <v>96160674</v>
      </c>
      <c r="B423" t="s">
        <v>15923</v>
      </c>
      <c r="C423" t="s">
        <v>15817</v>
      </c>
      <c r="D423" t="s">
        <v>174</v>
      </c>
      <c r="E423" t="s">
        <v>174</v>
      </c>
      <c r="F423" t="s">
        <v>61</v>
      </c>
      <c r="G423" t="s">
        <v>1915</v>
      </c>
    </row>
    <row r="424" spans="1:7" x14ac:dyDescent="0.25">
      <c r="A424">
        <v>96160666</v>
      </c>
      <c r="B424" t="s">
        <v>15924</v>
      </c>
      <c r="C424" t="s">
        <v>15817</v>
      </c>
      <c r="D424" t="s">
        <v>174</v>
      </c>
      <c r="E424" t="s">
        <v>174</v>
      </c>
      <c r="F424" t="s">
        <v>61</v>
      </c>
      <c r="G424" t="s">
        <v>1915</v>
      </c>
    </row>
    <row r="425" spans="1:7" x14ac:dyDescent="0.25">
      <c r="A425">
        <v>96160672</v>
      </c>
      <c r="B425" t="s">
        <v>15925</v>
      </c>
      <c r="C425" t="s">
        <v>15817</v>
      </c>
      <c r="D425" t="s">
        <v>174</v>
      </c>
      <c r="E425" t="s">
        <v>174</v>
      </c>
      <c r="F425" t="s">
        <v>61</v>
      </c>
      <c r="G425" t="s">
        <v>1915</v>
      </c>
    </row>
    <row r="426" spans="1:7" x14ac:dyDescent="0.25">
      <c r="A426">
        <v>96160670</v>
      </c>
      <c r="B426" t="s">
        <v>15926</v>
      </c>
      <c r="C426" t="s">
        <v>15817</v>
      </c>
      <c r="D426" t="s">
        <v>174</v>
      </c>
      <c r="E426" t="s">
        <v>174</v>
      </c>
      <c r="F426" t="s">
        <v>61</v>
      </c>
      <c r="G426" t="s">
        <v>1915</v>
      </c>
    </row>
    <row r="427" spans="1:7" x14ac:dyDescent="0.25">
      <c r="A427">
        <v>96160668</v>
      </c>
      <c r="B427" t="s">
        <v>15927</v>
      </c>
      <c r="C427" t="s">
        <v>15817</v>
      </c>
      <c r="D427" t="s">
        <v>174</v>
      </c>
      <c r="E427" t="s">
        <v>174</v>
      </c>
      <c r="F427" t="s">
        <v>61</v>
      </c>
      <c r="G427" t="s">
        <v>1915</v>
      </c>
    </row>
    <row r="428" spans="1:7" x14ac:dyDescent="0.25">
      <c r="A428">
        <v>96160616</v>
      </c>
      <c r="B428" t="s">
        <v>15928</v>
      </c>
      <c r="C428" t="s">
        <v>15817</v>
      </c>
      <c r="D428" t="s">
        <v>174</v>
      </c>
      <c r="E428" t="s">
        <v>174</v>
      </c>
      <c r="F428" t="s">
        <v>61</v>
      </c>
      <c r="G428" t="s">
        <v>1915</v>
      </c>
    </row>
    <row r="429" spans="1:7" x14ac:dyDescent="0.25">
      <c r="A429">
        <v>96160608</v>
      </c>
      <c r="B429" t="s">
        <v>15929</v>
      </c>
      <c r="C429" t="s">
        <v>15817</v>
      </c>
      <c r="D429" t="s">
        <v>174</v>
      </c>
      <c r="E429" t="s">
        <v>174</v>
      </c>
      <c r="F429" t="s">
        <v>61</v>
      </c>
      <c r="G429" t="s">
        <v>1915</v>
      </c>
    </row>
    <row r="430" spans="1:7" x14ac:dyDescent="0.25">
      <c r="A430">
        <v>96160614</v>
      </c>
      <c r="B430" t="s">
        <v>15930</v>
      </c>
      <c r="C430" t="s">
        <v>15817</v>
      </c>
      <c r="D430" t="s">
        <v>174</v>
      </c>
      <c r="E430" t="s">
        <v>174</v>
      </c>
      <c r="F430" t="s">
        <v>61</v>
      </c>
      <c r="G430" t="s">
        <v>1915</v>
      </c>
    </row>
    <row r="431" spans="1:7" x14ac:dyDescent="0.25">
      <c r="A431">
        <v>96160612</v>
      </c>
      <c r="B431" t="s">
        <v>15931</v>
      </c>
      <c r="C431" t="s">
        <v>15817</v>
      </c>
      <c r="D431" t="s">
        <v>174</v>
      </c>
      <c r="E431" t="s">
        <v>174</v>
      </c>
      <c r="F431" t="s">
        <v>61</v>
      </c>
      <c r="G431" t="s">
        <v>1915</v>
      </c>
    </row>
    <row r="432" spans="1:7" x14ac:dyDescent="0.25">
      <c r="A432">
        <v>96160610</v>
      </c>
      <c r="B432" t="s">
        <v>15932</v>
      </c>
      <c r="C432" t="s">
        <v>15817</v>
      </c>
      <c r="D432" t="s">
        <v>174</v>
      </c>
      <c r="E432" t="s">
        <v>174</v>
      </c>
      <c r="F432" t="s">
        <v>61</v>
      </c>
      <c r="G432" t="s">
        <v>1915</v>
      </c>
    </row>
    <row r="433" spans="1:7" x14ac:dyDescent="0.25">
      <c r="A433">
        <v>96160644</v>
      </c>
      <c r="B433" t="s">
        <v>15933</v>
      </c>
      <c r="C433" t="s">
        <v>15817</v>
      </c>
      <c r="D433" t="s">
        <v>174</v>
      </c>
      <c r="E433" t="s">
        <v>174</v>
      </c>
      <c r="F433" t="s">
        <v>61</v>
      </c>
      <c r="G433" t="s">
        <v>1915</v>
      </c>
    </row>
    <row r="434" spans="1:7" x14ac:dyDescent="0.25">
      <c r="A434">
        <v>96160646</v>
      </c>
      <c r="B434" t="s">
        <v>15934</v>
      </c>
      <c r="C434" t="s">
        <v>15817</v>
      </c>
      <c r="D434" t="s">
        <v>174</v>
      </c>
      <c r="E434" t="s">
        <v>174</v>
      </c>
      <c r="F434" t="s">
        <v>61</v>
      </c>
      <c r="G434" t="s">
        <v>1915</v>
      </c>
    </row>
    <row r="435" spans="1:7" x14ac:dyDescent="0.25">
      <c r="A435">
        <v>96160642</v>
      </c>
      <c r="B435" t="s">
        <v>15935</v>
      </c>
      <c r="C435" t="s">
        <v>15817</v>
      </c>
      <c r="D435" t="s">
        <v>174</v>
      </c>
      <c r="E435" t="s">
        <v>174</v>
      </c>
      <c r="F435" t="s">
        <v>61</v>
      </c>
      <c r="G435" t="s">
        <v>1915</v>
      </c>
    </row>
    <row r="436" spans="1:7" x14ac:dyDescent="0.25">
      <c r="A436">
        <v>96160640</v>
      </c>
      <c r="B436" t="s">
        <v>15936</v>
      </c>
      <c r="C436" t="s">
        <v>15817</v>
      </c>
      <c r="D436" t="s">
        <v>174</v>
      </c>
      <c r="E436" t="s">
        <v>174</v>
      </c>
      <c r="F436" t="s">
        <v>61</v>
      </c>
      <c r="G436" t="s">
        <v>1915</v>
      </c>
    </row>
    <row r="437" spans="1:7" x14ac:dyDescent="0.25">
      <c r="A437">
        <v>96160634</v>
      </c>
      <c r="B437" t="s">
        <v>15937</v>
      </c>
      <c r="C437" t="s">
        <v>15817</v>
      </c>
      <c r="D437" t="s">
        <v>174</v>
      </c>
      <c r="E437" t="s">
        <v>174</v>
      </c>
      <c r="F437" t="s">
        <v>61</v>
      </c>
      <c r="G437" t="s">
        <v>1915</v>
      </c>
    </row>
    <row r="438" spans="1:7" x14ac:dyDescent="0.25">
      <c r="A438">
        <v>96160636</v>
      </c>
      <c r="B438" t="s">
        <v>15938</v>
      </c>
      <c r="C438" t="s">
        <v>15817</v>
      </c>
      <c r="D438" t="s">
        <v>174</v>
      </c>
      <c r="E438" t="s">
        <v>174</v>
      </c>
      <c r="F438" t="s">
        <v>61</v>
      </c>
      <c r="G438" t="s">
        <v>1915</v>
      </c>
    </row>
    <row r="439" spans="1:7" x14ac:dyDescent="0.25">
      <c r="A439">
        <v>96160638</v>
      </c>
      <c r="B439" t="s">
        <v>15939</v>
      </c>
      <c r="C439" t="s">
        <v>15817</v>
      </c>
      <c r="D439" t="s">
        <v>174</v>
      </c>
      <c r="E439" t="s">
        <v>174</v>
      </c>
      <c r="F439" t="s">
        <v>61</v>
      </c>
      <c r="G439" t="s">
        <v>1915</v>
      </c>
    </row>
    <row r="440" spans="1:7" x14ac:dyDescent="0.25">
      <c r="A440">
        <v>96160628</v>
      </c>
      <c r="B440" t="s">
        <v>15940</v>
      </c>
      <c r="C440" t="s">
        <v>15817</v>
      </c>
      <c r="D440" t="s">
        <v>174</v>
      </c>
      <c r="E440" t="s">
        <v>174</v>
      </c>
      <c r="F440" t="s">
        <v>61</v>
      </c>
      <c r="G440" t="s">
        <v>1915</v>
      </c>
    </row>
    <row r="441" spans="1:7" x14ac:dyDescent="0.25">
      <c r="A441">
        <v>96160632</v>
      </c>
      <c r="B441" t="s">
        <v>15941</v>
      </c>
      <c r="C441" t="s">
        <v>15817</v>
      </c>
      <c r="D441" t="s">
        <v>174</v>
      </c>
      <c r="E441" t="s">
        <v>174</v>
      </c>
      <c r="F441" t="s">
        <v>61</v>
      </c>
      <c r="G441" t="s">
        <v>1915</v>
      </c>
    </row>
    <row r="442" spans="1:7" x14ac:dyDescent="0.25">
      <c r="A442">
        <v>96160630</v>
      </c>
      <c r="B442" t="s">
        <v>15942</v>
      </c>
      <c r="C442" t="s">
        <v>15817</v>
      </c>
      <c r="D442" t="s">
        <v>174</v>
      </c>
      <c r="E442" t="s">
        <v>174</v>
      </c>
      <c r="F442" t="s">
        <v>61</v>
      </c>
      <c r="G442" t="s">
        <v>1915</v>
      </c>
    </row>
    <row r="443" spans="1:7" x14ac:dyDescent="0.25">
      <c r="A443">
        <v>96160622</v>
      </c>
      <c r="B443" t="s">
        <v>15943</v>
      </c>
      <c r="C443" t="s">
        <v>15817</v>
      </c>
      <c r="D443" t="s">
        <v>174</v>
      </c>
      <c r="E443" t="s">
        <v>174</v>
      </c>
      <c r="F443" t="s">
        <v>61</v>
      </c>
      <c r="G443" t="s">
        <v>1915</v>
      </c>
    </row>
    <row r="444" spans="1:7" x14ac:dyDescent="0.25">
      <c r="A444">
        <v>96160624</v>
      </c>
      <c r="B444" t="s">
        <v>15944</v>
      </c>
      <c r="C444" t="s">
        <v>15817</v>
      </c>
      <c r="D444" t="s">
        <v>174</v>
      </c>
      <c r="E444" t="s">
        <v>174</v>
      </c>
      <c r="F444" t="s">
        <v>61</v>
      </c>
      <c r="G444" t="s">
        <v>1915</v>
      </c>
    </row>
    <row r="445" spans="1:7" x14ac:dyDescent="0.25">
      <c r="A445">
        <v>96160618</v>
      </c>
      <c r="B445" t="s">
        <v>15945</v>
      </c>
      <c r="C445" t="s">
        <v>15817</v>
      </c>
      <c r="D445" t="s">
        <v>174</v>
      </c>
      <c r="E445" t="s">
        <v>174</v>
      </c>
      <c r="F445" t="s">
        <v>61</v>
      </c>
      <c r="G445" t="s">
        <v>1915</v>
      </c>
    </row>
    <row r="446" spans="1:7" x14ac:dyDescent="0.25">
      <c r="A446">
        <v>96160620</v>
      </c>
      <c r="B446" t="s">
        <v>15946</v>
      </c>
      <c r="C446" t="s">
        <v>15817</v>
      </c>
      <c r="D446" t="s">
        <v>174</v>
      </c>
      <c r="E446" t="s">
        <v>174</v>
      </c>
      <c r="F446" t="s">
        <v>61</v>
      </c>
      <c r="G446" t="s">
        <v>1915</v>
      </c>
    </row>
    <row r="447" spans="1:7" x14ac:dyDescent="0.25">
      <c r="A447">
        <v>96160606</v>
      </c>
      <c r="B447" t="s">
        <v>15947</v>
      </c>
      <c r="C447" t="s">
        <v>15817</v>
      </c>
      <c r="D447" t="s">
        <v>174</v>
      </c>
      <c r="E447" t="s">
        <v>174</v>
      </c>
      <c r="F447" t="s">
        <v>61</v>
      </c>
      <c r="G447" t="s">
        <v>1915</v>
      </c>
    </row>
    <row r="448" spans="1:7" x14ac:dyDescent="0.25">
      <c r="A448">
        <v>95794796</v>
      </c>
      <c r="B448" t="s">
        <v>15948</v>
      </c>
      <c r="C448" t="s">
        <v>15949</v>
      </c>
      <c r="D448" t="s">
        <v>174</v>
      </c>
      <c r="E448" t="s">
        <v>174</v>
      </c>
      <c r="F448" t="s">
        <v>61</v>
      </c>
      <c r="G448" t="s">
        <v>1915</v>
      </c>
    </row>
    <row r="449" spans="1:7" x14ac:dyDescent="0.25">
      <c r="A449">
        <v>96154128</v>
      </c>
      <c r="B449" t="s">
        <v>15950</v>
      </c>
      <c r="C449" t="s">
        <v>15513</v>
      </c>
      <c r="D449" t="s">
        <v>174</v>
      </c>
      <c r="E449" t="s">
        <v>174</v>
      </c>
      <c r="F449" t="s">
        <v>61</v>
      </c>
      <c r="G449" t="s">
        <v>1915</v>
      </c>
    </row>
    <row r="450" spans="1:7" x14ac:dyDescent="0.25">
      <c r="A450">
        <v>96154126</v>
      </c>
      <c r="B450" t="s">
        <v>15951</v>
      </c>
      <c r="C450" t="s">
        <v>15513</v>
      </c>
      <c r="D450" t="s">
        <v>174</v>
      </c>
      <c r="E450" t="s">
        <v>174</v>
      </c>
      <c r="F450" t="s">
        <v>61</v>
      </c>
      <c r="G450" t="s">
        <v>1915</v>
      </c>
    </row>
    <row r="451" spans="1:7" x14ac:dyDescent="0.25">
      <c r="A451">
        <v>96154124</v>
      </c>
      <c r="B451" t="s">
        <v>15952</v>
      </c>
      <c r="C451" t="s">
        <v>15513</v>
      </c>
      <c r="D451" t="s">
        <v>174</v>
      </c>
      <c r="E451" t="s">
        <v>174</v>
      </c>
      <c r="F451" t="s">
        <v>61</v>
      </c>
      <c r="G451" t="s">
        <v>1915</v>
      </c>
    </row>
    <row r="452" spans="1:7" x14ac:dyDescent="0.25">
      <c r="A452">
        <v>96154122</v>
      </c>
      <c r="B452" t="s">
        <v>15953</v>
      </c>
      <c r="C452" t="s">
        <v>15513</v>
      </c>
      <c r="D452" t="s">
        <v>174</v>
      </c>
      <c r="E452" t="s">
        <v>174</v>
      </c>
      <c r="F452" t="s">
        <v>61</v>
      </c>
      <c r="G452" t="s">
        <v>1915</v>
      </c>
    </row>
    <row r="453" spans="1:7" x14ac:dyDescent="0.25">
      <c r="A453">
        <v>96154120</v>
      </c>
      <c r="B453" t="s">
        <v>15954</v>
      </c>
      <c r="C453" t="s">
        <v>15513</v>
      </c>
      <c r="D453" t="s">
        <v>174</v>
      </c>
      <c r="E453" t="s">
        <v>174</v>
      </c>
      <c r="F453" t="s">
        <v>61</v>
      </c>
      <c r="G453" t="s">
        <v>1915</v>
      </c>
    </row>
    <row r="454" spans="1:7" x14ac:dyDescent="0.25">
      <c r="A454">
        <v>96154116</v>
      </c>
      <c r="B454" t="s">
        <v>15955</v>
      </c>
      <c r="C454" t="s">
        <v>15513</v>
      </c>
      <c r="D454" t="s">
        <v>174</v>
      </c>
      <c r="E454" t="s">
        <v>174</v>
      </c>
      <c r="F454" t="s">
        <v>61</v>
      </c>
      <c r="G454" t="s">
        <v>1915</v>
      </c>
    </row>
    <row r="455" spans="1:7" x14ac:dyDescent="0.25">
      <c r="A455">
        <v>96154118</v>
      </c>
      <c r="B455" t="s">
        <v>15956</v>
      </c>
      <c r="C455" t="s">
        <v>15513</v>
      </c>
      <c r="D455" t="s">
        <v>174</v>
      </c>
      <c r="E455" t="s">
        <v>174</v>
      </c>
      <c r="F455" t="s">
        <v>61</v>
      </c>
      <c r="G455" t="s">
        <v>1915</v>
      </c>
    </row>
    <row r="456" spans="1:7" x14ac:dyDescent="0.25">
      <c r="A456">
        <v>96154108</v>
      </c>
      <c r="B456" t="s">
        <v>15957</v>
      </c>
      <c r="C456" t="s">
        <v>15513</v>
      </c>
      <c r="D456" t="s">
        <v>174</v>
      </c>
      <c r="E456" t="s">
        <v>174</v>
      </c>
      <c r="F456" t="s">
        <v>61</v>
      </c>
      <c r="G456" t="s">
        <v>1915</v>
      </c>
    </row>
    <row r="457" spans="1:7" x14ac:dyDescent="0.25">
      <c r="A457">
        <v>96154114</v>
      </c>
      <c r="B457" t="s">
        <v>15958</v>
      </c>
      <c r="C457" t="s">
        <v>15513</v>
      </c>
      <c r="D457" t="s">
        <v>174</v>
      </c>
      <c r="E457" t="s">
        <v>174</v>
      </c>
      <c r="F457" t="s">
        <v>61</v>
      </c>
      <c r="G457" t="s">
        <v>1915</v>
      </c>
    </row>
    <row r="458" spans="1:7" x14ac:dyDescent="0.25">
      <c r="A458">
        <v>96154112</v>
      </c>
      <c r="B458" t="s">
        <v>15959</v>
      </c>
      <c r="C458" t="s">
        <v>15513</v>
      </c>
      <c r="D458" t="s">
        <v>174</v>
      </c>
      <c r="E458" t="s">
        <v>174</v>
      </c>
      <c r="F458" t="s">
        <v>61</v>
      </c>
      <c r="G458" t="s">
        <v>1915</v>
      </c>
    </row>
    <row r="459" spans="1:7" x14ac:dyDescent="0.25">
      <c r="A459">
        <v>96154110</v>
      </c>
      <c r="B459" t="s">
        <v>15960</v>
      </c>
      <c r="C459" t="s">
        <v>15513</v>
      </c>
      <c r="D459" t="s">
        <v>174</v>
      </c>
      <c r="E459" t="s">
        <v>174</v>
      </c>
      <c r="F459" t="s">
        <v>61</v>
      </c>
      <c r="G459" t="s">
        <v>1915</v>
      </c>
    </row>
    <row r="460" spans="1:7" x14ac:dyDescent="0.25">
      <c r="A460">
        <v>96154106</v>
      </c>
      <c r="B460" t="s">
        <v>15961</v>
      </c>
      <c r="C460" t="s">
        <v>15513</v>
      </c>
      <c r="D460" t="s">
        <v>174</v>
      </c>
      <c r="E460" t="s">
        <v>174</v>
      </c>
      <c r="F460" t="s">
        <v>61</v>
      </c>
      <c r="G460" t="s">
        <v>1915</v>
      </c>
    </row>
    <row r="461" spans="1:7" x14ac:dyDescent="0.25">
      <c r="A461">
        <v>96154098</v>
      </c>
      <c r="B461" t="s">
        <v>15962</v>
      </c>
      <c r="C461" t="s">
        <v>15513</v>
      </c>
      <c r="D461" t="s">
        <v>174</v>
      </c>
      <c r="E461" t="s">
        <v>174</v>
      </c>
      <c r="F461" t="s">
        <v>61</v>
      </c>
      <c r="G461" t="s">
        <v>1915</v>
      </c>
    </row>
    <row r="462" spans="1:7" x14ac:dyDescent="0.25">
      <c r="A462">
        <v>96154102</v>
      </c>
      <c r="B462" t="s">
        <v>15963</v>
      </c>
      <c r="C462" t="s">
        <v>15513</v>
      </c>
      <c r="D462" t="s">
        <v>174</v>
      </c>
      <c r="E462" t="s">
        <v>174</v>
      </c>
      <c r="F462" t="s">
        <v>61</v>
      </c>
      <c r="G462" t="s">
        <v>1915</v>
      </c>
    </row>
    <row r="463" spans="1:7" x14ac:dyDescent="0.25">
      <c r="A463">
        <v>96154104</v>
      </c>
      <c r="B463" t="s">
        <v>15964</v>
      </c>
      <c r="C463" t="s">
        <v>15513</v>
      </c>
      <c r="D463" t="s">
        <v>174</v>
      </c>
      <c r="E463" t="s">
        <v>174</v>
      </c>
      <c r="F463" t="s">
        <v>61</v>
      </c>
      <c r="G463" t="s">
        <v>1915</v>
      </c>
    </row>
    <row r="464" spans="1:7" x14ac:dyDescent="0.25">
      <c r="A464">
        <v>96154100</v>
      </c>
      <c r="B464" t="s">
        <v>15965</v>
      </c>
      <c r="C464" t="s">
        <v>15513</v>
      </c>
      <c r="D464" t="s">
        <v>174</v>
      </c>
      <c r="E464" t="s">
        <v>174</v>
      </c>
      <c r="F464" t="s">
        <v>61</v>
      </c>
      <c r="G464" t="s">
        <v>1915</v>
      </c>
    </row>
    <row r="465" spans="1:7" x14ac:dyDescent="0.25">
      <c r="A465">
        <v>96154132</v>
      </c>
      <c r="B465" t="s">
        <v>15966</v>
      </c>
      <c r="C465" t="s">
        <v>15513</v>
      </c>
      <c r="D465" t="s">
        <v>174</v>
      </c>
      <c r="E465" t="s">
        <v>174</v>
      </c>
      <c r="F465" t="s">
        <v>61</v>
      </c>
      <c r="G465" t="s">
        <v>1915</v>
      </c>
    </row>
    <row r="466" spans="1:7" x14ac:dyDescent="0.25">
      <c r="A466">
        <v>96154130</v>
      </c>
      <c r="B466" t="s">
        <v>15967</v>
      </c>
      <c r="C466" t="s">
        <v>15513</v>
      </c>
      <c r="D466" t="s">
        <v>174</v>
      </c>
      <c r="E466" t="s">
        <v>174</v>
      </c>
      <c r="F466" t="s">
        <v>61</v>
      </c>
      <c r="G466" t="s">
        <v>1915</v>
      </c>
    </row>
    <row r="467" spans="1:7" x14ac:dyDescent="0.25">
      <c r="A467">
        <v>96143142</v>
      </c>
      <c r="B467" t="s">
        <v>15968</v>
      </c>
      <c r="C467" t="s">
        <v>15949</v>
      </c>
      <c r="D467" t="s">
        <v>174</v>
      </c>
      <c r="E467" t="s">
        <v>174</v>
      </c>
      <c r="F467" t="s">
        <v>61</v>
      </c>
      <c r="G467" t="s">
        <v>1915</v>
      </c>
    </row>
    <row r="468" spans="1:7" x14ac:dyDescent="0.25">
      <c r="A468">
        <v>96143132</v>
      </c>
      <c r="B468" t="s">
        <v>15969</v>
      </c>
      <c r="C468" t="s">
        <v>15949</v>
      </c>
      <c r="D468" t="s">
        <v>174</v>
      </c>
      <c r="E468" t="s">
        <v>174</v>
      </c>
      <c r="F468" t="s">
        <v>61</v>
      </c>
      <c r="G468" t="s">
        <v>1915</v>
      </c>
    </row>
    <row r="469" spans="1:7" x14ac:dyDescent="0.25">
      <c r="A469">
        <v>96143130</v>
      </c>
      <c r="B469" t="s">
        <v>15970</v>
      </c>
      <c r="C469" t="s">
        <v>15949</v>
      </c>
      <c r="D469" t="s">
        <v>174</v>
      </c>
      <c r="E469" t="s">
        <v>174</v>
      </c>
      <c r="F469" t="s">
        <v>61</v>
      </c>
      <c r="G469" t="s">
        <v>1915</v>
      </c>
    </row>
    <row r="470" spans="1:7" x14ac:dyDescent="0.25">
      <c r="A470">
        <v>96143128</v>
      </c>
      <c r="B470" t="s">
        <v>15971</v>
      </c>
      <c r="C470" t="s">
        <v>15949</v>
      </c>
      <c r="D470" t="s">
        <v>174</v>
      </c>
      <c r="E470" t="s">
        <v>174</v>
      </c>
      <c r="F470" t="s">
        <v>61</v>
      </c>
      <c r="G470" t="s">
        <v>1915</v>
      </c>
    </row>
    <row r="471" spans="1:7" x14ac:dyDescent="0.25">
      <c r="A471">
        <v>96143126</v>
      </c>
      <c r="B471" t="s">
        <v>15972</v>
      </c>
      <c r="C471" t="s">
        <v>15949</v>
      </c>
      <c r="D471" t="s">
        <v>174</v>
      </c>
      <c r="E471" t="s">
        <v>174</v>
      </c>
      <c r="F471" t="s">
        <v>61</v>
      </c>
      <c r="G471" t="s">
        <v>1915</v>
      </c>
    </row>
    <row r="472" spans="1:7" x14ac:dyDescent="0.25">
      <c r="A472">
        <v>96143124</v>
      </c>
      <c r="B472" t="s">
        <v>15973</v>
      </c>
      <c r="C472" t="s">
        <v>15949</v>
      </c>
      <c r="D472" t="s">
        <v>174</v>
      </c>
      <c r="E472" t="s">
        <v>174</v>
      </c>
      <c r="F472" t="s">
        <v>61</v>
      </c>
      <c r="G472" t="s">
        <v>1915</v>
      </c>
    </row>
    <row r="473" spans="1:7" x14ac:dyDescent="0.25">
      <c r="A473">
        <v>96143110</v>
      </c>
      <c r="B473" t="s">
        <v>15974</v>
      </c>
      <c r="C473" t="s">
        <v>15949</v>
      </c>
      <c r="D473" t="s">
        <v>174</v>
      </c>
      <c r="E473" t="s">
        <v>174</v>
      </c>
      <c r="F473" t="s">
        <v>61</v>
      </c>
      <c r="G473" t="s">
        <v>1915</v>
      </c>
    </row>
    <row r="474" spans="1:7" x14ac:dyDescent="0.25">
      <c r="A474">
        <v>96143122</v>
      </c>
      <c r="B474" t="s">
        <v>15975</v>
      </c>
      <c r="C474" t="s">
        <v>15949</v>
      </c>
      <c r="D474" t="s">
        <v>174</v>
      </c>
      <c r="E474" t="s">
        <v>174</v>
      </c>
      <c r="F474" t="s">
        <v>61</v>
      </c>
      <c r="G474" t="s">
        <v>1915</v>
      </c>
    </row>
    <row r="475" spans="1:7" x14ac:dyDescent="0.25">
      <c r="A475">
        <v>96143120</v>
      </c>
      <c r="B475" t="s">
        <v>15976</v>
      </c>
      <c r="C475" t="s">
        <v>15949</v>
      </c>
      <c r="D475" t="s">
        <v>174</v>
      </c>
      <c r="E475" t="s">
        <v>174</v>
      </c>
      <c r="F475" t="s">
        <v>61</v>
      </c>
      <c r="G475" t="s">
        <v>1915</v>
      </c>
    </row>
    <row r="476" spans="1:7" x14ac:dyDescent="0.25">
      <c r="A476">
        <v>96143118</v>
      </c>
      <c r="B476" t="s">
        <v>15977</v>
      </c>
      <c r="C476" t="s">
        <v>15949</v>
      </c>
      <c r="D476" t="s">
        <v>174</v>
      </c>
      <c r="E476" t="s">
        <v>174</v>
      </c>
      <c r="F476" t="s">
        <v>61</v>
      </c>
      <c r="G476" t="s">
        <v>1915</v>
      </c>
    </row>
    <row r="477" spans="1:7" x14ac:dyDescent="0.25">
      <c r="A477">
        <v>96143116</v>
      </c>
      <c r="B477" t="s">
        <v>15978</v>
      </c>
      <c r="C477" t="s">
        <v>15949</v>
      </c>
      <c r="D477" t="s">
        <v>174</v>
      </c>
      <c r="E477" t="s">
        <v>174</v>
      </c>
      <c r="F477" t="s">
        <v>61</v>
      </c>
      <c r="G477" t="s">
        <v>1915</v>
      </c>
    </row>
    <row r="478" spans="1:7" x14ac:dyDescent="0.25">
      <c r="A478">
        <v>96143114</v>
      </c>
      <c r="B478" t="s">
        <v>15979</v>
      </c>
      <c r="C478" t="s">
        <v>15949</v>
      </c>
      <c r="D478" t="s">
        <v>174</v>
      </c>
      <c r="E478" t="s">
        <v>174</v>
      </c>
      <c r="F478" t="s">
        <v>61</v>
      </c>
      <c r="G478" t="s">
        <v>1915</v>
      </c>
    </row>
    <row r="479" spans="1:7" x14ac:dyDescent="0.25">
      <c r="A479">
        <v>96143112</v>
      </c>
      <c r="B479" t="s">
        <v>15980</v>
      </c>
      <c r="C479" t="s">
        <v>15949</v>
      </c>
      <c r="D479" t="s">
        <v>174</v>
      </c>
      <c r="E479" t="s">
        <v>174</v>
      </c>
      <c r="F479" t="s">
        <v>61</v>
      </c>
      <c r="G479" t="s">
        <v>1915</v>
      </c>
    </row>
    <row r="480" spans="1:7" x14ac:dyDescent="0.25">
      <c r="A480">
        <v>96143144</v>
      </c>
      <c r="B480" t="s">
        <v>15981</v>
      </c>
      <c r="C480" t="s">
        <v>15949</v>
      </c>
      <c r="D480" t="s">
        <v>174</v>
      </c>
      <c r="E480" t="s">
        <v>174</v>
      </c>
      <c r="F480" t="s">
        <v>61</v>
      </c>
      <c r="G480" t="s">
        <v>1915</v>
      </c>
    </row>
    <row r="481" spans="1:7" x14ac:dyDescent="0.25">
      <c r="A481">
        <v>96143164</v>
      </c>
      <c r="B481" t="s">
        <v>15982</v>
      </c>
      <c r="C481" t="s">
        <v>15513</v>
      </c>
      <c r="D481" t="s">
        <v>174</v>
      </c>
      <c r="E481" t="s">
        <v>174</v>
      </c>
      <c r="F481" t="s">
        <v>61</v>
      </c>
      <c r="G481" t="s">
        <v>1915</v>
      </c>
    </row>
    <row r="482" spans="1:7" x14ac:dyDescent="0.25">
      <c r="A482">
        <v>96143162</v>
      </c>
      <c r="B482" t="s">
        <v>15983</v>
      </c>
      <c r="C482" t="s">
        <v>15513</v>
      </c>
      <c r="D482" t="s">
        <v>174</v>
      </c>
      <c r="E482" t="s">
        <v>174</v>
      </c>
      <c r="F482" t="s">
        <v>61</v>
      </c>
      <c r="G482" t="s">
        <v>1915</v>
      </c>
    </row>
    <row r="483" spans="1:7" x14ac:dyDescent="0.25">
      <c r="A483">
        <v>96143160</v>
      </c>
      <c r="B483" t="s">
        <v>15984</v>
      </c>
      <c r="C483" t="s">
        <v>15513</v>
      </c>
      <c r="D483" t="s">
        <v>174</v>
      </c>
      <c r="E483" t="s">
        <v>174</v>
      </c>
      <c r="F483" t="s">
        <v>61</v>
      </c>
      <c r="G483" t="s">
        <v>1915</v>
      </c>
    </row>
    <row r="484" spans="1:7" x14ac:dyDescent="0.25">
      <c r="A484">
        <v>96143140</v>
      </c>
      <c r="B484" t="s">
        <v>15985</v>
      </c>
      <c r="C484" t="s">
        <v>15949</v>
      </c>
      <c r="D484" t="s">
        <v>174</v>
      </c>
      <c r="E484" t="s">
        <v>174</v>
      </c>
      <c r="F484" t="s">
        <v>61</v>
      </c>
      <c r="G484" t="s">
        <v>1915</v>
      </c>
    </row>
    <row r="485" spans="1:7" x14ac:dyDescent="0.25">
      <c r="A485">
        <v>96143138</v>
      </c>
      <c r="B485" t="s">
        <v>15986</v>
      </c>
      <c r="C485" t="s">
        <v>15949</v>
      </c>
      <c r="D485" t="s">
        <v>174</v>
      </c>
      <c r="E485" t="s">
        <v>174</v>
      </c>
      <c r="F485" t="s">
        <v>61</v>
      </c>
      <c r="G485" t="s">
        <v>1915</v>
      </c>
    </row>
    <row r="486" spans="1:7" x14ac:dyDescent="0.25">
      <c r="A486">
        <v>96143136</v>
      </c>
      <c r="B486" t="s">
        <v>15987</v>
      </c>
      <c r="C486" t="s">
        <v>15949</v>
      </c>
      <c r="D486" t="s">
        <v>174</v>
      </c>
      <c r="E486" t="s">
        <v>174</v>
      </c>
      <c r="F486" t="s">
        <v>61</v>
      </c>
      <c r="G486" t="s">
        <v>1915</v>
      </c>
    </row>
    <row r="487" spans="1:7" x14ac:dyDescent="0.25">
      <c r="A487">
        <v>96143134</v>
      </c>
      <c r="B487" t="s">
        <v>15988</v>
      </c>
      <c r="C487" t="s">
        <v>15949</v>
      </c>
      <c r="D487" t="s">
        <v>174</v>
      </c>
      <c r="E487" t="s">
        <v>174</v>
      </c>
      <c r="F487" t="s">
        <v>61</v>
      </c>
      <c r="G487" t="s">
        <v>1915</v>
      </c>
    </row>
    <row r="488" spans="1:7" x14ac:dyDescent="0.25">
      <c r="A488">
        <v>96159254</v>
      </c>
      <c r="B488" t="s">
        <v>15989</v>
      </c>
      <c r="C488" t="s">
        <v>15990</v>
      </c>
      <c r="D488" t="s">
        <v>174</v>
      </c>
      <c r="E488" t="s">
        <v>174</v>
      </c>
      <c r="F488" t="s">
        <v>61</v>
      </c>
      <c r="G488" t="s">
        <v>1915</v>
      </c>
    </row>
    <row r="489" spans="1:7" x14ac:dyDescent="0.25">
      <c r="A489">
        <v>96159252</v>
      </c>
      <c r="B489" t="s">
        <v>15991</v>
      </c>
      <c r="C489" t="s">
        <v>15990</v>
      </c>
      <c r="D489" t="s">
        <v>174</v>
      </c>
      <c r="E489" t="s">
        <v>174</v>
      </c>
      <c r="F489" t="s">
        <v>61</v>
      </c>
      <c r="G489" t="s">
        <v>1915</v>
      </c>
    </row>
    <row r="490" spans="1:7" x14ac:dyDescent="0.25">
      <c r="A490">
        <v>96159286</v>
      </c>
      <c r="B490" t="s">
        <v>15992</v>
      </c>
      <c r="C490" t="s">
        <v>15990</v>
      </c>
      <c r="D490" t="s">
        <v>174</v>
      </c>
      <c r="E490" t="s">
        <v>174</v>
      </c>
      <c r="F490" t="s">
        <v>61</v>
      </c>
      <c r="G490" t="s">
        <v>1915</v>
      </c>
    </row>
    <row r="491" spans="1:7" x14ac:dyDescent="0.25">
      <c r="A491">
        <v>96159284</v>
      </c>
      <c r="B491" t="s">
        <v>15993</v>
      </c>
      <c r="C491" t="s">
        <v>15990</v>
      </c>
      <c r="D491" t="s">
        <v>174</v>
      </c>
      <c r="E491" t="s">
        <v>174</v>
      </c>
      <c r="F491" t="s">
        <v>61</v>
      </c>
      <c r="G491" t="s">
        <v>1915</v>
      </c>
    </row>
    <row r="492" spans="1:7" x14ac:dyDescent="0.25">
      <c r="A492">
        <v>96159282</v>
      </c>
      <c r="B492" t="s">
        <v>15994</v>
      </c>
      <c r="C492" t="s">
        <v>15990</v>
      </c>
      <c r="D492" t="s">
        <v>174</v>
      </c>
      <c r="E492" t="s">
        <v>174</v>
      </c>
      <c r="F492" t="s">
        <v>61</v>
      </c>
      <c r="G492" t="s">
        <v>1915</v>
      </c>
    </row>
    <row r="493" spans="1:7" x14ac:dyDescent="0.25">
      <c r="A493">
        <v>96159280</v>
      </c>
      <c r="B493" t="s">
        <v>15995</v>
      </c>
      <c r="C493" t="s">
        <v>15990</v>
      </c>
      <c r="D493" t="s">
        <v>174</v>
      </c>
      <c r="E493" t="s">
        <v>174</v>
      </c>
      <c r="F493" t="s">
        <v>61</v>
      </c>
      <c r="G493" t="s">
        <v>1915</v>
      </c>
    </row>
    <row r="494" spans="1:7" x14ac:dyDescent="0.25">
      <c r="A494">
        <v>96159278</v>
      </c>
      <c r="B494" t="s">
        <v>15996</v>
      </c>
      <c r="C494" t="s">
        <v>15990</v>
      </c>
      <c r="D494" t="s">
        <v>174</v>
      </c>
      <c r="E494" t="s">
        <v>174</v>
      </c>
      <c r="F494" t="s">
        <v>61</v>
      </c>
      <c r="G494" t="s">
        <v>1915</v>
      </c>
    </row>
    <row r="495" spans="1:7" x14ac:dyDescent="0.25">
      <c r="A495">
        <v>96159276</v>
      </c>
      <c r="B495" t="s">
        <v>15997</v>
      </c>
      <c r="C495" t="s">
        <v>15990</v>
      </c>
      <c r="D495" t="s">
        <v>174</v>
      </c>
      <c r="E495" t="s">
        <v>174</v>
      </c>
      <c r="F495" t="s">
        <v>61</v>
      </c>
      <c r="G495" t="s">
        <v>1915</v>
      </c>
    </row>
    <row r="496" spans="1:7" x14ac:dyDescent="0.25">
      <c r="A496">
        <v>96159274</v>
      </c>
      <c r="B496" t="s">
        <v>15998</v>
      </c>
      <c r="C496" t="s">
        <v>15990</v>
      </c>
      <c r="D496" t="s">
        <v>174</v>
      </c>
      <c r="E496" t="s">
        <v>174</v>
      </c>
      <c r="F496" t="s">
        <v>61</v>
      </c>
      <c r="G496" t="s">
        <v>1915</v>
      </c>
    </row>
    <row r="497" spans="1:7" x14ac:dyDescent="0.25">
      <c r="A497">
        <v>96159272</v>
      </c>
      <c r="B497" t="s">
        <v>15999</v>
      </c>
      <c r="C497" t="s">
        <v>15990</v>
      </c>
      <c r="D497" t="s">
        <v>174</v>
      </c>
      <c r="E497" t="s">
        <v>174</v>
      </c>
      <c r="F497" t="s">
        <v>61</v>
      </c>
      <c r="G497" t="s">
        <v>1915</v>
      </c>
    </row>
    <row r="498" spans="1:7" x14ac:dyDescent="0.25">
      <c r="A498">
        <v>96159264</v>
      </c>
      <c r="B498" t="s">
        <v>16000</v>
      </c>
      <c r="C498" t="s">
        <v>15990</v>
      </c>
      <c r="D498" t="s">
        <v>174</v>
      </c>
      <c r="E498" t="s">
        <v>174</v>
      </c>
      <c r="F498" t="s">
        <v>61</v>
      </c>
      <c r="G498" t="s">
        <v>1915</v>
      </c>
    </row>
    <row r="499" spans="1:7" x14ac:dyDescent="0.25">
      <c r="A499">
        <v>96159270</v>
      </c>
      <c r="B499" t="s">
        <v>16001</v>
      </c>
      <c r="C499" t="s">
        <v>15990</v>
      </c>
      <c r="D499" t="s">
        <v>174</v>
      </c>
      <c r="E499" t="s">
        <v>174</v>
      </c>
      <c r="F499" t="s">
        <v>61</v>
      </c>
      <c r="G499" t="s">
        <v>1915</v>
      </c>
    </row>
    <row r="500" spans="1:7" x14ac:dyDescent="0.25">
      <c r="A500">
        <v>96159268</v>
      </c>
      <c r="B500" t="s">
        <v>16002</v>
      </c>
      <c r="C500" t="s">
        <v>15990</v>
      </c>
      <c r="D500" t="s">
        <v>174</v>
      </c>
      <c r="E500" t="s">
        <v>174</v>
      </c>
      <c r="F500" t="s">
        <v>61</v>
      </c>
      <c r="G500" t="s">
        <v>1915</v>
      </c>
    </row>
    <row r="501" spans="1:7" x14ac:dyDescent="0.25">
      <c r="A501">
        <v>96159266</v>
      </c>
      <c r="B501" t="s">
        <v>16003</v>
      </c>
      <c r="C501" t="s">
        <v>15990</v>
      </c>
      <c r="D501" t="s">
        <v>174</v>
      </c>
      <c r="E501" t="s">
        <v>174</v>
      </c>
      <c r="F501" t="s">
        <v>61</v>
      </c>
      <c r="G501" t="s">
        <v>1915</v>
      </c>
    </row>
    <row r="502" spans="1:7" x14ac:dyDescent="0.25">
      <c r="A502">
        <v>96159256</v>
      </c>
      <c r="B502" t="s">
        <v>16004</v>
      </c>
      <c r="C502" t="s">
        <v>15990</v>
      </c>
      <c r="D502" t="s">
        <v>174</v>
      </c>
      <c r="E502" t="s">
        <v>174</v>
      </c>
      <c r="F502" t="s">
        <v>61</v>
      </c>
      <c r="G502" t="s">
        <v>1915</v>
      </c>
    </row>
    <row r="503" spans="1:7" x14ac:dyDescent="0.25">
      <c r="A503">
        <v>96159262</v>
      </c>
      <c r="B503" t="s">
        <v>16005</v>
      </c>
      <c r="C503" t="s">
        <v>15990</v>
      </c>
      <c r="D503" t="s">
        <v>174</v>
      </c>
      <c r="E503" t="s">
        <v>174</v>
      </c>
      <c r="F503" t="s">
        <v>61</v>
      </c>
      <c r="G503" t="s">
        <v>1915</v>
      </c>
    </row>
    <row r="504" spans="1:7" x14ac:dyDescent="0.25">
      <c r="A504">
        <v>96159260</v>
      </c>
      <c r="B504" t="s">
        <v>16006</v>
      </c>
      <c r="C504" t="s">
        <v>15990</v>
      </c>
      <c r="D504" t="s">
        <v>174</v>
      </c>
      <c r="E504" t="s">
        <v>174</v>
      </c>
      <c r="F504" t="s">
        <v>61</v>
      </c>
      <c r="G504" t="s">
        <v>1915</v>
      </c>
    </row>
    <row r="505" spans="1:7" x14ac:dyDescent="0.25">
      <c r="A505">
        <v>96159258</v>
      </c>
      <c r="B505" t="s">
        <v>16007</v>
      </c>
      <c r="C505" t="s">
        <v>15990</v>
      </c>
      <c r="D505" t="s">
        <v>174</v>
      </c>
      <c r="E505" t="s">
        <v>174</v>
      </c>
      <c r="F505" t="s">
        <v>61</v>
      </c>
      <c r="G505" t="s">
        <v>1915</v>
      </c>
    </row>
    <row r="506" spans="1:7" x14ac:dyDescent="0.25">
      <c r="A506">
        <v>96159288</v>
      </c>
      <c r="B506" t="s">
        <v>16008</v>
      </c>
      <c r="C506" t="s">
        <v>15990</v>
      </c>
      <c r="D506" t="s">
        <v>174</v>
      </c>
      <c r="E506" t="s">
        <v>174</v>
      </c>
      <c r="F506" t="s">
        <v>61</v>
      </c>
      <c r="G506" t="s">
        <v>1915</v>
      </c>
    </row>
    <row r="507" spans="1:7" x14ac:dyDescent="0.25">
      <c r="A507">
        <v>96159294</v>
      </c>
      <c r="B507" t="s">
        <v>16009</v>
      </c>
      <c r="C507" t="s">
        <v>15990</v>
      </c>
      <c r="D507" t="s">
        <v>174</v>
      </c>
      <c r="E507" t="s">
        <v>174</v>
      </c>
      <c r="F507" t="s">
        <v>61</v>
      </c>
      <c r="G507" t="s">
        <v>1915</v>
      </c>
    </row>
    <row r="508" spans="1:7" x14ac:dyDescent="0.25">
      <c r="A508">
        <v>96159292</v>
      </c>
      <c r="B508" t="s">
        <v>16010</v>
      </c>
      <c r="C508" t="s">
        <v>15990</v>
      </c>
      <c r="D508" t="s">
        <v>174</v>
      </c>
      <c r="E508" t="s">
        <v>174</v>
      </c>
      <c r="F508" t="s">
        <v>61</v>
      </c>
      <c r="G508" t="s">
        <v>1915</v>
      </c>
    </row>
    <row r="509" spans="1:7" x14ac:dyDescent="0.25">
      <c r="A509">
        <v>96159290</v>
      </c>
      <c r="B509" t="s">
        <v>16011</v>
      </c>
      <c r="C509" t="s">
        <v>15990</v>
      </c>
      <c r="D509" t="s">
        <v>174</v>
      </c>
      <c r="E509" t="s">
        <v>174</v>
      </c>
      <c r="F509" t="s">
        <v>61</v>
      </c>
      <c r="G509" t="s">
        <v>1915</v>
      </c>
    </row>
    <row r="510" spans="1:7" x14ac:dyDescent="0.25">
      <c r="A510">
        <v>96159250</v>
      </c>
      <c r="B510" t="s">
        <v>16012</v>
      </c>
      <c r="C510" t="s">
        <v>15990</v>
      </c>
      <c r="D510" t="s">
        <v>174</v>
      </c>
      <c r="E510" t="s">
        <v>174</v>
      </c>
      <c r="F510" t="s">
        <v>61</v>
      </c>
      <c r="G510" t="s">
        <v>1915</v>
      </c>
    </row>
    <row r="511" spans="1:7" x14ac:dyDescent="0.25">
      <c r="A511">
        <v>96159248</v>
      </c>
      <c r="B511" t="s">
        <v>16013</v>
      </c>
      <c r="C511" t="s">
        <v>15990</v>
      </c>
      <c r="D511" t="s">
        <v>174</v>
      </c>
      <c r="E511" t="s">
        <v>174</v>
      </c>
      <c r="F511" t="s">
        <v>61</v>
      </c>
      <c r="G511" t="s">
        <v>1915</v>
      </c>
    </row>
    <row r="512" spans="1:7" x14ac:dyDescent="0.25">
      <c r="A512">
        <v>96153524</v>
      </c>
      <c r="B512" t="s">
        <v>16014</v>
      </c>
      <c r="C512" t="s">
        <v>15513</v>
      </c>
      <c r="D512" t="s">
        <v>174</v>
      </c>
      <c r="E512" t="s">
        <v>174</v>
      </c>
      <c r="F512" t="s">
        <v>203</v>
      </c>
      <c r="G512" t="s">
        <v>1915</v>
      </c>
    </row>
    <row r="513" spans="1:7" x14ac:dyDescent="0.25">
      <c r="A513">
        <v>96153522</v>
      </c>
      <c r="B513" t="s">
        <v>16015</v>
      </c>
      <c r="C513" t="s">
        <v>15513</v>
      </c>
      <c r="D513" t="s">
        <v>174</v>
      </c>
      <c r="E513" t="s">
        <v>174</v>
      </c>
      <c r="F513" t="s">
        <v>203</v>
      </c>
      <c r="G513" t="s">
        <v>1915</v>
      </c>
    </row>
    <row r="514" spans="1:7" x14ac:dyDescent="0.25">
      <c r="A514">
        <v>96153496</v>
      </c>
      <c r="B514" t="s">
        <v>16016</v>
      </c>
      <c r="C514" t="s">
        <v>15513</v>
      </c>
      <c r="D514" t="s">
        <v>174</v>
      </c>
      <c r="E514" t="s">
        <v>174</v>
      </c>
      <c r="F514" t="s">
        <v>203</v>
      </c>
      <c r="G514" t="s">
        <v>1915</v>
      </c>
    </row>
    <row r="515" spans="1:7" x14ac:dyDescent="0.25">
      <c r="A515">
        <v>96153484</v>
      </c>
      <c r="B515" t="s">
        <v>16017</v>
      </c>
      <c r="C515" t="s">
        <v>15513</v>
      </c>
      <c r="D515" t="s">
        <v>174</v>
      </c>
      <c r="E515" t="s">
        <v>174</v>
      </c>
      <c r="F515" t="s">
        <v>203</v>
      </c>
      <c r="G515" t="s">
        <v>1915</v>
      </c>
    </row>
    <row r="516" spans="1:7" x14ac:dyDescent="0.25">
      <c r="A516">
        <v>96153506</v>
      </c>
      <c r="B516" t="s">
        <v>16018</v>
      </c>
      <c r="C516" t="s">
        <v>15513</v>
      </c>
      <c r="D516" t="s">
        <v>174</v>
      </c>
      <c r="E516" t="s">
        <v>174</v>
      </c>
      <c r="F516" t="s">
        <v>203</v>
      </c>
      <c r="G516" t="s">
        <v>1915</v>
      </c>
    </row>
    <row r="517" spans="1:7" x14ac:dyDescent="0.25">
      <c r="A517">
        <v>96153504</v>
      </c>
      <c r="B517" t="s">
        <v>16019</v>
      </c>
      <c r="C517" t="s">
        <v>15513</v>
      </c>
      <c r="D517" t="s">
        <v>174</v>
      </c>
      <c r="E517" t="s">
        <v>174</v>
      </c>
      <c r="F517" t="s">
        <v>203</v>
      </c>
      <c r="G517" t="s">
        <v>1915</v>
      </c>
    </row>
    <row r="518" spans="1:7" x14ac:dyDescent="0.25">
      <c r="A518">
        <v>96153498</v>
      </c>
      <c r="B518" t="s">
        <v>16020</v>
      </c>
      <c r="C518" t="s">
        <v>15513</v>
      </c>
      <c r="D518" t="s">
        <v>174</v>
      </c>
      <c r="E518" t="s">
        <v>174</v>
      </c>
      <c r="F518" t="s">
        <v>203</v>
      </c>
      <c r="G518" t="s">
        <v>1915</v>
      </c>
    </row>
    <row r="519" spans="1:7" x14ac:dyDescent="0.25">
      <c r="A519">
        <v>96153502</v>
      </c>
      <c r="B519" t="s">
        <v>16021</v>
      </c>
      <c r="C519" t="s">
        <v>15513</v>
      </c>
      <c r="D519" t="s">
        <v>174</v>
      </c>
      <c r="E519" t="s">
        <v>174</v>
      </c>
      <c r="F519" t="s">
        <v>203</v>
      </c>
      <c r="G519" t="s">
        <v>1915</v>
      </c>
    </row>
    <row r="520" spans="1:7" x14ac:dyDescent="0.25">
      <c r="A520">
        <v>96153500</v>
      </c>
      <c r="B520" t="s">
        <v>16022</v>
      </c>
      <c r="C520" t="s">
        <v>15513</v>
      </c>
      <c r="D520" t="s">
        <v>174</v>
      </c>
      <c r="E520" t="s">
        <v>174</v>
      </c>
      <c r="F520" t="s">
        <v>203</v>
      </c>
      <c r="G520" t="s">
        <v>1915</v>
      </c>
    </row>
    <row r="521" spans="1:7" x14ac:dyDescent="0.25">
      <c r="A521">
        <v>96153490</v>
      </c>
      <c r="B521" t="s">
        <v>16023</v>
      </c>
      <c r="C521" t="s">
        <v>15513</v>
      </c>
      <c r="D521" t="s">
        <v>174</v>
      </c>
      <c r="E521" t="s">
        <v>174</v>
      </c>
      <c r="F521" t="s">
        <v>203</v>
      </c>
      <c r="G521" t="s">
        <v>1915</v>
      </c>
    </row>
    <row r="522" spans="1:7" x14ac:dyDescent="0.25">
      <c r="A522">
        <v>96153488</v>
      </c>
      <c r="B522" t="s">
        <v>16024</v>
      </c>
      <c r="C522" t="s">
        <v>15513</v>
      </c>
      <c r="D522" t="s">
        <v>174</v>
      </c>
      <c r="E522" t="s">
        <v>174</v>
      </c>
      <c r="F522" t="s">
        <v>203</v>
      </c>
      <c r="G522" t="s">
        <v>1915</v>
      </c>
    </row>
    <row r="523" spans="1:7" x14ac:dyDescent="0.25">
      <c r="A523">
        <v>96153486</v>
      </c>
      <c r="B523" t="s">
        <v>16025</v>
      </c>
      <c r="C523" t="s">
        <v>15513</v>
      </c>
      <c r="D523" t="s">
        <v>174</v>
      </c>
      <c r="E523" t="s">
        <v>174</v>
      </c>
      <c r="F523" t="s">
        <v>203</v>
      </c>
      <c r="G523" t="s">
        <v>1915</v>
      </c>
    </row>
    <row r="524" spans="1:7" x14ac:dyDescent="0.25">
      <c r="A524">
        <v>96153514</v>
      </c>
      <c r="B524" t="s">
        <v>16026</v>
      </c>
      <c r="C524" t="s">
        <v>15513</v>
      </c>
      <c r="D524" t="s">
        <v>174</v>
      </c>
      <c r="E524" t="s">
        <v>174</v>
      </c>
      <c r="F524" t="s">
        <v>203</v>
      </c>
      <c r="G524" t="s">
        <v>1915</v>
      </c>
    </row>
    <row r="525" spans="1:7" x14ac:dyDescent="0.25">
      <c r="A525">
        <v>96153510</v>
      </c>
      <c r="B525" t="s">
        <v>16027</v>
      </c>
      <c r="C525" t="s">
        <v>15513</v>
      </c>
      <c r="D525" t="s">
        <v>174</v>
      </c>
      <c r="E525" t="s">
        <v>174</v>
      </c>
      <c r="F525" t="s">
        <v>203</v>
      </c>
      <c r="G525" t="s">
        <v>1915</v>
      </c>
    </row>
    <row r="526" spans="1:7" x14ac:dyDescent="0.25">
      <c r="A526">
        <v>96153508</v>
      </c>
      <c r="B526" t="s">
        <v>16028</v>
      </c>
      <c r="C526" t="s">
        <v>15513</v>
      </c>
      <c r="D526" t="s">
        <v>174</v>
      </c>
      <c r="E526" t="s">
        <v>174</v>
      </c>
      <c r="F526" t="s">
        <v>203</v>
      </c>
      <c r="G526" t="s">
        <v>1915</v>
      </c>
    </row>
    <row r="527" spans="1:7" x14ac:dyDescent="0.25">
      <c r="A527">
        <v>96153512</v>
      </c>
      <c r="B527" t="s">
        <v>16029</v>
      </c>
      <c r="C527" t="s">
        <v>15513</v>
      </c>
      <c r="D527" t="s">
        <v>174</v>
      </c>
      <c r="E527" t="s">
        <v>174</v>
      </c>
      <c r="F527" t="s">
        <v>203</v>
      </c>
      <c r="G527" t="s">
        <v>1915</v>
      </c>
    </row>
    <row r="528" spans="1:7" x14ac:dyDescent="0.25">
      <c r="A528">
        <v>96153520</v>
      </c>
      <c r="B528" t="s">
        <v>16030</v>
      </c>
      <c r="C528" t="s">
        <v>15513</v>
      </c>
      <c r="D528" t="s">
        <v>174</v>
      </c>
      <c r="E528" t="s">
        <v>174</v>
      </c>
      <c r="F528" t="s">
        <v>203</v>
      </c>
      <c r="G528" t="s">
        <v>1915</v>
      </c>
    </row>
    <row r="529" spans="1:7" x14ac:dyDescent="0.25">
      <c r="A529">
        <v>96153518</v>
      </c>
      <c r="B529" t="s">
        <v>16031</v>
      </c>
      <c r="C529" t="s">
        <v>15513</v>
      </c>
      <c r="D529" t="s">
        <v>174</v>
      </c>
      <c r="E529" t="s">
        <v>174</v>
      </c>
      <c r="F529" t="s">
        <v>203</v>
      </c>
      <c r="G529" t="s">
        <v>1915</v>
      </c>
    </row>
    <row r="530" spans="1:7" x14ac:dyDescent="0.25">
      <c r="A530">
        <v>96153516</v>
      </c>
      <c r="B530" t="s">
        <v>16032</v>
      </c>
      <c r="C530" t="s">
        <v>15513</v>
      </c>
      <c r="D530" t="s">
        <v>174</v>
      </c>
      <c r="E530" t="s">
        <v>174</v>
      </c>
      <c r="F530" t="s">
        <v>203</v>
      </c>
      <c r="G530" t="s">
        <v>1915</v>
      </c>
    </row>
    <row r="531" spans="1:7" x14ac:dyDescent="0.25">
      <c r="A531">
        <v>96153494</v>
      </c>
      <c r="B531" t="s">
        <v>16033</v>
      </c>
      <c r="C531" t="s">
        <v>15513</v>
      </c>
      <c r="D531" t="s">
        <v>174</v>
      </c>
      <c r="E531" t="s">
        <v>174</v>
      </c>
      <c r="F531" t="s">
        <v>203</v>
      </c>
      <c r="G531" t="s">
        <v>1915</v>
      </c>
    </row>
    <row r="532" spans="1:7" x14ac:dyDescent="0.25">
      <c r="A532">
        <v>96153492</v>
      </c>
      <c r="B532" t="s">
        <v>16034</v>
      </c>
      <c r="C532" t="s">
        <v>15513</v>
      </c>
      <c r="D532" t="s">
        <v>174</v>
      </c>
      <c r="E532" t="s">
        <v>174</v>
      </c>
      <c r="F532" t="s">
        <v>203</v>
      </c>
      <c r="G532" t="s">
        <v>1915</v>
      </c>
    </row>
    <row r="533" spans="1:7" x14ac:dyDescent="0.25">
      <c r="A533">
        <v>96159360</v>
      </c>
      <c r="B533" t="s">
        <v>16035</v>
      </c>
      <c r="C533" t="s">
        <v>15990</v>
      </c>
      <c r="D533" t="s">
        <v>174</v>
      </c>
      <c r="E533" t="s">
        <v>174</v>
      </c>
      <c r="F533" t="s">
        <v>61</v>
      </c>
      <c r="G533" t="s">
        <v>1915</v>
      </c>
    </row>
    <row r="534" spans="1:7" x14ac:dyDescent="0.25">
      <c r="A534">
        <v>96159358</v>
      </c>
      <c r="B534" t="s">
        <v>16036</v>
      </c>
      <c r="C534" t="s">
        <v>15990</v>
      </c>
      <c r="D534" t="s">
        <v>174</v>
      </c>
      <c r="E534" t="s">
        <v>174</v>
      </c>
      <c r="F534" t="s">
        <v>61</v>
      </c>
      <c r="G534" t="s">
        <v>1915</v>
      </c>
    </row>
    <row r="535" spans="1:7" x14ac:dyDescent="0.25">
      <c r="A535">
        <v>96159356</v>
      </c>
      <c r="B535" t="s">
        <v>16037</v>
      </c>
      <c r="C535" t="s">
        <v>15990</v>
      </c>
      <c r="D535" t="s">
        <v>174</v>
      </c>
      <c r="E535" t="s">
        <v>174</v>
      </c>
      <c r="F535" t="s">
        <v>61</v>
      </c>
      <c r="G535" t="s">
        <v>1915</v>
      </c>
    </row>
    <row r="536" spans="1:7" x14ac:dyDescent="0.25">
      <c r="A536">
        <v>96159354</v>
      </c>
      <c r="B536" t="s">
        <v>16038</v>
      </c>
      <c r="C536" t="s">
        <v>15990</v>
      </c>
      <c r="D536" t="s">
        <v>174</v>
      </c>
      <c r="E536" t="s">
        <v>174</v>
      </c>
      <c r="F536" t="s">
        <v>61</v>
      </c>
      <c r="G536" t="s">
        <v>1915</v>
      </c>
    </row>
    <row r="537" spans="1:7" x14ac:dyDescent="0.25">
      <c r="A537">
        <v>96159342</v>
      </c>
      <c r="B537" t="s">
        <v>16039</v>
      </c>
      <c r="C537" t="s">
        <v>15990</v>
      </c>
      <c r="D537" t="s">
        <v>174</v>
      </c>
      <c r="E537" t="s">
        <v>174</v>
      </c>
      <c r="F537" t="s">
        <v>61</v>
      </c>
      <c r="G537" t="s">
        <v>1915</v>
      </c>
    </row>
    <row r="538" spans="1:7" x14ac:dyDescent="0.25">
      <c r="A538">
        <v>96159340</v>
      </c>
      <c r="B538" t="s">
        <v>16040</v>
      </c>
      <c r="C538" t="s">
        <v>15990</v>
      </c>
      <c r="D538" t="s">
        <v>174</v>
      </c>
      <c r="E538" t="s">
        <v>174</v>
      </c>
      <c r="F538" t="s">
        <v>61</v>
      </c>
      <c r="G538" t="s">
        <v>1915</v>
      </c>
    </row>
    <row r="539" spans="1:7" x14ac:dyDescent="0.25">
      <c r="A539">
        <v>96159338</v>
      </c>
      <c r="B539" t="s">
        <v>16041</v>
      </c>
      <c r="C539" t="s">
        <v>15990</v>
      </c>
      <c r="D539" t="s">
        <v>174</v>
      </c>
      <c r="E539" t="s">
        <v>174</v>
      </c>
      <c r="F539" t="s">
        <v>61</v>
      </c>
      <c r="G539" t="s">
        <v>1915</v>
      </c>
    </row>
    <row r="540" spans="1:7" x14ac:dyDescent="0.25">
      <c r="A540">
        <v>96159336</v>
      </c>
      <c r="B540" t="s">
        <v>16042</v>
      </c>
      <c r="C540" t="s">
        <v>15990</v>
      </c>
      <c r="D540" t="s">
        <v>174</v>
      </c>
      <c r="E540" t="s">
        <v>174</v>
      </c>
      <c r="F540" t="s">
        <v>61</v>
      </c>
      <c r="G540" t="s">
        <v>1915</v>
      </c>
    </row>
    <row r="541" spans="1:7" x14ac:dyDescent="0.25">
      <c r="A541">
        <v>96159350</v>
      </c>
      <c r="B541" t="s">
        <v>16043</v>
      </c>
      <c r="C541" t="s">
        <v>15990</v>
      </c>
      <c r="D541" t="s">
        <v>174</v>
      </c>
      <c r="E541" t="s">
        <v>174</v>
      </c>
      <c r="F541" t="s">
        <v>61</v>
      </c>
      <c r="G541" t="s">
        <v>1915</v>
      </c>
    </row>
    <row r="542" spans="1:7" x14ac:dyDescent="0.25">
      <c r="A542">
        <v>96159352</v>
      </c>
      <c r="B542" t="s">
        <v>16044</v>
      </c>
      <c r="C542" t="s">
        <v>15990</v>
      </c>
      <c r="D542" t="s">
        <v>174</v>
      </c>
      <c r="E542" t="s">
        <v>174</v>
      </c>
      <c r="F542" t="s">
        <v>61</v>
      </c>
      <c r="G542" t="s">
        <v>1915</v>
      </c>
    </row>
    <row r="543" spans="1:7" x14ac:dyDescent="0.25">
      <c r="A543">
        <v>96159346</v>
      </c>
      <c r="B543" t="s">
        <v>16045</v>
      </c>
      <c r="C543" t="s">
        <v>15990</v>
      </c>
      <c r="D543" t="s">
        <v>174</v>
      </c>
      <c r="E543" t="s">
        <v>174</v>
      </c>
      <c r="F543" t="s">
        <v>61</v>
      </c>
      <c r="G543" t="s">
        <v>1915</v>
      </c>
    </row>
    <row r="544" spans="1:7" x14ac:dyDescent="0.25">
      <c r="A544">
        <v>96159344</v>
      </c>
      <c r="B544" t="s">
        <v>16046</v>
      </c>
      <c r="C544" t="s">
        <v>15990</v>
      </c>
      <c r="D544" t="s">
        <v>174</v>
      </c>
      <c r="E544" t="s">
        <v>174</v>
      </c>
      <c r="F544" t="s">
        <v>61</v>
      </c>
      <c r="G544" t="s">
        <v>1915</v>
      </c>
    </row>
    <row r="545" spans="1:7" x14ac:dyDescent="0.25">
      <c r="A545">
        <v>96159348</v>
      </c>
      <c r="B545" t="s">
        <v>16047</v>
      </c>
      <c r="C545" t="s">
        <v>15990</v>
      </c>
      <c r="D545" t="s">
        <v>174</v>
      </c>
      <c r="E545" t="s">
        <v>174</v>
      </c>
      <c r="F545" t="s">
        <v>61</v>
      </c>
      <c r="G545" t="s">
        <v>1915</v>
      </c>
    </row>
    <row r="546" spans="1:7" x14ac:dyDescent="0.25">
      <c r="A546">
        <v>96159330</v>
      </c>
      <c r="B546" t="s">
        <v>16048</v>
      </c>
      <c r="C546" t="s">
        <v>15990</v>
      </c>
      <c r="D546" t="s">
        <v>174</v>
      </c>
      <c r="E546" t="s">
        <v>174</v>
      </c>
      <c r="F546" t="s">
        <v>61</v>
      </c>
      <c r="G546" t="s">
        <v>1915</v>
      </c>
    </row>
    <row r="547" spans="1:7" x14ac:dyDescent="0.25">
      <c r="A547">
        <v>96159334</v>
      </c>
      <c r="B547" t="s">
        <v>16049</v>
      </c>
      <c r="C547" t="s">
        <v>15990</v>
      </c>
      <c r="D547" t="s">
        <v>174</v>
      </c>
      <c r="E547" t="s">
        <v>174</v>
      </c>
      <c r="F547" t="s">
        <v>61</v>
      </c>
      <c r="G547" t="s">
        <v>1915</v>
      </c>
    </row>
    <row r="548" spans="1:7" x14ac:dyDescent="0.25">
      <c r="A548">
        <v>96159332</v>
      </c>
      <c r="B548" t="s">
        <v>16050</v>
      </c>
      <c r="C548" t="s">
        <v>15990</v>
      </c>
      <c r="D548" t="s">
        <v>174</v>
      </c>
      <c r="E548" t="s">
        <v>174</v>
      </c>
      <c r="F548" t="s">
        <v>61</v>
      </c>
      <c r="G548" t="s">
        <v>1915</v>
      </c>
    </row>
    <row r="549" spans="1:7" x14ac:dyDescent="0.25">
      <c r="A549">
        <v>96159318</v>
      </c>
      <c r="B549" t="s">
        <v>16051</v>
      </c>
      <c r="C549" t="s">
        <v>15990</v>
      </c>
      <c r="D549" t="s">
        <v>174</v>
      </c>
      <c r="E549" t="s">
        <v>174</v>
      </c>
      <c r="F549" t="s">
        <v>61</v>
      </c>
      <c r="G549" t="s">
        <v>1915</v>
      </c>
    </row>
    <row r="550" spans="1:7" x14ac:dyDescent="0.25">
      <c r="A550">
        <v>96159322</v>
      </c>
      <c r="B550" t="s">
        <v>16052</v>
      </c>
      <c r="C550" t="s">
        <v>15990</v>
      </c>
      <c r="D550" t="s">
        <v>174</v>
      </c>
      <c r="E550" t="s">
        <v>174</v>
      </c>
      <c r="F550" t="s">
        <v>61</v>
      </c>
      <c r="G550" t="s">
        <v>1915</v>
      </c>
    </row>
    <row r="551" spans="1:7" x14ac:dyDescent="0.25">
      <c r="A551">
        <v>96159320</v>
      </c>
      <c r="B551" t="s">
        <v>16053</v>
      </c>
      <c r="C551" t="s">
        <v>15990</v>
      </c>
      <c r="D551" t="s">
        <v>174</v>
      </c>
      <c r="E551" t="s">
        <v>174</v>
      </c>
      <c r="F551" t="s">
        <v>61</v>
      </c>
      <c r="G551" t="s">
        <v>1915</v>
      </c>
    </row>
    <row r="552" spans="1:7" x14ac:dyDescent="0.25">
      <c r="A552">
        <v>96159308</v>
      </c>
      <c r="B552" t="s">
        <v>16054</v>
      </c>
      <c r="C552" t="s">
        <v>15990</v>
      </c>
      <c r="D552" t="s">
        <v>174</v>
      </c>
      <c r="E552" t="s">
        <v>174</v>
      </c>
      <c r="F552" t="s">
        <v>61</v>
      </c>
      <c r="G552" t="s">
        <v>1915</v>
      </c>
    </row>
    <row r="553" spans="1:7" x14ac:dyDescent="0.25">
      <c r="A553">
        <v>96159306</v>
      </c>
      <c r="B553" t="s">
        <v>16055</v>
      </c>
      <c r="C553" t="s">
        <v>15990</v>
      </c>
      <c r="D553" t="s">
        <v>174</v>
      </c>
      <c r="E553" t="s">
        <v>174</v>
      </c>
      <c r="F553" t="s">
        <v>61</v>
      </c>
      <c r="G553" t="s">
        <v>1915</v>
      </c>
    </row>
    <row r="554" spans="1:7" x14ac:dyDescent="0.25">
      <c r="A554">
        <v>96159304</v>
      </c>
      <c r="B554" t="s">
        <v>16056</v>
      </c>
      <c r="C554" t="s">
        <v>15990</v>
      </c>
      <c r="D554" t="s">
        <v>174</v>
      </c>
      <c r="E554" t="s">
        <v>174</v>
      </c>
      <c r="F554" t="s">
        <v>61</v>
      </c>
      <c r="G554" t="s">
        <v>1915</v>
      </c>
    </row>
    <row r="555" spans="1:7" x14ac:dyDescent="0.25">
      <c r="A555">
        <v>96159302</v>
      </c>
      <c r="B555" t="s">
        <v>16057</v>
      </c>
      <c r="C555" t="s">
        <v>15990</v>
      </c>
      <c r="D555" t="s">
        <v>174</v>
      </c>
      <c r="E555" t="s">
        <v>174</v>
      </c>
      <c r="F555" t="s">
        <v>61</v>
      </c>
      <c r="G555" t="s">
        <v>1915</v>
      </c>
    </row>
    <row r="556" spans="1:7" x14ac:dyDescent="0.25">
      <c r="A556">
        <v>96159324</v>
      </c>
      <c r="B556" t="s">
        <v>16058</v>
      </c>
      <c r="C556" t="s">
        <v>15990</v>
      </c>
      <c r="D556" t="s">
        <v>174</v>
      </c>
      <c r="E556" t="s">
        <v>174</v>
      </c>
      <c r="F556" t="s">
        <v>61</v>
      </c>
      <c r="G556" t="s">
        <v>1915</v>
      </c>
    </row>
    <row r="557" spans="1:7" x14ac:dyDescent="0.25">
      <c r="A557">
        <v>96159328</v>
      </c>
      <c r="B557" t="s">
        <v>16059</v>
      </c>
      <c r="C557" t="s">
        <v>15990</v>
      </c>
      <c r="D557" t="s">
        <v>174</v>
      </c>
      <c r="E557" t="s">
        <v>174</v>
      </c>
      <c r="F557" t="s">
        <v>61</v>
      </c>
      <c r="G557" t="s">
        <v>1915</v>
      </c>
    </row>
    <row r="558" spans="1:7" x14ac:dyDescent="0.25">
      <c r="A558">
        <v>96159326</v>
      </c>
      <c r="B558" t="s">
        <v>16060</v>
      </c>
      <c r="C558" t="s">
        <v>15990</v>
      </c>
      <c r="D558" t="s">
        <v>174</v>
      </c>
      <c r="E558" t="s">
        <v>174</v>
      </c>
      <c r="F558" t="s">
        <v>61</v>
      </c>
      <c r="G558" t="s">
        <v>1915</v>
      </c>
    </row>
    <row r="559" spans="1:7" x14ac:dyDescent="0.25">
      <c r="A559">
        <v>96159310</v>
      </c>
      <c r="B559" t="s">
        <v>16061</v>
      </c>
      <c r="C559" t="s">
        <v>15990</v>
      </c>
      <c r="D559" t="s">
        <v>174</v>
      </c>
      <c r="E559" t="s">
        <v>174</v>
      </c>
      <c r="F559" t="s">
        <v>61</v>
      </c>
      <c r="G559" t="s">
        <v>1915</v>
      </c>
    </row>
    <row r="560" spans="1:7" x14ac:dyDescent="0.25">
      <c r="A560">
        <v>96159316</v>
      </c>
      <c r="B560" t="s">
        <v>16062</v>
      </c>
      <c r="C560" t="s">
        <v>15990</v>
      </c>
      <c r="D560" t="s">
        <v>174</v>
      </c>
      <c r="E560" t="s">
        <v>174</v>
      </c>
      <c r="F560" t="s">
        <v>61</v>
      </c>
      <c r="G560" t="s">
        <v>1915</v>
      </c>
    </row>
    <row r="561" spans="1:7" x14ac:dyDescent="0.25">
      <c r="A561">
        <v>96159314</v>
      </c>
      <c r="B561" t="s">
        <v>16063</v>
      </c>
      <c r="C561" t="s">
        <v>15990</v>
      </c>
      <c r="D561" t="s">
        <v>174</v>
      </c>
      <c r="E561" t="s">
        <v>174</v>
      </c>
      <c r="F561" t="s">
        <v>61</v>
      </c>
      <c r="G561" t="s">
        <v>1915</v>
      </c>
    </row>
    <row r="562" spans="1:7" x14ac:dyDescent="0.25">
      <c r="A562">
        <v>96159312</v>
      </c>
      <c r="B562" t="s">
        <v>16064</v>
      </c>
      <c r="C562" t="s">
        <v>15990</v>
      </c>
      <c r="D562" t="s">
        <v>174</v>
      </c>
      <c r="E562" t="s">
        <v>174</v>
      </c>
      <c r="F562" t="s">
        <v>61</v>
      </c>
      <c r="G562" t="s">
        <v>1915</v>
      </c>
    </row>
    <row r="563" spans="1:7" x14ac:dyDescent="0.25">
      <c r="A563">
        <v>96159296</v>
      </c>
      <c r="B563" t="s">
        <v>16065</v>
      </c>
      <c r="C563" t="s">
        <v>15990</v>
      </c>
      <c r="D563" t="s">
        <v>174</v>
      </c>
      <c r="E563" t="s">
        <v>174</v>
      </c>
      <c r="F563" t="s">
        <v>61</v>
      </c>
      <c r="G563" t="s">
        <v>1915</v>
      </c>
    </row>
    <row r="564" spans="1:7" x14ac:dyDescent="0.25">
      <c r="A564">
        <v>96159300</v>
      </c>
      <c r="B564" t="s">
        <v>16066</v>
      </c>
      <c r="C564" t="s">
        <v>15990</v>
      </c>
      <c r="D564" t="s">
        <v>174</v>
      </c>
      <c r="E564" t="s">
        <v>174</v>
      </c>
      <c r="F564" t="s">
        <v>61</v>
      </c>
      <c r="G564" t="s">
        <v>1915</v>
      </c>
    </row>
    <row r="565" spans="1:7" x14ac:dyDescent="0.25">
      <c r="A565">
        <v>96159298</v>
      </c>
      <c r="B565" t="s">
        <v>16067</v>
      </c>
      <c r="C565" t="s">
        <v>15990</v>
      </c>
      <c r="D565" t="s">
        <v>174</v>
      </c>
      <c r="E565" t="s">
        <v>174</v>
      </c>
      <c r="F565" t="s">
        <v>61</v>
      </c>
      <c r="G565" t="s">
        <v>1915</v>
      </c>
    </row>
    <row r="566" spans="1:7" x14ac:dyDescent="0.25">
      <c r="A566">
        <v>96154084</v>
      </c>
      <c r="B566" t="s">
        <v>16068</v>
      </c>
      <c r="C566" t="s">
        <v>15513</v>
      </c>
      <c r="D566" t="s">
        <v>174</v>
      </c>
      <c r="E566" t="s">
        <v>174</v>
      </c>
      <c r="F566" t="s">
        <v>61</v>
      </c>
      <c r="G566" t="s">
        <v>1915</v>
      </c>
    </row>
    <row r="567" spans="1:7" x14ac:dyDescent="0.25">
      <c r="A567">
        <v>96154088</v>
      </c>
      <c r="B567" t="s">
        <v>16069</v>
      </c>
      <c r="C567" t="s">
        <v>15513</v>
      </c>
      <c r="D567" t="s">
        <v>174</v>
      </c>
      <c r="E567" t="s">
        <v>174</v>
      </c>
      <c r="F567" t="s">
        <v>61</v>
      </c>
      <c r="G567" t="s">
        <v>1915</v>
      </c>
    </row>
    <row r="568" spans="1:7" x14ac:dyDescent="0.25">
      <c r="A568">
        <v>96154086</v>
      </c>
      <c r="B568" t="s">
        <v>16070</v>
      </c>
      <c r="C568" t="s">
        <v>15513</v>
      </c>
      <c r="D568" t="s">
        <v>174</v>
      </c>
      <c r="E568" t="s">
        <v>174</v>
      </c>
      <c r="F568" t="s">
        <v>61</v>
      </c>
      <c r="G568" t="s">
        <v>1915</v>
      </c>
    </row>
    <row r="569" spans="1:7" x14ac:dyDescent="0.25">
      <c r="A569">
        <v>96154082</v>
      </c>
      <c r="B569" t="s">
        <v>16071</v>
      </c>
      <c r="C569" t="s">
        <v>15513</v>
      </c>
      <c r="D569" t="s">
        <v>174</v>
      </c>
      <c r="E569" t="s">
        <v>174</v>
      </c>
      <c r="F569" t="s">
        <v>61</v>
      </c>
      <c r="G569" t="s">
        <v>1915</v>
      </c>
    </row>
    <row r="570" spans="1:7" x14ac:dyDescent="0.25">
      <c r="A570">
        <v>96154080</v>
      </c>
      <c r="B570" t="s">
        <v>16072</v>
      </c>
      <c r="C570" t="s">
        <v>15513</v>
      </c>
      <c r="D570" t="s">
        <v>174</v>
      </c>
      <c r="E570" t="s">
        <v>174</v>
      </c>
      <c r="F570" t="s">
        <v>61</v>
      </c>
      <c r="G570" t="s">
        <v>1915</v>
      </c>
    </row>
    <row r="571" spans="1:7" x14ac:dyDescent="0.25">
      <c r="A571">
        <v>96154078</v>
      </c>
      <c r="B571" t="s">
        <v>16073</v>
      </c>
      <c r="C571" t="s">
        <v>15513</v>
      </c>
      <c r="D571" t="s">
        <v>174</v>
      </c>
      <c r="E571" t="s">
        <v>174</v>
      </c>
      <c r="F571" t="s">
        <v>61</v>
      </c>
      <c r="G571" t="s">
        <v>1915</v>
      </c>
    </row>
    <row r="572" spans="1:7" x14ac:dyDescent="0.25">
      <c r="A572">
        <v>96154076</v>
      </c>
      <c r="B572" t="s">
        <v>16074</v>
      </c>
      <c r="C572" t="s">
        <v>15513</v>
      </c>
      <c r="D572" t="s">
        <v>174</v>
      </c>
      <c r="E572" t="s">
        <v>174</v>
      </c>
      <c r="F572" t="s">
        <v>61</v>
      </c>
      <c r="G572" t="s">
        <v>1915</v>
      </c>
    </row>
    <row r="573" spans="1:7" x14ac:dyDescent="0.25">
      <c r="A573">
        <v>96154074</v>
      </c>
      <c r="B573" t="s">
        <v>16075</v>
      </c>
      <c r="C573" t="s">
        <v>15513</v>
      </c>
      <c r="D573" t="s">
        <v>174</v>
      </c>
      <c r="E573" t="s">
        <v>174</v>
      </c>
      <c r="F573" t="s">
        <v>61</v>
      </c>
      <c r="G573" t="s">
        <v>1915</v>
      </c>
    </row>
    <row r="574" spans="1:7" x14ac:dyDescent="0.25">
      <c r="A574">
        <v>96154072</v>
      </c>
      <c r="B574" t="s">
        <v>16076</v>
      </c>
      <c r="C574" t="s">
        <v>15513</v>
      </c>
      <c r="D574" t="s">
        <v>174</v>
      </c>
      <c r="E574" t="s">
        <v>174</v>
      </c>
      <c r="F574" t="s">
        <v>61</v>
      </c>
      <c r="G574" t="s">
        <v>1915</v>
      </c>
    </row>
    <row r="575" spans="1:7" x14ac:dyDescent="0.25">
      <c r="A575">
        <v>96154070</v>
      </c>
      <c r="B575" t="s">
        <v>16077</v>
      </c>
      <c r="C575" t="s">
        <v>15513</v>
      </c>
      <c r="D575" t="s">
        <v>174</v>
      </c>
      <c r="E575" t="s">
        <v>174</v>
      </c>
      <c r="F575" t="s">
        <v>61</v>
      </c>
      <c r="G575" t="s">
        <v>1915</v>
      </c>
    </row>
    <row r="576" spans="1:7" x14ac:dyDescent="0.25">
      <c r="A576">
        <v>96154068</v>
      </c>
      <c r="B576" t="s">
        <v>16078</v>
      </c>
      <c r="C576" t="s">
        <v>15513</v>
      </c>
      <c r="D576" t="s">
        <v>174</v>
      </c>
      <c r="E576" t="s">
        <v>174</v>
      </c>
      <c r="F576" t="s">
        <v>61</v>
      </c>
      <c r="G576" t="s">
        <v>1915</v>
      </c>
    </row>
    <row r="577" spans="1:7" x14ac:dyDescent="0.25">
      <c r="A577">
        <v>96154066</v>
      </c>
      <c r="B577" t="s">
        <v>16079</v>
      </c>
      <c r="C577" t="s">
        <v>15513</v>
      </c>
      <c r="D577" t="s">
        <v>174</v>
      </c>
      <c r="E577" t="s">
        <v>174</v>
      </c>
      <c r="F577" t="s">
        <v>61</v>
      </c>
      <c r="G577" t="s">
        <v>1915</v>
      </c>
    </row>
    <row r="578" spans="1:7" x14ac:dyDescent="0.25">
      <c r="A578">
        <v>96154064</v>
      </c>
      <c r="B578" t="s">
        <v>16080</v>
      </c>
      <c r="C578" t="s">
        <v>15513</v>
      </c>
      <c r="D578" t="s">
        <v>174</v>
      </c>
      <c r="E578" t="s">
        <v>174</v>
      </c>
      <c r="F578" t="s">
        <v>61</v>
      </c>
      <c r="G578" t="s">
        <v>1915</v>
      </c>
    </row>
    <row r="579" spans="1:7" x14ac:dyDescent="0.25">
      <c r="A579">
        <v>96154096</v>
      </c>
      <c r="B579" t="s">
        <v>16081</v>
      </c>
      <c r="C579" t="s">
        <v>15513</v>
      </c>
      <c r="D579" t="s">
        <v>174</v>
      </c>
      <c r="E579" t="s">
        <v>174</v>
      </c>
      <c r="F579" t="s">
        <v>61</v>
      </c>
      <c r="G579" t="s">
        <v>1915</v>
      </c>
    </row>
    <row r="580" spans="1:7" x14ac:dyDescent="0.25">
      <c r="A580">
        <v>96154094</v>
      </c>
      <c r="B580" t="s">
        <v>16082</v>
      </c>
      <c r="C580" t="s">
        <v>15513</v>
      </c>
      <c r="D580" t="s">
        <v>174</v>
      </c>
      <c r="E580" t="s">
        <v>174</v>
      </c>
      <c r="F580" t="s">
        <v>61</v>
      </c>
      <c r="G580" t="s">
        <v>1915</v>
      </c>
    </row>
    <row r="581" spans="1:7" x14ac:dyDescent="0.25">
      <c r="A581">
        <v>96154092</v>
      </c>
      <c r="B581" t="s">
        <v>16083</v>
      </c>
      <c r="C581" t="s">
        <v>15513</v>
      </c>
      <c r="D581" t="s">
        <v>174</v>
      </c>
      <c r="E581" t="s">
        <v>174</v>
      </c>
      <c r="F581" t="s">
        <v>61</v>
      </c>
      <c r="G581" t="s">
        <v>1915</v>
      </c>
    </row>
    <row r="582" spans="1:7" x14ac:dyDescent="0.25">
      <c r="A582">
        <v>96154090</v>
      </c>
      <c r="B582" t="s">
        <v>16084</v>
      </c>
      <c r="C582" t="s">
        <v>15513</v>
      </c>
      <c r="D582" t="s">
        <v>174</v>
      </c>
      <c r="E582" t="s">
        <v>174</v>
      </c>
      <c r="F582" t="s">
        <v>61</v>
      </c>
      <c r="G582" t="s">
        <v>1915</v>
      </c>
    </row>
    <row r="583" spans="1:7" x14ac:dyDescent="0.25">
      <c r="A583">
        <v>96153210</v>
      </c>
      <c r="B583" t="s">
        <v>16085</v>
      </c>
      <c r="C583" t="s">
        <v>15501</v>
      </c>
      <c r="D583" t="s">
        <v>174</v>
      </c>
      <c r="E583" t="s">
        <v>174</v>
      </c>
      <c r="F583" t="s">
        <v>61</v>
      </c>
      <c r="G583" t="s">
        <v>1915</v>
      </c>
    </row>
    <row r="584" spans="1:7" x14ac:dyDescent="0.25">
      <c r="A584">
        <v>96153208</v>
      </c>
      <c r="B584" t="s">
        <v>16086</v>
      </c>
      <c r="C584" t="s">
        <v>15501</v>
      </c>
      <c r="D584" t="s">
        <v>174</v>
      </c>
      <c r="E584" t="s">
        <v>174</v>
      </c>
      <c r="F584" t="s">
        <v>61</v>
      </c>
      <c r="G584" t="s">
        <v>1915</v>
      </c>
    </row>
    <row r="585" spans="1:7" x14ac:dyDescent="0.25">
      <c r="A585">
        <v>96153202</v>
      </c>
      <c r="B585" t="s">
        <v>16087</v>
      </c>
      <c r="C585" t="s">
        <v>15501</v>
      </c>
      <c r="D585" t="s">
        <v>174</v>
      </c>
      <c r="E585" t="s">
        <v>174</v>
      </c>
      <c r="F585" t="s">
        <v>61</v>
      </c>
      <c r="G585" t="s">
        <v>1915</v>
      </c>
    </row>
    <row r="586" spans="1:7" x14ac:dyDescent="0.25">
      <c r="A586">
        <v>96153200</v>
      </c>
      <c r="B586" t="s">
        <v>16088</v>
      </c>
      <c r="C586" t="s">
        <v>15501</v>
      </c>
      <c r="D586" t="s">
        <v>174</v>
      </c>
      <c r="E586" t="s">
        <v>174</v>
      </c>
      <c r="F586" t="s">
        <v>61</v>
      </c>
      <c r="G586" t="s">
        <v>1915</v>
      </c>
    </row>
    <row r="587" spans="1:7" x14ac:dyDescent="0.25">
      <c r="A587">
        <v>96153652</v>
      </c>
      <c r="B587" t="s">
        <v>16089</v>
      </c>
      <c r="C587" t="s">
        <v>15501</v>
      </c>
      <c r="D587" t="s">
        <v>174</v>
      </c>
      <c r="E587" t="s">
        <v>174</v>
      </c>
      <c r="F587" t="s">
        <v>61</v>
      </c>
      <c r="G587" t="s">
        <v>1915</v>
      </c>
    </row>
    <row r="588" spans="1:7" x14ac:dyDescent="0.25">
      <c r="A588">
        <v>96153636</v>
      </c>
      <c r="B588" t="s">
        <v>16090</v>
      </c>
      <c r="C588" t="s">
        <v>15501</v>
      </c>
      <c r="D588" t="s">
        <v>174</v>
      </c>
      <c r="E588" t="s">
        <v>174</v>
      </c>
      <c r="F588" t="s">
        <v>61</v>
      </c>
      <c r="G588" t="s">
        <v>1915</v>
      </c>
    </row>
    <row r="589" spans="1:7" x14ac:dyDescent="0.25">
      <c r="A589">
        <v>96153638</v>
      </c>
      <c r="B589" t="s">
        <v>16091</v>
      </c>
      <c r="C589" t="s">
        <v>15501</v>
      </c>
      <c r="D589" t="s">
        <v>174</v>
      </c>
      <c r="E589" t="s">
        <v>174</v>
      </c>
      <c r="F589" t="s">
        <v>61</v>
      </c>
      <c r="G589" t="s">
        <v>1915</v>
      </c>
    </row>
    <row r="590" spans="1:7" x14ac:dyDescent="0.25">
      <c r="A590">
        <v>96153228</v>
      </c>
      <c r="B590" t="s">
        <v>16092</v>
      </c>
      <c r="C590" t="s">
        <v>15501</v>
      </c>
      <c r="D590" t="s">
        <v>174</v>
      </c>
      <c r="E590" t="s">
        <v>174</v>
      </c>
      <c r="F590" t="s">
        <v>61</v>
      </c>
      <c r="G590" t="s">
        <v>1915</v>
      </c>
    </row>
    <row r="591" spans="1:7" x14ac:dyDescent="0.25">
      <c r="A591">
        <v>96153226</v>
      </c>
      <c r="B591" t="s">
        <v>16093</v>
      </c>
      <c r="C591" t="s">
        <v>15501</v>
      </c>
      <c r="D591" t="s">
        <v>174</v>
      </c>
      <c r="E591" t="s">
        <v>174</v>
      </c>
      <c r="F591" t="s">
        <v>61</v>
      </c>
      <c r="G591" t="s">
        <v>1915</v>
      </c>
    </row>
    <row r="592" spans="1:7" x14ac:dyDescent="0.25">
      <c r="A592">
        <v>96153224</v>
      </c>
      <c r="B592" t="s">
        <v>16094</v>
      </c>
      <c r="C592" t="s">
        <v>15501</v>
      </c>
      <c r="D592" t="s">
        <v>174</v>
      </c>
      <c r="E592" t="s">
        <v>174</v>
      </c>
      <c r="F592" t="s">
        <v>61</v>
      </c>
      <c r="G592" t="s">
        <v>1915</v>
      </c>
    </row>
    <row r="593" spans="1:7" x14ac:dyDescent="0.25">
      <c r="A593">
        <v>96153194</v>
      </c>
      <c r="B593" t="s">
        <v>16095</v>
      </c>
      <c r="C593" t="s">
        <v>15501</v>
      </c>
      <c r="D593" t="s">
        <v>174</v>
      </c>
      <c r="E593" t="s">
        <v>174</v>
      </c>
      <c r="F593" t="s">
        <v>61</v>
      </c>
      <c r="G593" t="s">
        <v>1915</v>
      </c>
    </row>
    <row r="594" spans="1:7" x14ac:dyDescent="0.25">
      <c r="A594">
        <v>96153650</v>
      </c>
      <c r="B594" t="s">
        <v>16096</v>
      </c>
      <c r="C594" t="s">
        <v>15501</v>
      </c>
      <c r="D594" t="s">
        <v>174</v>
      </c>
      <c r="E594" t="s">
        <v>174</v>
      </c>
      <c r="F594" t="s">
        <v>61</v>
      </c>
      <c r="G594" t="s">
        <v>1915</v>
      </c>
    </row>
    <row r="595" spans="1:7" x14ac:dyDescent="0.25">
      <c r="A595">
        <v>96153648</v>
      </c>
      <c r="B595" t="s">
        <v>16097</v>
      </c>
      <c r="C595" t="s">
        <v>15501</v>
      </c>
      <c r="D595" t="s">
        <v>174</v>
      </c>
      <c r="E595" t="s">
        <v>174</v>
      </c>
      <c r="F595" t="s">
        <v>61</v>
      </c>
      <c r="G595" t="s">
        <v>1915</v>
      </c>
    </row>
    <row r="596" spans="1:7" x14ac:dyDescent="0.25">
      <c r="A596">
        <v>96153220</v>
      </c>
      <c r="B596" t="s">
        <v>16098</v>
      </c>
      <c r="C596" t="s">
        <v>15501</v>
      </c>
      <c r="D596" t="s">
        <v>174</v>
      </c>
      <c r="E596" t="s">
        <v>174</v>
      </c>
      <c r="F596" t="s">
        <v>61</v>
      </c>
      <c r="G596" t="s">
        <v>1915</v>
      </c>
    </row>
    <row r="597" spans="1:7" x14ac:dyDescent="0.25">
      <c r="A597">
        <v>96153218</v>
      </c>
      <c r="B597" t="s">
        <v>16099</v>
      </c>
      <c r="C597" t="s">
        <v>15501</v>
      </c>
      <c r="D597" t="s">
        <v>174</v>
      </c>
      <c r="E597" t="s">
        <v>174</v>
      </c>
      <c r="F597" t="s">
        <v>61</v>
      </c>
      <c r="G597" t="s">
        <v>1915</v>
      </c>
    </row>
    <row r="598" spans="1:7" x14ac:dyDescent="0.25">
      <c r="A598">
        <v>96153222</v>
      </c>
      <c r="B598" t="s">
        <v>16100</v>
      </c>
      <c r="C598" t="s">
        <v>15501</v>
      </c>
      <c r="D598" t="s">
        <v>174</v>
      </c>
      <c r="E598" t="s">
        <v>174</v>
      </c>
      <c r="F598" t="s">
        <v>61</v>
      </c>
      <c r="G598" t="s">
        <v>1915</v>
      </c>
    </row>
    <row r="599" spans="1:7" x14ac:dyDescent="0.25">
      <c r="A599">
        <v>96153198</v>
      </c>
      <c r="B599" t="s">
        <v>16101</v>
      </c>
      <c r="C599" t="s">
        <v>15501</v>
      </c>
      <c r="D599" t="s">
        <v>174</v>
      </c>
      <c r="E599" t="s">
        <v>174</v>
      </c>
      <c r="F599" t="s">
        <v>61</v>
      </c>
      <c r="G599" t="s">
        <v>1915</v>
      </c>
    </row>
    <row r="600" spans="1:7" x14ac:dyDescent="0.25">
      <c r="A600">
        <v>96153196</v>
      </c>
      <c r="B600" t="s">
        <v>16102</v>
      </c>
      <c r="C600" t="s">
        <v>15501</v>
      </c>
      <c r="D600" t="s">
        <v>174</v>
      </c>
      <c r="E600" t="s">
        <v>174</v>
      </c>
      <c r="F600" t="s">
        <v>61</v>
      </c>
      <c r="G600" t="s">
        <v>1915</v>
      </c>
    </row>
    <row r="601" spans="1:7" x14ac:dyDescent="0.25">
      <c r="A601">
        <v>96153206</v>
      </c>
      <c r="B601" t="s">
        <v>16103</v>
      </c>
      <c r="C601" t="s">
        <v>15501</v>
      </c>
      <c r="D601" t="s">
        <v>174</v>
      </c>
      <c r="E601" t="s">
        <v>174</v>
      </c>
      <c r="F601" t="s">
        <v>61</v>
      </c>
      <c r="G601" t="s">
        <v>1915</v>
      </c>
    </row>
    <row r="602" spans="1:7" x14ac:dyDescent="0.25">
      <c r="A602">
        <v>96153204</v>
      </c>
      <c r="B602" t="s">
        <v>16104</v>
      </c>
      <c r="C602" t="s">
        <v>15501</v>
      </c>
      <c r="D602" t="s">
        <v>174</v>
      </c>
      <c r="E602" t="s">
        <v>174</v>
      </c>
      <c r="F602" t="s">
        <v>61</v>
      </c>
      <c r="G602" t="s">
        <v>1915</v>
      </c>
    </row>
    <row r="603" spans="1:7" x14ac:dyDescent="0.25">
      <c r="A603">
        <v>96153642</v>
      </c>
      <c r="B603" t="s">
        <v>16105</v>
      </c>
      <c r="C603" t="s">
        <v>15501</v>
      </c>
      <c r="D603" t="s">
        <v>174</v>
      </c>
      <c r="E603" t="s">
        <v>174</v>
      </c>
      <c r="F603" t="s">
        <v>61</v>
      </c>
      <c r="G603" t="s">
        <v>1915</v>
      </c>
    </row>
    <row r="604" spans="1:7" x14ac:dyDescent="0.25">
      <c r="A604">
        <v>96153640</v>
      </c>
      <c r="B604" t="s">
        <v>16106</v>
      </c>
      <c r="C604" t="s">
        <v>15501</v>
      </c>
      <c r="D604" t="s">
        <v>174</v>
      </c>
      <c r="E604" t="s">
        <v>174</v>
      </c>
      <c r="F604" t="s">
        <v>61</v>
      </c>
      <c r="G604" t="s">
        <v>1915</v>
      </c>
    </row>
    <row r="605" spans="1:7" x14ac:dyDescent="0.25">
      <c r="A605">
        <v>96153646</v>
      </c>
      <c r="B605" t="s">
        <v>16107</v>
      </c>
      <c r="C605" t="s">
        <v>15501</v>
      </c>
      <c r="D605" t="s">
        <v>174</v>
      </c>
      <c r="E605" t="s">
        <v>174</v>
      </c>
      <c r="F605" t="s">
        <v>61</v>
      </c>
      <c r="G605" t="s">
        <v>1915</v>
      </c>
    </row>
    <row r="606" spans="1:7" x14ac:dyDescent="0.25">
      <c r="A606">
        <v>96153190</v>
      </c>
      <c r="B606" t="s">
        <v>16108</v>
      </c>
      <c r="C606" t="s">
        <v>15501</v>
      </c>
      <c r="D606" t="s">
        <v>174</v>
      </c>
      <c r="E606" t="s">
        <v>174</v>
      </c>
      <c r="F606" t="s">
        <v>61</v>
      </c>
      <c r="G606" t="s">
        <v>1915</v>
      </c>
    </row>
    <row r="607" spans="1:7" x14ac:dyDescent="0.25">
      <c r="A607">
        <v>96153186</v>
      </c>
      <c r="B607" t="s">
        <v>16109</v>
      </c>
      <c r="C607" t="s">
        <v>15501</v>
      </c>
      <c r="D607" t="s">
        <v>174</v>
      </c>
      <c r="E607" t="s">
        <v>174</v>
      </c>
      <c r="F607" t="s">
        <v>61</v>
      </c>
      <c r="G607" t="s">
        <v>1915</v>
      </c>
    </row>
    <row r="608" spans="1:7" x14ac:dyDescent="0.25">
      <c r="A608">
        <v>96153188</v>
      </c>
      <c r="B608" t="s">
        <v>16110</v>
      </c>
      <c r="C608" t="s">
        <v>15501</v>
      </c>
      <c r="D608" t="s">
        <v>174</v>
      </c>
      <c r="E608" t="s">
        <v>174</v>
      </c>
      <c r="F608" t="s">
        <v>61</v>
      </c>
      <c r="G608" t="s">
        <v>1915</v>
      </c>
    </row>
    <row r="609" spans="1:7" x14ac:dyDescent="0.25">
      <c r="A609">
        <v>96153634</v>
      </c>
      <c r="B609" t="s">
        <v>16111</v>
      </c>
      <c r="C609" t="s">
        <v>15501</v>
      </c>
      <c r="D609" t="s">
        <v>174</v>
      </c>
      <c r="E609" t="s">
        <v>174</v>
      </c>
      <c r="F609" t="s">
        <v>61</v>
      </c>
      <c r="G609" t="s">
        <v>1915</v>
      </c>
    </row>
    <row r="610" spans="1:7" x14ac:dyDescent="0.25">
      <c r="A610">
        <v>96153632</v>
      </c>
      <c r="B610" t="s">
        <v>16112</v>
      </c>
      <c r="C610" t="s">
        <v>15501</v>
      </c>
      <c r="D610" t="s">
        <v>174</v>
      </c>
      <c r="E610" t="s">
        <v>174</v>
      </c>
      <c r="F610" t="s">
        <v>61</v>
      </c>
      <c r="G610" t="s">
        <v>1915</v>
      </c>
    </row>
    <row r="611" spans="1:7" x14ac:dyDescent="0.25">
      <c r="A611">
        <v>96153232</v>
      </c>
      <c r="B611" t="s">
        <v>16113</v>
      </c>
      <c r="C611" t="s">
        <v>15501</v>
      </c>
      <c r="D611" t="s">
        <v>174</v>
      </c>
      <c r="E611" t="s">
        <v>174</v>
      </c>
      <c r="F611" t="s">
        <v>61</v>
      </c>
      <c r="G611" t="s">
        <v>1915</v>
      </c>
    </row>
    <row r="612" spans="1:7" x14ac:dyDescent="0.25">
      <c r="A612">
        <v>96153230</v>
      </c>
      <c r="B612" t="s">
        <v>16114</v>
      </c>
      <c r="C612" t="s">
        <v>15501</v>
      </c>
      <c r="D612" t="s">
        <v>174</v>
      </c>
      <c r="E612" t="s">
        <v>174</v>
      </c>
      <c r="F612" t="s">
        <v>61</v>
      </c>
      <c r="G612" t="s">
        <v>1915</v>
      </c>
    </row>
    <row r="613" spans="1:7" x14ac:dyDescent="0.25">
      <c r="A613">
        <v>96153216</v>
      </c>
      <c r="B613" t="s">
        <v>16115</v>
      </c>
      <c r="C613" t="s">
        <v>15501</v>
      </c>
      <c r="D613" t="s">
        <v>174</v>
      </c>
      <c r="E613" t="s">
        <v>174</v>
      </c>
      <c r="F613" t="s">
        <v>61</v>
      </c>
      <c r="G613" t="s">
        <v>1915</v>
      </c>
    </row>
    <row r="614" spans="1:7" x14ac:dyDescent="0.25">
      <c r="A614">
        <v>96153212</v>
      </c>
      <c r="B614" t="s">
        <v>16116</v>
      </c>
      <c r="C614" t="s">
        <v>15501</v>
      </c>
      <c r="D614" t="s">
        <v>174</v>
      </c>
      <c r="E614" t="s">
        <v>174</v>
      </c>
      <c r="F614" t="s">
        <v>61</v>
      </c>
      <c r="G614" t="s">
        <v>1915</v>
      </c>
    </row>
    <row r="615" spans="1:7" x14ac:dyDescent="0.25">
      <c r="A615">
        <v>96153214</v>
      </c>
      <c r="B615" t="s">
        <v>16117</v>
      </c>
      <c r="C615" t="s">
        <v>15501</v>
      </c>
      <c r="D615" t="s">
        <v>174</v>
      </c>
      <c r="E615" t="s">
        <v>174</v>
      </c>
      <c r="F615" t="s">
        <v>61</v>
      </c>
      <c r="G615" t="s">
        <v>1915</v>
      </c>
    </row>
    <row r="616" spans="1:7" x14ac:dyDescent="0.25">
      <c r="A616">
        <v>96153644</v>
      </c>
      <c r="B616" t="s">
        <v>16118</v>
      </c>
      <c r="C616" t="s">
        <v>15501</v>
      </c>
      <c r="D616" t="s">
        <v>174</v>
      </c>
      <c r="E616" t="s">
        <v>174</v>
      </c>
      <c r="F616" t="s">
        <v>61</v>
      </c>
      <c r="G616" t="s">
        <v>1915</v>
      </c>
    </row>
    <row r="617" spans="1:7" x14ac:dyDescent="0.25">
      <c r="A617">
        <v>96153192</v>
      </c>
      <c r="B617" t="s">
        <v>16119</v>
      </c>
      <c r="C617" t="s">
        <v>15501</v>
      </c>
      <c r="D617" t="s">
        <v>174</v>
      </c>
      <c r="E617" t="s">
        <v>174</v>
      </c>
      <c r="F617" t="s">
        <v>61</v>
      </c>
      <c r="G617" t="s">
        <v>1915</v>
      </c>
    </row>
    <row r="618" spans="1:7" x14ac:dyDescent="0.25">
      <c r="A618">
        <v>96153184</v>
      </c>
      <c r="B618" t="s">
        <v>16120</v>
      </c>
      <c r="C618" t="s">
        <v>15501</v>
      </c>
      <c r="D618" t="s">
        <v>174</v>
      </c>
      <c r="E618" t="s">
        <v>174</v>
      </c>
      <c r="F618" t="s">
        <v>61</v>
      </c>
      <c r="G618" t="s">
        <v>1915</v>
      </c>
    </row>
    <row r="619" spans="1:7" x14ac:dyDescent="0.25">
      <c r="A619">
        <v>96153168</v>
      </c>
      <c r="B619" t="s">
        <v>16121</v>
      </c>
      <c r="C619" t="s">
        <v>15513</v>
      </c>
      <c r="D619" t="s">
        <v>174</v>
      </c>
      <c r="E619" t="s">
        <v>174</v>
      </c>
      <c r="F619" t="s">
        <v>61</v>
      </c>
      <c r="G619" t="s">
        <v>1915</v>
      </c>
    </row>
    <row r="620" spans="1:7" x14ac:dyDescent="0.25">
      <c r="A620">
        <v>93115382</v>
      </c>
      <c r="B620" t="s">
        <v>16122</v>
      </c>
      <c r="C620" t="s">
        <v>15949</v>
      </c>
      <c r="D620" t="s">
        <v>174</v>
      </c>
      <c r="E620" t="s">
        <v>174</v>
      </c>
      <c r="F620" t="s">
        <v>61</v>
      </c>
      <c r="G620" t="s">
        <v>1915</v>
      </c>
    </row>
    <row r="621" spans="1:7" x14ac:dyDescent="0.25">
      <c r="A621">
        <v>96155990</v>
      </c>
      <c r="B621" t="s">
        <v>16123</v>
      </c>
      <c r="C621" t="s">
        <v>15513</v>
      </c>
      <c r="D621" t="s">
        <v>174</v>
      </c>
      <c r="E621" t="s">
        <v>174</v>
      </c>
      <c r="F621" t="s">
        <v>61</v>
      </c>
      <c r="G621" t="s">
        <v>1915</v>
      </c>
    </row>
    <row r="622" spans="1:7" x14ac:dyDescent="0.25">
      <c r="A622">
        <v>96155942</v>
      </c>
      <c r="B622" t="s">
        <v>16124</v>
      </c>
      <c r="C622" t="s">
        <v>15513</v>
      </c>
      <c r="D622" t="s">
        <v>174</v>
      </c>
      <c r="E622" t="s">
        <v>174</v>
      </c>
      <c r="F622" t="s">
        <v>61</v>
      </c>
      <c r="G622" t="s">
        <v>1915</v>
      </c>
    </row>
    <row r="623" spans="1:7" x14ac:dyDescent="0.25">
      <c r="A623">
        <v>96155944</v>
      </c>
      <c r="B623" t="s">
        <v>16125</v>
      </c>
      <c r="C623" t="s">
        <v>15513</v>
      </c>
      <c r="D623" t="s">
        <v>174</v>
      </c>
      <c r="E623" t="s">
        <v>174</v>
      </c>
      <c r="F623" t="s">
        <v>61</v>
      </c>
      <c r="G623" t="s">
        <v>1915</v>
      </c>
    </row>
    <row r="624" spans="1:7" x14ac:dyDescent="0.25">
      <c r="A624">
        <v>96155940</v>
      </c>
      <c r="B624" t="s">
        <v>16126</v>
      </c>
      <c r="C624" t="s">
        <v>15513</v>
      </c>
      <c r="D624" t="s">
        <v>174</v>
      </c>
      <c r="E624" t="s">
        <v>174</v>
      </c>
      <c r="F624" t="s">
        <v>61</v>
      </c>
      <c r="G624" t="s">
        <v>1915</v>
      </c>
    </row>
    <row r="625" spans="1:7" x14ac:dyDescent="0.25">
      <c r="A625">
        <v>96155938</v>
      </c>
      <c r="B625" t="s">
        <v>16127</v>
      </c>
      <c r="C625" t="s">
        <v>15513</v>
      </c>
      <c r="D625" t="s">
        <v>174</v>
      </c>
      <c r="E625" t="s">
        <v>174</v>
      </c>
      <c r="F625" t="s">
        <v>61</v>
      </c>
      <c r="G625" t="s">
        <v>1915</v>
      </c>
    </row>
    <row r="626" spans="1:7" x14ac:dyDescent="0.25">
      <c r="A626">
        <v>96155936</v>
      </c>
      <c r="B626" t="s">
        <v>16128</v>
      </c>
      <c r="C626" t="s">
        <v>15513</v>
      </c>
      <c r="D626" t="s">
        <v>174</v>
      </c>
      <c r="E626" t="s">
        <v>174</v>
      </c>
      <c r="F626" t="s">
        <v>61</v>
      </c>
      <c r="G626" t="s">
        <v>1915</v>
      </c>
    </row>
    <row r="627" spans="1:7" x14ac:dyDescent="0.25">
      <c r="A627">
        <v>96155966</v>
      </c>
      <c r="B627" t="s">
        <v>16129</v>
      </c>
      <c r="C627" t="s">
        <v>15513</v>
      </c>
      <c r="D627" t="s">
        <v>174</v>
      </c>
      <c r="E627" t="s">
        <v>174</v>
      </c>
      <c r="F627" t="s">
        <v>61</v>
      </c>
      <c r="G627" t="s">
        <v>1915</v>
      </c>
    </row>
    <row r="628" spans="1:7" x14ac:dyDescent="0.25">
      <c r="A628">
        <v>96155958</v>
      </c>
      <c r="B628" t="s">
        <v>16130</v>
      </c>
      <c r="C628" t="s">
        <v>15513</v>
      </c>
      <c r="D628" t="s">
        <v>174</v>
      </c>
      <c r="E628" t="s">
        <v>174</v>
      </c>
      <c r="F628" t="s">
        <v>61</v>
      </c>
      <c r="G628" t="s">
        <v>1915</v>
      </c>
    </row>
    <row r="629" spans="1:7" x14ac:dyDescent="0.25">
      <c r="A629">
        <v>96155964</v>
      </c>
      <c r="B629" t="s">
        <v>16131</v>
      </c>
      <c r="C629" t="s">
        <v>15513</v>
      </c>
      <c r="D629" t="s">
        <v>174</v>
      </c>
      <c r="E629" t="s">
        <v>174</v>
      </c>
      <c r="F629" t="s">
        <v>61</v>
      </c>
      <c r="G629" t="s">
        <v>1915</v>
      </c>
    </row>
    <row r="630" spans="1:7" x14ac:dyDescent="0.25">
      <c r="A630">
        <v>96155962</v>
      </c>
      <c r="B630" t="s">
        <v>16132</v>
      </c>
      <c r="C630" t="s">
        <v>15513</v>
      </c>
      <c r="D630" t="s">
        <v>174</v>
      </c>
      <c r="E630" t="s">
        <v>174</v>
      </c>
      <c r="F630" t="s">
        <v>61</v>
      </c>
      <c r="G630" t="s">
        <v>1915</v>
      </c>
    </row>
    <row r="631" spans="1:7" x14ac:dyDescent="0.25">
      <c r="A631">
        <v>96155960</v>
      </c>
      <c r="B631" t="s">
        <v>16133</v>
      </c>
      <c r="C631" t="s">
        <v>15513</v>
      </c>
      <c r="D631" t="s">
        <v>174</v>
      </c>
      <c r="E631" t="s">
        <v>174</v>
      </c>
      <c r="F631" t="s">
        <v>61</v>
      </c>
      <c r="G631" t="s">
        <v>1915</v>
      </c>
    </row>
    <row r="632" spans="1:7" x14ac:dyDescent="0.25">
      <c r="A632">
        <v>96155946</v>
      </c>
      <c r="B632" t="s">
        <v>16134</v>
      </c>
      <c r="C632" t="s">
        <v>15513</v>
      </c>
      <c r="D632" t="s">
        <v>174</v>
      </c>
      <c r="E632" t="s">
        <v>174</v>
      </c>
      <c r="F632" t="s">
        <v>61</v>
      </c>
      <c r="G632" t="s">
        <v>1915</v>
      </c>
    </row>
    <row r="633" spans="1:7" x14ac:dyDescent="0.25">
      <c r="A633">
        <v>96155950</v>
      </c>
      <c r="B633" t="s">
        <v>16135</v>
      </c>
      <c r="C633" t="s">
        <v>15513</v>
      </c>
      <c r="D633" t="s">
        <v>174</v>
      </c>
      <c r="E633" t="s">
        <v>174</v>
      </c>
      <c r="F633" t="s">
        <v>61</v>
      </c>
      <c r="G633" t="s">
        <v>1915</v>
      </c>
    </row>
    <row r="634" spans="1:7" x14ac:dyDescent="0.25">
      <c r="A634">
        <v>96155948</v>
      </c>
      <c r="B634" t="s">
        <v>16136</v>
      </c>
      <c r="C634" t="s">
        <v>15513</v>
      </c>
      <c r="D634" t="s">
        <v>174</v>
      </c>
      <c r="E634" t="s">
        <v>174</v>
      </c>
      <c r="F634" t="s">
        <v>61</v>
      </c>
      <c r="G634" t="s">
        <v>1915</v>
      </c>
    </row>
    <row r="635" spans="1:7" x14ac:dyDescent="0.25">
      <c r="A635">
        <v>96155952</v>
      </c>
      <c r="B635" t="s">
        <v>16137</v>
      </c>
      <c r="C635" t="s">
        <v>15513</v>
      </c>
      <c r="D635" t="s">
        <v>174</v>
      </c>
      <c r="E635" t="s">
        <v>174</v>
      </c>
      <c r="F635" t="s">
        <v>61</v>
      </c>
      <c r="G635" t="s">
        <v>1915</v>
      </c>
    </row>
    <row r="636" spans="1:7" x14ac:dyDescent="0.25">
      <c r="A636">
        <v>96155956</v>
      </c>
      <c r="B636" t="s">
        <v>16138</v>
      </c>
      <c r="C636" t="s">
        <v>15513</v>
      </c>
      <c r="D636" t="s">
        <v>174</v>
      </c>
      <c r="E636" t="s">
        <v>174</v>
      </c>
      <c r="F636" t="s">
        <v>61</v>
      </c>
      <c r="G636" t="s">
        <v>1915</v>
      </c>
    </row>
    <row r="637" spans="1:7" x14ac:dyDescent="0.25">
      <c r="A637">
        <v>96155954</v>
      </c>
      <c r="B637" t="s">
        <v>16139</v>
      </c>
      <c r="C637" t="s">
        <v>15513</v>
      </c>
      <c r="D637" t="s">
        <v>174</v>
      </c>
      <c r="E637" t="s">
        <v>174</v>
      </c>
      <c r="F637" t="s">
        <v>61</v>
      </c>
      <c r="G637" t="s">
        <v>1915</v>
      </c>
    </row>
    <row r="638" spans="1:7" x14ac:dyDescent="0.25">
      <c r="A638">
        <v>96156014</v>
      </c>
      <c r="B638" t="s">
        <v>16140</v>
      </c>
      <c r="C638" t="s">
        <v>15513</v>
      </c>
      <c r="D638" t="s">
        <v>174</v>
      </c>
      <c r="E638" t="s">
        <v>174</v>
      </c>
      <c r="F638" t="s">
        <v>61</v>
      </c>
      <c r="G638" t="s">
        <v>1915</v>
      </c>
    </row>
    <row r="639" spans="1:7" x14ac:dyDescent="0.25">
      <c r="A639">
        <v>96156012</v>
      </c>
      <c r="B639" t="s">
        <v>16141</v>
      </c>
      <c r="C639" t="s">
        <v>15513</v>
      </c>
      <c r="D639" t="s">
        <v>174</v>
      </c>
      <c r="E639" t="s">
        <v>174</v>
      </c>
      <c r="F639" t="s">
        <v>61</v>
      </c>
      <c r="G639" t="s">
        <v>1915</v>
      </c>
    </row>
    <row r="640" spans="1:7" x14ac:dyDescent="0.25">
      <c r="A640">
        <v>96156010</v>
      </c>
      <c r="B640" t="s">
        <v>16142</v>
      </c>
      <c r="C640" t="s">
        <v>15513</v>
      </c>
      <c r="D640" t="s">
        <v>174</v>
      </c>
      <c r="E640" t="s">
        <v>174</v>
      </c>
      <c r="F640" t="s">
        <v>61</v>
      </c>
      <c r="G640" t="s">
        <v>1915</v>
      </c>
    </row>
    <row r="641" spans="1:7" x14ac:dyDescent="0.25">
      <c r="A641">
        <v>96156008</v>
      </c>
      <c r="B641" t="s">
        <v>16143</v>
      </c>
      <c r="C641" t="s">
        <v>15513</v>
      </c>
      <c r="D641" t="s">
        <v>174</v>
      </c>
      <c r="E641" t="s">
        <v>174</v>
      </c>
      <c r="F641" t="s">
        <v>61</v>
      </c>
      <c r="G641" t="s">
        <v>1915</v>
      </c>
    </row>
    <row r="642" spans="1:7" x14ac:dyDescent="0.25">
      <c r="A642">
        <v>96156002</v>
      </c>
      <c r="B642" t="s">
        <v>16144</v>
      </c>
      <c r="C642" t="s">
        <v>15513</v>
      </c>
      <c r="D642" t="s">
        <v>174</v>
      </c>
      <c r="E642" t="s">
        <v>174</v>
      </c>
      <c r="F642" t="s">
        <v>61</v>
      </c>
      <c r="G642" t="s">
        <v>1915</v>
      </c>
    </row>
    <row r="643" spans="1:7" x14ac:dyDescent="0.25">
      <c r="A643">
        <v>96156006</v>
      </c>
      <c r="B643" t="s">
        <v>16145</v>
      </c>
      <c r="C643" t="s">
        <v>15513</v>
      </c>
      <c r="D643" t="s">
        <v>174</v>
      </c>
      <c r="E643" t="s">
        <v>174</v>
      </c>
      <c r="F643" t="s">
        <v>61</v>
      </c>
      <c r="G643" t="s">
        <v>1915</v>
      </c>
    </row>
    <row r="644" spans="1:7" x14ac:dyDescent="0.25">
      <c r="A644">
        <v>96156004</v>
      </c>
      <c r="B644" t="s">
        <v>16146</v>
      </c>
      <c r="C644" t="s">
        <v>15513</v>
      </c>
      <c r="D644" t="s">
        <v>174</v>
      </c>
      <c r="E644" t="s">
        <v>174</v>
      </c>
      <c r="F644" t="s">
        <v>61</v>
      </c>
      <c r="G644" t="s">
        <v>1915</v>
      </c>
    </row>
    <row r="645" spans="1:7" x14ac:dyDescent="0.25">
      <c r="A645">
        <v>96156000</v>
      </c>
      <c r="B645" t="s">
        <v>16147</v>
      </c>
      <c r="C645" t="s">
        <v>15513</v>
      </c>
      <c r="D645" t="s">
        <v>174</v>
      </c>
      <c r="E645" t="s">
        <v>174</v>
      </c>
      <c r="F645" t="s">
        <v>61</v>
      </c>
      <c r="G645" t="s">
        <v>1915</v>
      </c>
    </row>
    <row r="646" spans="1:7" x14ac:dyDescent="0.25">
      <c r="A646">
        <v>96155998</v>
      </c>
      <c r="B646" t="s">
        <v>16148</v>
      </c>
      <c r="C646" t="s">
        <v>15513</v>
      </c>
      <c r="D646" t="s">
        <v>174</v>
      </c>
      <c r="E646" t="s">
        <v>174</v>
      </c>
      <c r="F646" t="s">
        <v>61</v>
      </c>
      <c r="G646" t="s">
        <v>1915</v>
      </c>
    </row>
    <row r="647" spans="1:7" x14ac:dyDescent="0.25">
      <c r="A647">
        <v>96155996</v>
      </c>
      <c r="B647" t="s">
        <v>16149</v>
      </c>
      <c r="C647" t="s">
        <v>15513</v>
      </c>
      <c r="D647" t="s">
        <v>174</v>
      </c>
      <c r="E647" t="s">
        <v>174</v>
      </c>
      <c r="F647" t="s">
        <v>61</v>
      </c>
      <c r="G647" t="s">
        <v>1915</v>
      </c>
    </row>
    <row r="648" spans="1:7" x14ac:dyDescent="0.25">
      <c r="A648">
        <v>96155994</v>
      </c>
      <c r="B648" t="s">
        <v>16150</v>
      </c>
      <c r="C648" t="s">
        <v>15513</v>
      </c>
      <c r="D648" t="s">
        <v>174</v>
      </c>
      <c r="E648" t="s">
        <v>174</v>
      </c>
      <c r="F648" t="s">
        <v>61</v>
      </c>
      <c r="G648" t="s">
        <v>1915</v>
      </c>
    </row>
    <row r="649" spans="1:7" x14ac:dyDescent="0.25">
      <c r="A649">
        <v>96155992</v>
      </c>
      <c r="B649" t="s">
        <v>16151</v>
      </c>
      <c r="C649" t="s">
        <v>15513</v>
      </c>
      <c r="D649" t="s">
        <v>174</v>
      </c>
      <c r="E649" t="s">
        <v>174</v>
      </c>
      <c r="F649" t="s">
        <v>61</v>
      </c>
      <c r="G649" t="s">
        <v>1915</v>
      </c>
    </row>
    <row r="650" spans="1:7" x14ac:dyDescent="0.25">
      <c r="A650">
        <v>96155988</v>
      </c>
      <c r="B650" t="s">
        <v>16152</v>
      </c>
      <c r="C650" t="s">
        <v>15513</v>
      </c>
      <c r="D650" t="s">
        <v>174</v>
      </c>
      <c r="E650" t="s">
        <v>174</v>
      </c>
      <c r="F650" t="s">
        <v>61</v>
      </c>
      <c r="G650" t="s">
        <v>1915</v>
      </c>
    </row>
    <row r="651" spans="1:7" x14ac:dyDescent="0.25">
      <c r="A651">
        <v>96155978</v>
      </c>
      <c r="B651" t="s">
        <v>16153</v>
      </c>
      <c r="C651" t="s">
        <v>15513</v>
      </c>
      <c r="D651" t="s">
        <v>174</v>
      </c>
      <c r="E651" t="s">
        <v>174</v>
      </c>
      <c r="F651" t="s">
        <v>61</v>
      </c>
      <c r="G651" t="s">
        <v>1915</v>
      </c>
    </row>
    <row r="652" spans="1:7" x14ac:dyDescent="0.25">
      <c r="A652">
        <v>96155976</v>
      </c>
      <c r="B652" t="s">
        <v>16154</v>
      </c>
      <c r="C652" t="s">
        <v>15513</v>
      </c>
      <c r="D652" t="s">
        <v>174</v>
      </c>
      <c r="E652" t="s">
        <v>174</v>
      </c>
      <c r="F652" t="s">
        <v>61</v>
      </c>
      <c r="G652" t="s">
        <v>1915</v>
      </c>
    </row>
    <row r="653" spans="1:7" x14ac:dyDescent="0.25">
      <c r="A653">
        <v>96155974</v>
      </c>
      <c r="B653" t="s">
        <v>16155</v>
      </c>
      <c r="C653" t="s">
        <v>15513</v>
      </c>
      <c r="D653" t="s">
        <v>174</v>
      </c>
      <c r="E653" t="s">
        <v>174</v>
      </c>
      <c r="F653" t="s">
        <v>61</v>
      </c>
      <c r="G653" t="s">
        <v>1915</v>
      </c>
    </row>
    <row r="654" spans="1:7" x14ac:dyDescent="0.25">
      <c r="A654">
        <v>96155972</v>
      </c>
      <c r="B654" t="s">
        <v>16156</v>
      </c>
      <c r="C654" t="s">
        <v>15513</v>
      </c>
      <c r="D654" t="s">
        <v>174</v>
      </c>
      <c r="E654" t="s">
        <v>174</v>
      </c>
      <c r="F654" t="s">
        <v>61</v>
      </c>
      <c r="G654" t="s">
        <v>1915</v>
      </c>
    </row>
    <row r="655" spans="1:7" x14ac:dyDescent="0.25">
      <c r="A655">
        <v>96155970</v>
      </c>
      <c r="B655" t="s">
        <v>16157</v>
      </c>
      <c r="C655" t="s">
        <v>15513</v>
      </c>
      <c r="D655" t="s">
        <v>174</v>
      </c>
      <c r="E655" t="s">
        <v>174</v>
      </c>
      <c r="F655" t="s">
        <v>61</v>
      </c>
      <c r="G655" t="s">
        <v>1915</v>
      </c>
    </row>
    <row r="656" spans="1:7" x14ac:dyDescent="0.25">
      <c r="A656">
        <v>96155968</v>
      </c>
      <c r="B656" t="s">
        <v>16158</v>
      </c>
      <c r="C656" t="s">
        <v>15513</v>
      </c>
      <c r="D656" t="s">
        <v>174</v>
      </c>
      <c r="E656" t="s">
        <v>174</v>
      </c>
      <c r="F656" t="s">
        <v>61</v>
      </c>
      <c r="G656" t="s">
        <v>1915</v>
      </c>
    </row>
    <row r="657" spans="1:7" x14ac:dyDescent="0.25">
      <c r="A657">
        <v>96155986</v>
      </c>
      <c r="B657" t="s">
        <v>16159</v>
      </c>
      <c r="C657" t="s">
        <v>15513</v>
      </c>
      <c r="D657" t="s">
        <v>174</v>
      </c>
      <c r="E657" t="s">
        <v>174</v>
      </c>
      <c r="F657" t="s">
        <v>61</v>
      </c>
      <c r="G657" t="s">
        <v>1915</v>
      </c>
    </row>
    <row r="658" spans="1:7" x14ac:dyDescent="0.25">
      <c r="A658">
        <v>96155980</v>
      </c>
      <c r="B658" t="s">
        <v>16160</v>
      </c>
      <c r="C658" t="s">
        <v>15513</v>
      </c>
      <c r="D658" t="s">
        <v>174</v>
      </c>
      <c r="E658" t="s">
        <v>174</v>
      </c>
      <c r="F658" t="s">
        <v>61</v>
      </c>
      <c r="G658" t="s">
        <v>1915</v>
      </c>
    </row>
    <row r="659" spans="1:7" x14ac:dyDescent="0.25">
      <c r="A659">
        <v>96155984</v>
      </c>
      <c r="B659" t="s">
        <v>16161</v>
      </c>
      <c r="C659" t="s">
        <v>15513</v>
      </c>
      <c r="D659" t="s">
        <v>174</v>
      </c>
      <c r="E659" t="s">
        <v>174</v>
      </c>
      <c r="F659" t="s">
        <v>61</v>
      </c>
      <c r="G659" t="s">
        <v>1915</v>
      </c>
    </row>
    <row r="660" spans="1:7" x14ac:dyDescent="0.25">
      <c r="A660">
        <v>96155982</v>
      </c>
      <c r="B660" t="s">
        <v>16162</v>
      </c>
      <c r="C660" t="s">
        <v>15513</v>
      </c>
      <c r="D660" t="s">
        <v>174</v>
      </c>
      <c r="E660" t="s">
        <v>174</v>
      </c>
      <c r="F660" t="s">
        <v>61</v>
      </c>
      <c r="G660" t="s">
        <v>1915</v>
      </c>
    </row>
    <row r="661" spans="1:7" x14ac:dyDescent="0.25">
      <c r="A661">
        <v>96155330</v>
      </c>
      <c r="B661" t="s">
        <v>16163</v>
      </c>
      <c r="C661" t="s">
        <v>15513</v>
      </c>
      <c r="D661" t="s">
        <v>174</v>
      </c>
      <c r="E661" t="s">
        <v>174</v>
      </c>
      <c r="F661" t="s">
        <v>61</v>
      </c>
      <c r="G661" t="s">
        <v>1915</v>
      </c>
    </row>
    <row r="662" spans="1:7" x14ac:dyDescent="0.25">
      <c r="A662">
        <v>96160518</v>
      </c>
      <c r="B662" t="s">
        <v>16164</v>
      </c>
      <c r="C662" t="s">
        <v>15513</v>
      </c>
      <c r="D662" t="s">
        <v>174</v>
      </c>
      <c r="E662" t="s">
        <v>174</v>
      </c>
      <c r="F662" t="s">
        <v>61</v>
      </c>
      <c r="G662" t="s">
        <v>1915</v>
      </c>
    </row>
    <row r="663" spans="1:7" x14ac:dyDescent="0.25">
      <c r="A663">
        <v>96155372</v>
      </c>
      <c r="B663" t="s">
        <v>16165</v>
      </c>
      <c r="C663" t="s">
        <v>15513</v>
      </c>
      <c r="D663" t="s">
        <v>174</v>
      </c>
      <c r="E663" t="s">
        <v>174</v>
      </c>
      <c r="F663" t="s">
        <v>61</v>
      </c>
      <c r="G663" t="s">
        <v>1915</v>
      </c>
    </row>
    <row r="664" spans="1:7" x14ac:dyDescent="0.25">
      <c r="A664">
        <v>96155370</v>
      </c>
      <c r="B664" t="s">
        <v>16166</v>
      </c>
      <c r="C664" t="s">
        <v>15513</v>
      </c>
      <c r="D664" t="s">
        <v>174</v>
      </c>
      <c r="E664" t="s">
        <v>174</v>
      </c>
      <c r="F664" t="s">
        <v>61</v>
      </c>
      <c r="G664" t="s">
        <v>1915</v>
      </c>
    </row>
    <row r="665" spans="1:7" x14ac:dyDescent="0.25">
      <c r="A665">
        <v>96155368</v>
      </c>
      <c r="B665" t="s">
        <v>16167</v>
      </c>
      <c r="C665" t="s">
        <v>15513</v>
      </c>
      <c r="D665" t="s">
        <v>174</v>
      </c>
      <c r="E665" t="s">
        <v>174</v>
      </c>
      <c r="F665" t="s">
        <v>61</v>
      </c>
      <c r="G665" t="s">
        <v>1915</v>
      </c>
    </row>
    <row r="666" spans="1:7" x14ac:dyDescent="0.25">
      <c r="A666">
        <v>96155362</v>
      </c>
      <c r="B666" t="s">
        <v>16168</v>
      </c>
      <c r="C666" t="s">
        <v>15513</v>
      </c>
      <c r="D666" t="s">
        <v>174</v>
      </c>
      <c r="E666" t="s">
        <v>174</v>
      </c>
      <c r="F666" t="s">
        <v>61</v>
      </c>
      <c r="G666" t="s">
        <v>1915</v>
      </c>
    </row>
    <row r="667" spans="1:7" x14ac:dyDescent="0.25">
      <c r="A667">
        <v>96155366</v>
      </c>
      <c r="B667" t="s">
        <v>16169</v>
      </c>
      <c r="C667" t="s">
        <v>15513</v>
      </c>
      <c r="D667" t="s">
        <v>174</v>
      </c>
      <c r="E667" t="s">
        <v>174</v>
      </c>
      <c r="F667" t="s">
        <v>61</v>
      </c>
      <c r="G667" t="s">
        <v>1915</v>
      </c>
    </row>
    <row r="668" spans="1:7" x14ac:dyDescent="0.25">
      <c r="A668">
        <v>96155364</v>
      </c>
      <c r="B668" t="s">
        <v>16170</v>
      </c>
      <c r="C668" t="s">
        <v>15513</v>
      </c>
      <c r="D668" t="s">
        <v>174</v>
      </c>
      <c r="E668" t="s">
        <v>174</v>
      </c>
      <c r="F668" t="s">
        <v>61</v>
      </c>
      <c r="G668" t="s">
        <v>1915</v>
      </c>
    </row>
    <row r="669" spans="1:7" x14ac:dyDescent="0.25">
      <c r="A669">
        <v>96155360</v>
      </c>
      <c r="B669" t="s">
        <v>16171</v>
      </c>
      <c r="C669" t="s">
        <v>15513</v>
      </c>
      <c r="D669" t="s">
        <v>174</v>
      </c>
      <c r="E669" t="s">
        <v>174</v>
      </c>
      <c r="F669" t="s">
        <v>61</v>
      </c>
      <c r="G669" t="s">
        <v>1915</v>
      </c>
    </row>
    <row r="670" spans="1:7" x14ac:dyDescent="0.25">
      <c r="A670">
        <v>96155358</v>
      </c>
      <c r="B670" t="s">
        <v>16172</v>
      </c>
      <c r="C670" t="s">
        <v>15513</v>
      </c>
      <c r="D670" t="s">
        <v>174</v>
      </c>
      <c r="E670" t="s">
        <v>174</v>
      </c>
      <c r="F670" t="s">
        <v>61</v>
      </c>
      <c r="G670" t="s">
        <v>1915</v>
      </c>
    </row>
    <row r="671" spans="1:7" x14ac:dyDescent="0.25">
      <c r="A671">
        <v>96155356</v>
      </c>
      <c r="B671" t="s">
        <v>16173</v>
      </c>
      <c r="C671" t="s">
        <v>15513</v>
      </c>
      <c r="D671" t="s">
        <v>174</v>
      </c>
      <c r="E671" t="s">
        <v>174</v>
      </c>
      <c r="F671" t="s">
        <v>61</v>
      </c>
      <c r="G671" t="s">
        <v>1915</v>
      </c>
    </row>
    <row r="672" spans="1:7" x14ac:dyDescent="0.25">
      <c r="A672">
        <v>96155350</v>
      </c>
      <c r="B672" t="s">
        <v>16174</v>
      </c>
      <c r="C672" t="s">
        <v>15513</v>
      </c>
      <c r="D672" t="s">
        <v>174</v>
      </c>
      <c r="E672" t="s">
        <v>174</v>
      </c>
      <c r="F672" t="s">
        <v>61</v>
      </c>
      <c r="G672" t="s">
        <v>1915</v>
      </c>
    </row>
    <row r="673" spans="1:7" x14ac:dyDescent="0.25">
      <c r="A673">
        <v>96155354</v>
      </c>
      <c r="B673" t="s">
        <v>16175</v>
      </c>
      <c r="C673" t="s">
        <v>15513</v>
      </c>
      <c r="D673" t="s">
        <v>174</v>
      </c>
      <c r="E673" t="s">
        <v>174</v>
      </c>
      <c r="F673" t="s">
        <v>61</v>
      </c>
      <c r="G673" t="s">
        <v>1915</v>
      </c>
    </row>
    <row r="674" spans="1:7" x14ac:dyDescent="0.25">
      <c r="A674">
        <v>96155352</v>
      </c>
      <c r="B674" t="s">
        <v>16176</v>
      </c>
      <c r="C674" t="s">
        <v>15513</v>
      </c>
      <c r="D674" t="s">
        <v>174</v>
      </c>
      <c r="E674" t="s">
        <v>174</v>
      </c>
      <c r="F674" t="s">
        <v>61</v>
      </c>
      <c r="G674" t="s">
        <v>1915</v>
      </c>
    </row>
    <row r="675" spans="1:7" x14ac:dyDescent="0.25">
      <c r="A675">
        <v>96155348</v>
      </c>
      <c r="B675" t="s">
        <v>16177</v>
      </c>
      <c r="C675" t="s">
        <v>15513</v>
      </c>
      <c r="D675" t="s">
        <v>174</v>
      </c>
      <c r="E675" t="s">
        <v>174</v>
      </c>
      <c r="F675" t="s">
        <v>61</v>
      </c>
      <c r="G675" t="s">
        <v>1915</v>
      </c>
    </row>
    <row r="676" spans="1:7" x14ac:dyDescent="0.25">
      <c r="A676">
        <v>96155346</v>
      </c>
      <c r="B676" t="s">
        <v>16178</v>
      </c>
      <c r="C676" t="s">
        <v>15513</v>
      </c>
      <c r="D676" t="s">
        <v>174</v>
      </c>
      <c r="E676" t="s">
        <v>174</v>
      </c>
      <c r="F676" t="s">
        <v>61</v>
      </c>
      <c r="G676" t="s">
        <v>1915</v>
      </c>
    </row>
    <row r="677" spans="1:7" x14ac:dyDescent="0.25">
      <c r="A677">
        <v>96155340</v>
      </c>
      <c r="B677" t="s">
        <v>16179</v>
      </c>
      <c r="C677" t="s">
        <v>15513</v>
      </c>
      <c r="D677" t="s">
        <v>174</v>
      </c>
      <c r="E677" t="s">
        <v>174</v>
      </c>
      <c r="F677" t="s">
        <v>61</v>
      </c>
      <c r="G677" t="s">
        <v>1915</v>
      </c>
    </row>
    <row r="678" spans="1:7" x14ac:dyDescent="0.25">
      <c r="A678">
        <v>96155344</v>
      </c>
      <c r="B678" t="s">
        <v>16180</v>
      </c>
      <c r="C678" t="s">
        <v>15513</v>
      </c>
      <c r="D678" t="s">
        <v>174</v>
      </c>
      <c r="E678" t="s">
        <v>174</v>
      </c>
      <c r="F678" t="s">
        <v>61</v>
      </c>
      <c r="G678" t="s">
        <v>1915</v>
      </c>
    </row>
    <row r="679" spans="1:7" x14ac:dyDescent="0.25">
      <c r="A679">
        <v>96155342</v>
      </c>
      <c r="B679" t="s">
        <v>16181</v>
      </c>
      <c r="C679" t="s">
        <v>15513</v>
      </c>
      <c r="D679" t="s">
        <v>174</v>
      </c>
      <c r="E679" t="s">
        <v>174</v>
      </c>
      <c r="F679" t="s">
        <v>61</v>
      </c>
      <c r="G679" t="s">
        <v>1915</v>
      </c>
    </row>
    <row r="680" spans="1:7" x14ac:dyDescent="0.25">
      <c r="A680">
        <v>96155338</v>
      </c>
      <c r="B680" t="s">
        <v>16182</v>
      </c>
      <c r="C680" t="s">
        <v>15513</v>
      </c>
      <c r="D680" t="s">
        <v>174</v>
      </c>
      <c r="E680" t="s">
        <v>174</v>
      </c>
      <c r="F680" t="s">
        <v>61</v>
      </c>
      <c r="G680" t="s">
        <v>1915</v>
      </c>
    </row>
    <row r="681" spans="1:7" x14ac:dyDescent="0.25">
      <c r="A681">
        <v>96160604</v>
      </c>
      <c r="B681" t="s">
        <v>16183</v>
      </c>
      <c r="C681" t="s">
        <v>15513</v>
      </c>
      <c r="D681" t="s">
        <v>174</v>
      </c>
      <c r="E681" t="s">
        <v>174</v>
      </c>
      <c r="F681" t="s">
        <v>61</v>
      </c>
      <c r="G681" t="s">
        <v>1915</v>
      </c>
    </row>
    <row r="682" spans="1:7" x14ac:dyDescent="0.25">
      <c r="A682">
        <v>96160602</v>
      </c>
      <c r="B682" t="s">
        <v>16184</v>
      </c>
      <c r="C682" t="s">
        <v>15513</v>
      </c>
      <c r="D682" t="s">
        <v>174</v>
      </c>
      <c r="E682" t="s">
        <v>174</v>
      </c>
      <c r="F682" t="s">
        <v>61</v>
      </c>
      <c r="G682" t="s">
        <v>1915</v>
      </c>
    </row>
    <row r="683" spans="1:7" x14ac:dyDescent="0.25">
      <c r="A683">
        <v>96160600</v>
      </c>
      <c r="B683" t="s">
        <v>16185</v>
      </c>
      <c r="C683" t="s">
        <v>15513</v>
      </c>
      <c r="D683" t="s">
        <v>174</v>
      </c>
      <c r="E683" t="s">
        <v>174</v>
      </c>
      <c r="F683" t="s">
        <v>61</v>
      </c>
      <c r="G683" t="s">
        <v>1915</v>
      </c>
    </row>
    <row r="684" spans="1:7" x14ac:dyDescent="0.25">
      <c r="A684">
        <v>96160586</v>
      </c>
      <c r="B684" t="s">
        <v>16186</v>
      </c>
      <c r="C684" t="s">
        <v>15513</v>
      </c>
      <c r="D684" t="s">
        <v>174</v>
      </c>
      <c r="E684" t="s">
        <v>174</v>
      </c>
      <c r="F684" t="s">
        <v>61</v>
      </c>
      <c r="G684" t="s">
        <v>1915</v>
      </c>
    </row>
    <row r="685" spans="1:7" x14ac:dyDescent="0.25">
      <c r="A685">
        <v>96160584</v>
      </c>
      <c r="B685" t="s">
        <v>16187</v>
      </c>
      <c r="C685" t="s">
        <v>15513</v>
      </c>
      <c r="D685" t="s">
        <v>174</v>
      </c>
      <c r="E685" t="s">
        <v>174</v>
      </c>
      <c r="F685" t="s">
        <v>61</v>
      </c>
      <c r="G685" t="s">
        <v>1915</v>
      </c>
    </row>
    <row r="686" spans="1:7" x14ac:dyDescent="0.25">
      <c r="A686">
        <v>96160582</v>
      </c>
      <c r="B686" t="s">
        <v>16188</v>
      </c>
      <c r="C686" t="s">
        <v>15513</v>
      </c>
      <c r="D686" t="s">
        <v>174</v>
      </c>
      <c r="E686" t="s">
        <v>174</v>
      </c>
      <c r="F686" t="s">
        <v>61</v>
      </c>
      <c r="G686" t="s">
        <v>1915</v>
      </c>
    </row>
    <row r="687" spans="1:7" x14ac:dyDescent="0.25">
      <c r="A687">
        <v>96160580</v>
      </c>
      <c r="B687" t="s">
        <v>16189</v>
      </c>
      <c r="C687" t="s">
        <v>15513</v>
      </c>
      <c r="D687" t="s">
        <v>174</v>
      </c>
      <c r="E687" t="s">
        <v>174</v>
      </c>
      <c r="F687" t="s">
        <v>61</v>
      </c>
      <c r="G687" t="s">
        <v>1915</v>
      </c>
    </row>
    <row r="688" spans="1:7" x14ac:dyDescent="0.25">
      <c r="A688">
        <v>96160578</v>
      </c>
      <c r="B688" t="s">
        <v>16190</v>
      </c>
      <c r="C688" t="s">
        <v>15513</v>
      </c>
      <c r="D688" t="s">
        <v>174</v>
      </c>
      <c r="E688" t="s">
        <v>174</v>
      </c>
      <c r="F688" t="s">
        <v>61</v>
      </c>
      <c r="G688" t="s">
        <v>1915</v>
      </c>
    </row>
    <row r="689" spans="1:7" x14ac:dyDescent="0.25">
      <c r="A689">
        <v>96160576</v>
      </c>
      <c r="B689" t="s">
        <v>16191</v>
      </c>
      <c r="C689" t="s">
        <v>15513</v>
      </c>
      <c r="D689" t="s">
        <v>174</v>
      </c>
      <c r="E689" t="s">
        <v>174</v>
      </c>
      <c r="F689" t="s">
        <v>61</v>
      </c>
      <c r="G689" t="s">
        <v>1915</v>
      </c>
    </row>
    <row r="690" spans="1:7" x14ac:dyDescent="0.25">
      <c r="A690">
        <v>96160574</v>
      </c>
      <c r="B690" t="s">
        <v>16192</v>
      </c>
      <c r="C690" t="s">
        <v>15513</v>
      </c>
      <c r="D690" t="s">
        <v>174</v>
      </c>
      <c r="E690" t="s">
        <v>174</v>
      </c>
      <c r="F690" t="s">
        <v>61</v>
      </c>
      <c r="G690" t="s">
        <v>1915</v>
      </c>
    </row>
    <row r="691" spans="1:7" x14ac:dyDescent="0.25">
      <c r="A691">
        <v>96160572</v>
      </c>
      <c r="B691" t="s">
        <v>16193</v>
      </c>
      <c r="C691" t="s">
        <v>15513</v>
      </c>
      <c r="D691" t="s">
        <v>174</v>
      </c>
      <c r="E691" t="s">
        <v>174</v>
      </c>
      <c r="F691" t="s">
        <v>61</v>
      </c>
      <c r="G691" t="s">
        <v>1915</v>
      </c>
    </row>
    <row r="692" spans="1:7" x14ac:dyDescent="0.25">
      <c r="A692">
        <v>96160570</v>
      </c>
      <c r="B692" t="s">
        <v>16194</v>
      </c>
      <c r="C692" t="s">
        <v>15513</v>
      </c>
      <c r="D692" t="s">
        <v>174</v>
      </c>
      <c r="E692" t="s">
        <v>174</v>
      </c>
      <c r="F692" t="s">
        <v>61</v>
      </c>
      <c r="G692" t="s">
        <v>1915</v>
      </c>
    </row>
    <row r="693" spans="1:7" x14ac:dyDescent="0.25">
      <c r="A693">
        <v>96160568</v>
      </c>
      <c r="B693" t="s">
        <v>16195</v>
      </c>
      <c r="C693" t="s">
        <v>15513</v>
      </c>
      <c r="D693" t="s">
        <v>174</v>
      </c>
      <c r="E693" t="s">
        <v>174</v>
      </c>
      <c r="F693" t="s">
        <v>61</v>
      </c>
      <c r="G693" t="s">
        <v>1915</v>
      </c>
    </row>
    <row r="694" spans="1:7" x14ac:dyDescent="0.25">
      <c r="A694">
        <v>96160566</v>
      </c>
      <c r="B694" t="s">
        <v>16196</v>
      </c>
      <c r="C694" t="s">
        <v>15513</v>
      </c>
      <c r="D694" t="s">
        <v>174</v>
      </c>
      <c r="E694" t="s">
        <v>174</v>
      </c>
      <c r="F694" t="s">
        <v>61</v>
      </c>
      <c r="G694" t="s">
        <v>1915</v>
      </c>
    </row>
    <row r="695" spans="1:7" x14ac:dyDescent="0.25">
      <c r="A695">
        <v>96160564</v>
      </c>
      <c r="B695" t="s">
        <v>16197</v>
      </c>
      <c r="C695" t="s">
        <v>15513</v>
      </c>
      <c r="D695" t="s">
        <v>174</v>
      </c>
      <c r="E695" t="s">
        <v>174</v>
      </c>
      <c r="F695" t="s">
        <v>61</v>
      </c>
      <c r="G695" t="s">
        <v>1915</v>
      </c>
    </row>
    <row r="696" spans="1:7" x14ac:dyDescent="0.25">
      <c r="A696">
        <v>96160562</v>
      </c>
      <c r="B696" t="s">
        <v>16198</v>
      </c>
      <c r="C696" t="s">
        <v>15513</v>
      </c>
      <c r="D696" t="s">
        <v>174</v>
      </c>
      <c r="E696" t="s">
        <v>174</v>
      </c>
      <c r="F696" t="s">
        <v>61</v>
      </c>
      <c r="G696" t="s">
        <v>1915</v>
      </c>
    </row>
    <row r="697" spans="1:7" x14ac:dyDescent="0.25">
      <c r="A697">
        <v>96160560</v>
      </c>
      <c r="B697" t="s">
        <v>16199</v>
      </c>
      <c r="C697" t="s">
        <v>15513</v>
      </c>
      <c r="D697" t="s">
        <v>174</v>
      </c>
      <c r="E697" t="s">
        <v>174</v>
      </c>
      <c r="F697" t="s">
        <v>61</v>
      </c>
      <c r="G697" t="s">
        <v>1915</v>
      </c>
    </row>
    <row r="698" spans="1:7" x14ac:dyDescent="0.25">
      <c r="A698">
        <v>96160558</v>
      </c>
      <c r="B698" t="s">
        <v>16200</v>
      </c>
      <c r="C698" t="s">
        <v>15513</v>
      </c>
      <c r="D698" t="s">
        <v>174</v>
      </c>
      <c r="E698" t="s">
        <v>174</v>
      </c>
      <c r="F698" t="s">
        <v>61</v>
      </c>
      <c r="G698" t="s">
        <v>1915</v>
      </c>
    </row>
    <row r="699" spans="1:7" x14ac:dyDescent="0.25">
      <c r="A699">
        <v>96160556</v>
      </c>
      <c r="B699" t="s">
        <v>16201</v>
      </c>
      <c r="C699" t="s">
        <v>15513</v>
      </c>
      <c r="D699" t="s">
        <v>174</v>
      </c>
      <c r="E699" t="s">
        <v>174</v>
      </c>
      <c r="F699" t="s">
        <v>61</v>
      </c>
      <c r="G699" t="s">
        <v>1915</v>
      </c>
    </row>
    <row r="700" spans="1:7" x14ac:dyDescent="0.25">
      <c r="A700">
        <v>96160554</v>
      </c>
      <c r="B700" t="s">
        <v>16202</v>
      </c>
      <c r="C700" t="s">
        <v>15513</v>
      </c>
      <c r="D700" t="s">
        <v>174</v>
      </c>
      <c r="E700" t="s">
        <v>174</v>
      </c>
      <c r="F700" t="s">
        <v>61</v>
      </c>
      <c r="G700" t="s">
        <v>1915</v>
      </c>
    </row>
    <row r="701" spans="1:7" x14ac:dyDescent="0.25">
      <c r="A701">
        <v>96160552</v>
      </c>
      <c r="B701" t="s">
        <v>16203</v>
      </c>
      <c r="C701" t="s">
        <v>15513</v>
      </c>
      <c r="D701" t="s">
        <v>174</v>
      </c>
      <c r="E701" t="s">
        <v>174</v>
      </c>
      <c r="F701" t="s">
        <v>61</v>
      </c>
      <c r="G701" t="s">
        <v>1915</v>
      </c>
    </row>
    <row r="702" spans="1:7" x14ac:dyDescent="0.25">
      <c r="A702">
        <v>96160550</v>
      </c>
      <c r="B702" t="s">
        <v>16204</v>
      </c>
      <c r="C702" t="s">
        <v>15513</v>
      </c>
      <c r="D702" t="s">
        <v>174</v>
      </c>
      <c r="E702" t="s">
        <v>174</v>
      </c>
      <c r="F702" t="s">
        <v>61</v>
      </c>
      <c r="G702" t="s">
        <v>1915</v>
      </c>
    </row>
    <row r="703" spans="1:7" x14ac:dyDescent="0.25">
      <c r="A703">
        <v>96155336</v>
      </c>
      <c r="B703" t="s">
        <v>16205</v>
      </c>
      <c r="C703" t="s">
        <v>15513</v>
      </c>
      <c r="D703" t="s">
        <v>174</v>
      </c>
      <c r="E703" t="s">
        <v>174</v>
      </c>
      <c r="F703" t="s">
        <v>61</v>
      </c>
      <c r="G703" t="s">
        <v>1915</v>
      </c>
    </row>
    <row r="704" spans="1:7" x14ac:dyDescent="0.25">
      <c r="A704">
        <v>96160542</v>
      </c>
      <c r="B704" t="s">
        <v>16206</v>
      </c>
      <c r="C704" t="s">
        <v>15513</v>
      </c>
      <c r="D704" t="s">
        <v>174</v>
      </c>
      <c r="E704" t="s">
        <v>174</v>
      </c>
      <c r="F704" t="s">
        <v>61</v>
      </c>
      <c r="G704" t="s">
        <v>1915</v>
      </c>
    </row>
    <row r="705" spans="1:7" x14ac:dyDescent="0.25">
      <c r="A705">
        <v>96160548</v>
      </c>
      <c r="B705" t="s">
        <v>16207</v>
      </c>
      <c r="C705" t="s">
        <v>15513</v>
      </c>
      <c r="D705" t="s">
        <v>174</v>
      </c>
      <c r="E705" t="s">
        <v>174</v>
      </c>
      <c r="F705" t="s">
        <v>61</v>
      </c>
      <c r="G705" t="s">
        <v>1915</v>
      </c>
    </row>
    <row r="706" spans="1:7" x14ac:dyDescent="0.25">
      <c r="A706">
        <v>96160546</v>
      </c>
      <c r="B706" t="s">
        <v>16208</v>
      </c>
      <c r="C706" t="s">
        <v>15513</v>
      </c>
      <c r="D706" t="s">
        <v>174</v>
      </c>
      <c r="E706" t="s">
        <v>174</v>
      </c>
      <c r="F706" t="s">
        <v>61</v>
      </c>
      <c r="G706" t="s">
        <v>1915</v>
      </c>
    </row>
    <row r="707" spans="1:7" x14ac:dyDescent="0.25">
      <c r="A707">
        <v>96160544</v>
      </c>
      <c r="B707" t="s">
        <v>16209</v>
      </c>
      <c r="C707" t="s">
        <v>15513</v>
      </c>
      <c r="D707" t="s">
        <v>174</v>
      </c>
      <c r="E707" t="s">
        <v>174</v>
      </c>
      <c r="F707" t="s">
        <v>61</v>
      </c>
      <c r="G707" t="s">
        <v>1915</v>
      </c>
    </row>
    <row r="708" spans="1:7" x14ac:dyDescent="0.25">
      <c r="A708">
        <v>96160540</v>
      </c>
      <c r="B708" t="s">
        <v>16210</v>
      </c>
      <c r="C708" t="s">
        <v>15513</v>
      </c>
      <c r="D708" t="s">
        <v>174</v>
      </c>
      <c r="E708" t="s">
        <v>174</v>
      </c>
      <c r="F708" t="s">
        <v>61</v>
      </c>
      <c r="G708" t="s">
        <v>1915</v>
      </c>
    </row>
    <row r="709" spans="1:7" x14ac:dyDescent="0.25">
      <c r="A709">
        <v>96160538</v>
      </c>
      <c r="B709" t="s">
        <v>16211</v>
      </c>
      <c r="C709" t="s">
        <v>15513</v>
      </c>
      <c r="D709" t="s">
        <v>174</v>
      </c>
      <c r="E709" t="s">
        <v>174</v>
      </c>
      <c r="F709" t="s">
        <v>61</v>
      </c>
      <c r="G709" t="s">
        <v>1915</v>
      </c>
    </row>
    <row r="710" spans="1:7" x14ac:dyDescent="0.25">
      <c r="A710">
        <v>96160536</v>
      </c>
      <c r="B710" t="s">
        <v>16212</v>
      </c>
      <c r="C710" t="s">
        <v>15513</v>
      </c>
      <c r="D710" t="s">
        <v>174</v>
      </c>
      <c r="E710" t="s">
        <v>174</v>
      </c>
      <c r="F710" t="s">
        <v>61</v>
      </c>
      <c r="G710" t="s">
        <v>1915</v>
      </c>
    </row>
    <row r="711" spans="1:7" x14ac:dyDescent="0.25">
      <c r="A711">
        <v>96160534</v>
      </c>
      <c r="B711" t="s">
        <v>16213</v>
      </c>
      <c r="C711" t="s">
        <v>15513</v>
      </c>
      <c r="D711" t="s">
        <v>174</v>
      </c>
      <c r="E711" t="s">
        <v>174</v>
      </c>
      <c r="F711" t="s">
        <v>61</v>
      </c>
      <c r="G711" t="s">
        <v>1915</v>
      </c>
    </row>
    <row r="712" spans="1:7" x14ac:dyDescent="0.25">
      <c r="A712">
        <v>96160532</v>
      </c>
      <c r="B712" t="s">
        <v>16214</v>
      </c>
      <c r="C712" t="s">
        <v>15513</v>
      </c>
      <c r="D712" t="s">
        <v>174</v>
      </c>
      <c r="E712" t="s">
        <v>174</v>
      </c>
      <c r="F712" t="s">
        <v>61</v>
      </c>
      <c r="G712" t="s">
        <v>1915</v>
      </c>
    </row>
    <row r="713" spans="1:7" x14ac:dyDescent="0.25">
      <c r="A713">
        <v>96160530</v>
      </c>
      <c r="B713" t="s">
        <v>16215</v>
      </c>
      <c r="C713" t="s">
        <v>15513</v>
      </c>
      <c r="D713" t="s">
        <v>174</v>
      </c>
      <c r="E713" t="s">
        <v>174</v>
      </c>
      <c r="F713" t="s">
        <v>61</v>
      </c>
      <c r="G713" t="s">
        <v>1915</v>
      </c>
    </row>
    <row r="714" spans="1:7" x14ac:dyDescent="0.25">
      <c r="A714">
        <v>96160528</v>
      </c>
      <c r="B714" t="s">
        <v>16216</v>
      </c>
      <c r="C714" t="s">
        <v>15513</v>
      </c>
      <c r="D714" t="s">
        <v>174</v>
      </c>
      <c r="E714" t="s">
        <v>174</v>
      </c>
      <c r="F714" t="s">
        <v>61</v>
      </c>
      <c r="G714" t="s">
        <v>1915</v>
      </c>
    </row>
    <row r="715" spans="1:7" x14ac:dyDescent="0.25">
      <c r="A715">
        <v>96160526</v>
      </c>
      <c r="B715" t="s">
        <v>16217</v>
      </c>
      <c r="C715" t="s">
        <v>15513</v>
      </c>
      <c r="D715" t="s">
        <v>174</v>
      </c>
      <c r="E715" t="s">
        <v>174</v>
      </c>
      <c r="F715" t="s">
        <v>61</v>
      </c>
      <c r="G715" t="s">
        <v>1915</v>
      </c>
    </row>
    <row r="716" spans="1:7" x14ac:dyDescent="0.25">
      <c r="A716">
        <v>96160524</v>
      </c>
      <c r="B716" t="s">
        <v>16218</v>
      </c>
      <c r="C716" t="s">
        <v>15513</v>
      </c>
      <c r="D716" t="s">
        <v>174</v>
      </c>
      <c r="E716" t="s">
        <v>174</v>
      </c>
      <c r="F716" t="s">
        <v>61</v>
      </c>
      <c r="G716" t="s">
        <v>1915</v>
      </c>
    </row>
    <row r="717" spans="1:7" x14ac:dyDescent="0.25">
      <c r="A717">
        <v>96160522</v>
      </c>
      <c r="B717" t="s">
        <v>16219</v>
      </c>
      <c r="C717" t="s">
        <v>15513</v>
      </c>
      <c r="D717" t="s">
        <v>174</v>
      </c>
      <c r="E717" t="s">
        <v>174</v>
      </c>
      <c r="F717" t="s">
        <v>61</v>
      </c>
      <c r="G717" t="s">
        <v>1915</v>
      </c>
    </row>
    <row r="718" spans="1:7" x14ac:dyDescent="0.25">
      <c r="A718">
        <v>96160520</v>
      </c>
      <c r="B718" t="s">
        <v>16220</v>
      </c>
      <c r="C718" t="s">
        <v>15513</v>
      </c>
      <c r="D718" t="s">
        <v>174</v>
      </c>
      <c r="E718" t="s">
        <v>174</v>
      </c>
      <c r="F718" t="s">
        <v>61</v>
      </c>
      <c r="G718" t="s">
        <v>1915</v>
      </c>
    </row>
    <row r="719" spans="1:7" x14ac:dyDescent="0.25">
      <c r="A719">
        <v>96160598</v>
      </c>
      <c r="B719" t="s">
        <v>16221</v>
      </c>
      <c r="C719" t="s">
        <v>15513</v>
      </c>
      <c r="D719" t="s">
        <v>174</v>
      </c>
      <c r="E719" t="s">
        <v>174</v>
      </c>
      <c r="F719" t="s">
        <v>61</v>
      </c>
      <c r="G719" t="s">
        <v>1915</v>
      </c>
    </row>
    <row r="720" spans="1:7" x14ac:dyDescent="0.25">
      <c r="A720">
        <v>96160596</v>
      </c>
      <c r="B720" t="s">
        <v>16222</v>
      </c>
      <c r="C720" t="s">
        <v>15513</v>
      </c>
      <c r="D720" t="s">
        <v>174</v>
      </c>
      <c r="E720" t="s">
        <v>174</v>
      </c>
      <c r="F720" t="s">
        <v>61</v>
      </c>
      <c r="G720" t="s">
        <v>1915</v>
      </c>
    </row>
    <row r="721" spans="1:7" x14ac:dyDescent="0.25">
      <c r="A721">
        <v>96160594</v>
      </c>
      <c r="B721" t="s">
        <v>16223</v>
      </c>
      <c r="C721" t="s">
        <v>15513</v>
      </c>
      <c r="D721" t="s">
        <v>174</v>
      </c>
      <c r="E721" t="s">
        <v>174</v>
      </c>
      <c r="F721" t="s">
        <v>61</v>
      </c>
      <c r="G721" t="s">
        <v>1915</v>
      </c>
    </row>
    <row r="722" spans="1:7" x14ac:dyDescent="0.25">
      <c r="A722">
        <v>96160592</v>
      </c>
      <c r="B722" t="s">
        <v>16224</v>
      </c>
      <c r="C722" t="s">
        <v>15513</v>
      </c>
      <c r="D722" t="s">
        <v>174</v>
      </c>
      <c r="E722" t="s">
        <v>174</v>
      </c>
      <c r="F722" t="s">
        <v>61</v>
      </c>
      <c r="G722" t="s">
        <v>1915</v>
      </c>
    </row>
    <row r="723" spans="1:7" x14ac:dyDescent="0.25">
      <c r="A723">
        <v>96160590</v>
      </c>
      <c r="B723" t="s">
        <v>16225</v>
      </c>
      <c r="C723" t="s">
        <v>15513</v>
      </c>
      <c r="D723" t="s">
        <v>174</v>
      </c>
      <c r="E723" t="s">
        <v>174</v>
      </c>
      <c r="F723" t="s">
        <v>61</v>
      </c>
      <c r="G723" t="s">
        <v>1915</v>
      </c>
    </row>
    <row r="724" spans="1:7" x14ac:dyDescent="0.25">
      <c r="A724">
        <v>96155334</v>
      </c>
      <c r="B724" t="s">
        <v>16226</v>
      </c>
      <c r="C724" t="s">
        <v>15513</v>
      </c>
      <c r="D724" t="s">
        <v>174</v>
      </c>
      <c r="E724" t="s">
        <v>174</v>
      </c>
      <c r="F724" t="s">
        <v>61</v>
      </c>
      <c r="G724" t="s">
        <v>1915</v>
      </c>
    </row>
    <row r="725" spans="1:7" x14ac:dyDescent="0.25">
      <c r="A725">
        <v>96155332</v>
      </c>
      <c r="B725" t="s">
        <v>16227</v>
      </c>
      <c r="C725" t="s">
        <v>15513</v>
      </c>
      <c r="D725" t="s">
        <v>174</v>
      </c>
      <c r="E725" t="s">
        <v>174</v>
      </c>
      <c r="F725" t="s">
        <v>61</v>
      </c>
      <c r="G725" t="s">
        <v>1915</v>
      </c>
    </row>
    <row r="726" spans="1:7" x14ac:dyDescent="0.25">
      <c r="A726">
        <v>96160588</v>
      </c>
      <c r="B726" t="s">
        <v>16228</v>
      </c>
      <c r="C726" t="s">
        <v>15513</v>
      </c>
      <c r="D726" t="s">
        <v>174</v>
      </c>
      <c r="E726" t="s">
        <v>174</v>
      </c>
      <c r="F726" t="s">
        <v>61</v>
      </c>
      <c r="G726" t="s">
        <v>1915</v>
      </c>
    </row>
    <row r="727" spans="1:7" x14ac:dyDescent="0.25">
      <c r="A727">
        <v>96155306</v>
      </c>
      <c r="B727" t="s">
        <v>16229</v>
      </c>
      <c r="C727" t="s">
        <v>15513</v>
      </c>
      <c r="D727" t="s">
        <v>174</v>
      </c>
      <c r="E727" t="s">
        <v>174</v>
      </c>
      <c r="F727" t="s">
        <v>61</v>
      </c>
      <c r="G727" t="s">
        <v>1915</v>
      </c>
    </row>
    <row r="728" spans="1:7" x14ac:dyDescent="0.25">
      <c r="A728">
        <v>96155308</v>
      </c>
      <c r="B728" t="s">
        <v>16230</v>
      </c>
      <c r="C728" t="s">
        <v>15513</v>
      </c>
      <c r="D728" t="s">
        <v>174</v>
      </c>
      <c r="E728" t="s">
        <v>174</v>
      </c>
      <c r="F728" t="s">
        <v>61</v>
      </c>
      <c r="G728" t="s">
        <v>1915</v>
      </c>
    </row>
    <row r="729" spans="1:7" x14ac:dyDescent="0.25">
      <c r="A729">
        <v>96155304</v>
      </c>
      <c r="B729" t="s">
        <v>16231</v>
      </c>
      <c r="C729" t="s">
        <v>15513</v>
      </c>
      <c r="D729" t="s">
        <v>174</v>
      </c>
      <c r="E729" t="s">
        <v>174</v>
      </c>
      <c r="F729" t="s">
        <v>61</v>
      </c>
      <c r="G729" t="s">
        <v>1915</v>
      </c>
    </row>
    <row r="730" spans="1:7" x14ac:dyDescent="0.25">
      <c r="A730">
        <v>96155302</v>
      </c>
      <c r="B730" t="s">
        <v>16232</v>
      </c>
      <c r="C730" t="s">
        <v>15513</v>
      </c>
      <c r="D730" t="s">
        <v>174</v>
      </c>
      <c r="E730" t="s">
        <v>174</v>
      </c>
      <c r="F730" t="s">
        <v>61</v>
      </c>
      <c r="G730" t="s">
        <v>1915</v>
      </c>
    </row>
    <row r="731" spans="1:7" x14ac:dyDescent="0.25">
      <c r="A731">
        <v>96155300</v>
      </c>
      <c r="B731" t="s">
        <v>16233</v>
      </c>
      <c r="C731" t="s">
        <v>15513</v>
      </c>
      <c r="D731" t="s">
        <v>174</v>
      </c>
      <c r="E731" t="s">
        <v>174</v>
      </c>
      <c r="F731" t="s">
        <v>61</v>
      </c>
      <c r="G731" t="s">
        <v>1915</v>
      </c>
    </row>
    <row r="732" spans="1:7" x14ac:dyDescent="0.25">
      <c r="A732">
        <v>96155298</v>
      </c>
      <c r="B732" t="s">
        <v>16234</v>
      </c>
      <c r="C732" t="s">
        <v>15513</v>
      </c>
      <c r="D732" t="s">
        <v>174</v>
      </c>
      <c r="E732" t="s">
        <v>174</v>
      </c>
      <c r="F732" t="s">
        <v>61</v>
      </c>
      <c r="G732" t="s">
        <v>1915</v>
      </c>
    </row>
    <row r="733" spans="1:7" x14ac:dyDescent="0.25">
      <c r="A733">
        <v>96155296</v>
      </c>
      <c r="B733" t="s">
        <v>16235</v>
      </c>
      <c r="C733" t="s">
        <v>15513</v>
      </c>
      <c r="D733" t="s">
        <v>174</v>
      </c>
      <c r="E733" t="s">
        <v>174</v>
      </c>
      <c r="F733" t="s">
        <v>61</v>
      </c>
      <c r="G733" t="s">
        <v>1915</v>
      </c>
    </row>
    <row r="734" spans="1:7" x14ac:dyDescent="0.25">
      <c r="A734">
        <v>96155294</v>
      </c>
      <c r="B734" t="s">
        <v>16236</v>
      </c>
      <c r="C734" t="s">
        <v>15513</v>
      </c>
      <c r="D734" t="s">
        <v>174</v>
      </c>
      <c r="E734" t="s">
        <v>174</v>
      </c>
      <c r="F734" t="s">
        <v>61</v>
      </c>
      <c r="G734" t="s">
        <v>1915</v>
      </c>
    </row>
    <row r="735" spans="1:7" x14ac:dyDescent="0.25">
      <c r="A735">
        <v>96155292</v>
      </c>
      <c r="B735" t="s">
        <v>16237</v>
      </c>
      <c r="C735" t="s">
        <v>15513</v>
      </c>
      <c r="D735" t="s">
        <v>174</v>
      </c>
      <c r="E735" t="s">
        <v>174</v>
      </c>
      <c r="F735" t="s">
        <v>61</v>
      </c>
      <c r="G735" t="s">
        <v>1915</v>
      </c>
    </row>
    <row r="736" spans="1:7" x14ac:dyDescent="0.25">
      <c r="A736">
        <v>96155290</v>
      </c>
      <c r="B736" t="s">
        <v>16238</v>
      </c>
      <c r="C736" t="s">
        <v>15513</v>
      </c>
      <c r="D736" t="s">
        <v>174</v>
      </c>
      <c r="E736" t="s">
        <v>174</v>
      </c>
      <c r="F736" t="s">
        <v>61</v>
      </c>
      <c r="G736" t="s">
        <v>1915</v>
      </c>
    </row>
    <row r="737" spans="1:7" x14ac:dyDescent="0.25">
      <c r="A737">
        <v>96155328</v>
      </c>
      <c r="B737" t="s">
        <v>16239</v>
      </c>
      <c r="C737" t="s">
        <v>15513</v>
      </c>
      <c r="D737" t="s">
        <v>174</v>
      </c>
      <c r="E737" t="s">
        <v>174</v>
      </c>
      <c r="F737" t="s">
        <v>61</v>
      </c>
      <c r="G737" t="s">
        <v>1915</v>
      </c>
    </row>
    <row r="738" spans="1:7" x14ac:dyDescent="0.25">
      <c r="A738">
        <v>96155326</v>
      </c>
      <c r="B738" t="s">
        <v>16240</v>
      </c>
      <c r="C738" t="s">
        <v>15513</v>
      </c>
      <c r="D738" t="s">
        <v>174</v>
      </c>
      <c r="E738" t="s">
        <v>174</v>
      </c>
      <c r="F738" t="s">
        <v>61</v>
      </c>
      <c r="G738" t="s">
        <v>1915</v>
      </c>
    </row>
    <row r="739" spans="1:7" x14ac:dyDescent="0.25">
      <c r="A739">
        <v>96155324</v>
      </c>
      <c r="B739" t="s">
        <v>16241</v>
      </c>
      <c r="C739" t="s">
        <v>15513</v>
      </c>
      <c r="D739" t="s">
        <v>174</v>
      </c>
      <c r="E739" t="s">
        <v>174</v>
      </c>
      <c r="F739" t="s">
        <v>61</v>
      </c>
      <c r="G739" t="s">
        <v>1915</v>
      </c>
    </row>
    <row r="740" spans="1:7" x14ac:dyDescent="0.25">
      <c r="A740">
        <v>96155322</v>
      </c>
      <c r="B740" t="s">
        <v>16242</v>
      </c>
      <c r="C740" t="s">
        <v>15513</v>
      </c>
      <c r="D740" t="s">
        <v>174</v>
      </c>
      <c r="E740" t="s">
        <v>174</v>
      </c>
      <c r="F740" t="s">
        <v>61</v>
      </c>
      <c r="G740" t="s">
        <v>1915</v>
      </c>
    </row>
    <row r="741" spans="1:7" x14ac:dyDescent="0.25">
      <c r="A741">
        <v>96155320</v>
      </c>
      <c r="B741" t="s">
        <v>16243</v>
      </c>
      <c r="C741" t="s">
        <v>15513</v>
      </c>
      <c r="D741" t="s">
        <v>174</v>
      </c>
      <c r="E741" t="s">
        <v>174</v>
      </c>
      <c r="F741" t="s">
        <v>61</v>
      </c>
      <c r="G741" t="s">
        <v>1915</v>
      </c>
    </row>
    <row r="742" spans="1:7" x14ac:dyDescent="0.25">
      <c r="A742">
        <v>96155318</v>
      </c>
      <c r="B742" t="s">
        <v>16244</v>
      </c>
      <c r="C742" t="s">
        <v>15513</v>
      </c>
      <c r="D742" t="s">
        <v>174</v>
      </c>
      <c r="E742" t="s">
        <v>174</v>
      </c>
      <c r="F742" t="s">
        <v>61</v>
      </c>
      <c r="G742" t="s">
        <v>1915</v>
      </c>
    </row>
    <row r="743" spans="1:7" x14ac:dyDescent="0.25">
      <c r="A743">
        <v>96155316</v>
      </c>
      <c r="B743" t="s">
        <v>16245</v>
      </c>
      <c r="C743" t="s">
        <v>15513</v>
      </c>
      <c r="D743" t="s">
        <v>174</v>
      </c>
      <c r="E743" t="s">
        <v>174</v>
      </c>
      <c r="F743" t="s">
        <v>61</v>
      </c>
      <c r="G743" t="s">
        <v>1915</v>
      </c>
    </row>
    <row r="744" spans="1:7" x14ac:dyDescent="0.25">
      <c r="A744">
        <v>96155314</v>
      </c>
      <c r="B744" t="s">
        <v>16246</v>
      </c>
      <c r="C744" t="s">
        <v>15513</v>
      </c>
      <c r="D744" t="s">
        <v>174</v>
      </c>
      <c r="E744" t="s">
        <v>174</v>
      </c>
      <c r="F744" t="s">
        <v>61</v>
      </c>
      <c r="G744" t="s">
        <v>1915</v>
      </c>
    </row>
    <row r="745" spans="1:7" x14ac:dyDescent="0.25">
      <c r="A745">
        <v>96155312</v>
      </c>
      <c r="B745" t="s">
        <v>16247</v>
      </c>
      <c r="C745" t="s">
        <v>15513</v>
      </c>
      <c r="D745" t="s">
        <v>174</v>
      </c>
      <c r="E745" t="s">
        <v>174</v>
      </c>
      <c r="F745" t="s">
        <v>61</v>
      </c>
      <c r="G745" t="s">
        <v>1915</v>
      </c>
    </row>
    <row r="746" spans="1:7" x14ac:dyDescent="0.25">
      <c r="A746">
        <v>96155310</v>
      </c>
      <c r="B746" t="s">
        <v>16248</v>
      </c>
      <c r="C746" t="s">
        <v>15513</v>
      </c>
      <c r="D746" t="s">
        <v>174</v>
      </c>
      <c r="E746" t="s">
        <v>174</v>
      </c>
      <c r="F746" t="s">
        <v>61</v>
      </c>
      <c r="G746" t="s">
        <v>1915</v>
      </c>
    </row>
    <row r="747" spans="1:7" x14ac:dyDescent="0.25">
      <c r="A747">
        <v>96155288</v>
      </c>
      <c r="B747" t="s">
        <v>16249</v>
      </c>
      <c r="C747" t="s">
        <v>15513</v>
      </c>
      <c r="D747" t="s">
        <v>174</v>
      </c>
      <c r="E747" t="s">
        <v>174</v>
      </c>
      <c r="F747" t="s">
        <v>61</v>
      </c>
      <c r="G747" t="s">
        <v>1915</v>
      </c>
    </row>
    <row r="748" spans="1:7" x14ac:dyDescent="0.25">
      <c r="A748">
        <v>96155286</v>
      </c>
      <c r="B748" t="s">
        <v>16250</v>
      </c>
      <c r="C748" t="s">
        <v>15513</v>
      </c>
      <c r="D748" t="s">
        <v>174</v>
      </c>
      <c r="E748" t="s">
        <v>174</v>
      </c>
      <c r="F748" t="s">
        <v>61</v>
      </c>
      <c r="G748" t="s">
        <v>1915</v>
      </c>
    </row>
    <row r="749" spans="1:7" x14ac:dyDescent="0.25">
      <c r="A749">
        <v>96155284</v>
      </c>
      <c r="B749" t="s">
        <v>16251</v>
      </c>
      <c r="C749" t="s">
        <v>15513</v>
      </c>
      <c r="D749" t="s">
        <v>174</v>
      </c>
      <c r="E749" t="s">
        <v>174</v>
      </c>
      <c r="F749" t="s">
        <v>61</v>
      </c>
      <c r="G749" t="s">
        <v>1915</v>
      </c>
    </row>
    <row r="750" spans="1:7" x14ac:dyDescent="0.25">
      <c r="A750">
        <v>96155282</v>
      </c>
      <c r="B750" t="s">
        <v>16252</v>
      </c>
      <c r="C750" t="s">
        <v>15513</v>
      </c>
      <c r="D750" t="s">
        <v>174</v>
      </c>
      <c r="E750" t="s">
        <v>174</v>
      </c>
      <c r="F750" t="s">
        <v>61</v>
      </c>
      <c r="G750" t="s">
        <v>1915</v>
      </c>
    </row>
    <row r="751" spans="1:7" x14ac:dyDescent="0.25">
      <c r="A751">
        <v>96154200</v>
      </c>
      <c r="B751" t="s">
        <v>16253</v>
      </c>
      <c r="C751" t="s">
        <v>15513</v>
      </c>
      <c r="D751" t="s">
        <v>174</v>
      </c>
      <c r="E751" t="s">
        <v>174</v>
      </c>
      <c r="F751" t="s">
        <v>61</v>
      </c>
      <c r="G751" t="s">
        <v>1915</v>
      </c>
    </row>
    <row r="752" spans="1:7" x14ac:dyDescent="0.25">
      <c r="A752">
        <v>96154202</v>
      </c>
      <c r="B752" t="s">
        <v>16254</v>
      </c>
      <c r="C752" t="s">
        <v>15513</v>
      </c>
      <c r="D752" t="s">
        <v>174</v>
      </c>
      <c r="E752" t="s">
        <v>174</v>
      </c>
      <c r="F752" t="s">
        <v>61</v>
      </c>
      <c r="G752" t="s">
        <v>1915</v>
      </c>
    </row>
    <row r="753" spans="1:7" x14ac:dyDescent="0.25">
      <c r="A753">
        <v>96154198</v>
      </c>
      <c r="B753" t="s">
        <v>16255</v>
      </c>
      <c r="C753" t="s">
        <v>15513</v>
      </c>
      <c r="D753" t="s">
        <v>174</v>
      </c>
      <c r="E753" t="s">
        <v>174</v>
      </c>
      <c r="F753" t="s">
        <v>61</v>
      </c>
      <c r="G753" t="s">
        <v>1915</v>
      </c>
    </row>
    <row r="754" spans="1:7" x14ac:dyDescent="0.25">
      <c r="A754">
        <v>96154196</v>
      </c>
      <c r="B754" t="s">
        <v>16256</v>
      </c>
      <c r="C754" t="s">
        <v>15513</v>
      </c>
      <c r="D754" t="s">
        <v>174</v>
      </c>
      <c r="E754" t="s">
        <v>174</v>
      </c>
      <c r="F754" t="s">
        <v>61</v>
      </c>
      <c r="G754" t="s">
        <v>1915</v>
      </c>
    </row>
    <row r="755" spans="1:7" x14ac:dyDescent="0.25">
      <c r="A755">
        <v>96154194</v>
      </c>
      <c r="B755" t="s">
        <v>16257</v>
      </c>
      <c r="C755" t="s">
        <v>15513</v>
      </c>
      <c r="D755" t="s">
        <v>174</v>
      </c>
      <c r="E755" t="s">
        <v>174</v>
      </c>
      <c r="F755" t="s">
        <v>61</v>
      </c>
      <c r="G755" t="s">
        <v>1915</v>
      </c>
    </row>
    <row r="756" spans="1:7" x14ac:dyDescent="0.25">
      <c r="A756">
        <v>96154192</v>
      </c>
      <c r="B756" t="s">
        <v>16258</v>
      </c>
      <c r="C756" t="s">
        <v>15513</v>
      </c>
      <c r="D756" t="s">
        <v>174</v>
      </c>
      <c r="E756" t="s">
        <v>174</v>
      </c>
      <c r="F756" t="s">
        <v>61</v>
      </c>
      <c r="G756" t="s">
        <v>1915</v>
      </c>
    </row>
    <row r="757" spans="1:7" x14ac:dyDescent="0.25">
      <c r="A757">
        <v>96154190</v>
      </c>
      <c r="B757" t="s">
        <v>16259</v>
      </c>
      <c r="C757" t="s">
        <v>15513</v>
      </c>
      <c r="D757" t="s">
        <v>174</v>
      </c>
      <c r="E757" t="s">
        <v>174</v>
      </c>
      <c r="F757" t="s">
        <v>61</v>
      </c>
      <c r="G757" t="s">
        <v>1915</v>
      </c>
    </row>
    <row r="758" spans="1:7" x14ac:dyDescent="0.25">
      <c r="A758">
        <v>96154188</v>
      </c>
      <c r="B758" t="s">
        <v>16260</v>
      </c>
      <c r="C758" t="s">
        <v>15513</v>
      </c>
      <c r="D758" t="s">
        <v>174</v>
      </c>
      <c r="E758" t="s">
        <v>174</v>
      </c>
      <c r="F758" t="s">
        <v>61</v>
      </c>
      <c r="G758" t="s">
        <v>1915</v>
      </c>
    </row>
    <row r="759" spans="1:7" x14ac:dyDescent="0.25">
      <c r="A759">
        <v>96154186</v>
      </c>
      <c r="B759" t="s">
        <v>16261</v>
      </c>
      <c r="C759" t="s">
        <v>15513</v>
      </c>
      <c r="D759" t="s">
        <v>174</v>
      </c>
      <c r="E759" t="s">
        <v>174</v>
      </c>
      <c r="F759" t="s">
        <v>61</v>
      </c>
      <c r="G759" t="s">
        <v>1915</v>
      </c>
    </row>
    <row r="760" spans="1:7" x14ac:dyDescent="0.25">
      <c r="A760">
        <v>96154184</v>
      </c>
      <c r="B760" t="s">
        <v>16262</v>
      </c>
      <c r="C760" t="s">
        <v>15513</v>
      </c>
      <c r="D760" t="s">
        <v>174</v>
      </c>
      <c r="E760" t="s">
        <v>174</v>
      </c>
      <c r="F760" t="s">
        <v>61</v>
      </c>
      <c r="G760" t="s">
        <v>1915</v>
      </c>
    </row>
    <row r="761" spans="1:7" x14ac:dyDescent="0.25">
      <c r="A761">
        <v>96154182</v>
      </c>
      <c r="B761" t="s">
        <v>16263</v>
      </c>
      <c r="C761" t="s">
        <v>15513</v>
      </c>
      <c r="D761" t="s">
        <v>174</v>
      </c>
      <c r="E761" t="s">
        <v>174</v>
      </c>
      <c r="F761" t="s">
        <v>61</v>
      </c>
      <c r="G761" t="s">
        <v>1915</v>
      </c>
    </row>
    <row r="762" spans="1:7" x14ac:dyDescent="0.25">
      <c r="A762">
        <v>96154180</v>
      </c>
      <c r="B762" t="s">
        <v>16264</v>
      </c>
      <c r="C762" t="s">
        <v>15513</v>
      </c>
      <c r="D762" t="s">
        <v>174</v>
      </c>
      <c r="E762" t="s">
        <v>174</v>
      </c>
      <c r="F762" t="s">
        <v>61</v>
      </c>
      <c r="G762" t="s">
        <v>1915</v>
      </c>
    </row>
    <row r="763" spans="1:7" x14ac:dyDescent="0.25">
      <c r="A763">
        <v>96154178</v>
      </c>
      <c r="B763" t="s">
        <v>16265</v>
      </c>
      <c r="C763" t="s">
        <v>15513</v>
      </c>
      <c r="D763" t="s">
        <v>174</v>
      </c>
      <c r="E763" t="s">
        <v>174</v>
      </c>
      <c r="F763" t="s">
        <v>61</v>
      </c>
      <c r="G763" t="s">
        <v>1915</v>
      </c>
    </row>
    <row r="764" spans="1:7" x14ac:dyDescent="0.25">
      <c r="A764">
        <v>96154176</v>
      </c>
      <c r="B764" t="s">
        <v>16266</v>
      </c>
      <c r="C764" t="s">
        <v>15513</v>
      </c>
      <c r="D764" t="s">
        <v>174</v>
      </c>
      <c r="E764" t="s">
        <v>174</v>
      </c>
      <c r="F764" t="s">
        <v>61</v>
      </c>
      <c r="G764" t="s">
        <v>1915</v>
      </c>
    </row>
    <row r="765" spans="1:7" x14ac:dyDescent="0.25">
      <c r="A765">
        <v>96154170</v>
      </c>
      <c r="B765" t="s">
        <v>16267</v>
      </c>
      <c r="C765" t="s">
        <v>15513</v>
      </c>
      <c r="D765" t="s">
        <v>174</v>
      </c>
      <c r="E765" t="s">
        <v>174</v>
      </c>
      <c r="F765" t="s">
        <v>61</v>
      </c>
      <c r="G765" t="s">
        <v>1915</v>
      </c>
    </row>
    <row r="766" spans="1:7" x14ac:dyDescent="0.25">
      <c r="A766">
        <v>96154174</v>
      </c>
      <c r="B766" t="s">
        <v>16268</v>
      </c>
      <c r="C766" t="s">
        <v>15513</v>
      </c>
      <c r="D766" t="s">
        <v>174</v>
      </c>
      <c r="E766" t="s">
        <v>174</v>
      </c>
      <c r="F766" t="s">
        <v>61</v>
      </c>
      <c r="G766" t="s">
        <v>1915</v>
      </c>
    </row>
    <row r="767" spans="1:7" x14ac:dyDescent="0.25">
      <c r="A767">
        <v>96154172</v>
      </c>
      <c r="B767" t="s">
        <v>16269</v>
      </c>
      <c r="C767" t="s">
        <v>15513</v>
      </c>
      <c r="D767" t="s">
        <v>174</v>
      </c>
      <c r="E767" t="s">
        <v>174</v>
      </c>
      <c r="F767" t="s">
        <v>61</v>
      </c>
      <c r="G767" t="s">
        <v>1915</v>
      </c>
    </row>
    <row r="768" spans="1:7" x14ac:dyDescent="0.25">
      <c r="A768">
        <v>96154168</v>
      </c>
      <c r="B768" t="s">
        <v>16270</v>
      </c>
      <c r="C768" t="s">
        <v>15513</v>
      </c>
      <c r="D768" t="s">
        <v>174</v>
      </c>
      <c r="E768" t="s">
        <v>174</v>
      </c>
      <c r="F768" t="s">
        <v>61</v>
      </c>
      <c r="G768" t="s">
        <v>1915</v>
      </c>
    </row>
    <row r="769" spans="1:7" x14ac:dyDescent="0.25">
      <c r="A769">
        <v>96154166</v>
      </c>
      <c r="B769" t="s">
        <v>16271</v>
      </c>
      <c r="C769" t="s">
        <v>15513</v>
      </c>
      <c r="D769" t="s">
        <v>174</v>
      </c>
      <c r="E769" t="s">
        <v>174</v>
      </c>
      <c r="F769" t="s">
        <v>61</v>
      </c>
      <c r="G769" t="s">
        <v>1915</v>
      </c>
    </row>
    <row r="770" spans="1:7" x14ac:dyDescent="0.25">
      <c r="A770">
        <v>96154164</v>
      </c>
      <c r="B770" t="s">
        <v>16272</v>
      </c>
      <c r="C770" t="s">
        <v>15513</v>
      </c>
      <c r="D770" t="s">
        <v>174</v>
      </c>
      <c r="E770" t="s">
        <v>174</v>
      </c>
      <c r="F770" t="s">
        <v>61</v>
      </c>
      <c r="G770" t="s">
        <v>1915</v>
      </c>
    </row>
    <row r="771" spans="1:7" x14ac:dyDescent="0.25">
      <c r="A771">
        <v>96154162</v>
      </c>
      <c r="B771" t="s">
        <v>16273</v>
      </c>
      <c r="C771" t="s">
        <v>15513</v>
      </c>
      <c r="D771" t="s">
        <v>174</v>
      </c>
      <c r="E771" t="s">
        <v>174</v>
      </c>
      <c r="F771" t="s">
        <v>61</v>
      </c>
      <c r="G771" t="s">
        <v>1915</v>
      </c>
    </row>
    <row r="772" spans="1:7" x14ac:dyDescent="0.25">
      <c r="A772">
        <v>96154160</v>
      </c>
      <c r="B772" t="s">
        <v>16274</v>
      </c>
      <c r="C772" t="s">
        <v>15513</v>
      </c>
      <c r="D772" t="s">
        <v>174</v>
      </c>
      <c r="E772" t="s">
        <v>174</v>
      </c>
      <c r="F772" t="s">
        <v>61</v>
      </c>
      <c r="G772" t="s">
        <v>1915</v>
      </c>
    </row>
    <row r="773" spans="1:7" x14ac:dyDescent="0.25">
      <c r="A773">
        <v>96154150</v>
      </c>
      <c r="B773" t="s">
        <v>16275</v>
      </c>
      <c r="C773" t="s">
        <v>15513</v>
      </c>
      <c r="D773" t="s">
        <v>174</v>
      </c>
      <c r="E773" t="s">
        <v>174</v>
      </c>
      <c r="F773" t="s">
        <v>61</v>
      </c>
      <c r="G773" t="s">
        <v>1915</v>
      </c>
    </row>
    <row r="774" spans="1:7" x14ac:dyDescent="0.25">
      <c r="A774">
        <v>96154158</v>
      </c>
      <c r="B774" t="s">
        <v>16276</v>
      </c>
      <c r="C774" t="s">
        <v>15513</v>
      </c>
      <c r="D774" t="s">
        <v>174</v>
      </c>
      <c r="E774" t="s">
        <v>174</v>
      </c>
      <c r="F774" t="s">
        <v>61</v>
      </c>
      <c r="G774" t="s">
        <v>1915</v>
      </c>
    </row>
    <row r="775" spans="1:7" x14ac:dyDescent="0.25">
      <c r="A775">
        <v>96154156</v>
      </c>
      <c r="B775" t="s">
        <v>16277</v>
      </c>
      <c r="C775" t="s">
        <v>15513</v>
      </c>
      <c r="D775" t="s">
        <v>174</v>
      </c>
      <c r="E775" t="s">
        <v>174</v>
      </c>
      <c r="F775" t="s">
        <v>61</v>
      </c>
      <c r="G775" t="s">
        <v>1915</v>
      </c>
    </row>
    <row r="776" spans="1:7" x14ac:dyDescent="0.25">
      <c r="A776">
        <v>96154154</v>
      </c>
      <c r="B776" t="s">
        <v>16278</v>
      </c>
      <c r="C776" t="s">
        <v>15513</v>
      </c>
      <c r="D776" t="s">
        <v>174</v>
      </c>
      <c r="E776" t="s">
        <v>174</v>
      </c>
      <c r="F776" t="s">
        <v>61</v>
      </c>
      <c r="G776" t="s">
        <v>1915</v>
      </c>
    </row>
    <row r="777" spans="1:7" x14ac:dyDescent="0.25">
      <c r="A777">
        <v>96154152</v>
      </c>
      <c r="B777" t="s">
        <v>16279</v>
      </c>
      <c r="C777" t="s">
        <v>15513</v>
      </c>
      <c r="D777" t="s">
        <v>174</v>
      </c>
      <c r="E777" t="s">
        <v>174</v>
      </c>
      <c r="F777" t="s">
        <v>61</v>
      </c>
      <c r="G777" t="s">
        <v>1915</v>
      </c>
    </row>
    <row r="778" spans="1:7" x14ac:dyDescent="0.25">
      <c r="A778">
        <v>96154148</v>
      </c>
      <c r="B778" t="s">
        <v>16280</v>
      </c>
      <c r="C778" t="s">
        <v>15513</v>
      </c>
      <c r="D778" t="s">
        <v>174</v>
      </c>
      <c r="E778" t="s">
        <v>174</v>
      </c>
      <c r="F778" t="s">
        <v>61</v>
      </c>
      <c r="G778" t="s">
        <v>1915</v>
      </c>
    </row>
    <row r="779" spans="1:7" x14ac:dyDescent="0.25">
      <c r="A779">
        <v>96154146</v>
      </c>
      <c r="B779" t="s">
        <v>16281</v>
      </c>
      <c r="C779" t="s">
        <v>15513</v>
      </c>
      <c r="D779" t="s">
        <v>174</v>
      </c>
      <c r="E779" t="s">
        <v>174</v>
      </c>
      <c r="F779" t="s">
        <v>61</v>
      </c>
      <c r="G779" t="s">
        <v>1915</v>
      </c>
    </row>
    <row r="780" spans="1:7" x14ac:dyDescent="0.25">
      <c r="A780">
        <v>96154144</v>
      </c>
      <c r="B780" t="s">
        <v>16282</v>
      </c>
      <c r="C780" t="s">
        <v>15513</v>
      </c>
      <c r="D780" t="s">
        <v>174</v>
      </c>
      <c r="E780" t="s">
        <v>174</v>
      </c>
      <c r="F780" t="s">
        <v>61</v>
      </c>
      <c r="G780" t="s">
        <v>1915</v>
      </c>
    </row>
    <row r="781" spans="1:7" x14ac:dyDescent="0.25">
      <c r="A781">
        <v>96154142</v>
      </c>
      <c r="B781" t="s">
        <v>16283</v>
      </c>
      <c r="C781" t="s">
        <v>15513</v>
      </c>
      <c r="D781" t="s">
        <v>174</v>
      </c>
      <c r="E781" t="s">
        <v>174</v>
      </c>
      <c r="F781" t="s">
        <v>61</v>
      </c>
      <c r="G781" t="s">
        <v>1915</v>
      </c>
    </row>
    <row r="782" spans="1:7" x14ac:dyDescent="0.25">
      <c r="A782">
        <v>96154140</v>
      </c>
      <c r="B782" t="s">
        <v>16284</v>
      </c>
      <c r="C782" t="s">
        <v>15513</v>
      </c>
      <c r="D782" t="s">
        <v>174</v>
      </c>
      <c r="E782" t="s">
        <v>174</v>
      </c>
      <c r="F782" t="s">
        <v>61</v>
      </c>
      <c r="G782" t="s">
        <v>1915</v>
      </c>
    </row>
    <row r="783" spans="1:7" x14ac:dyDescent="0.25">
      <c r="A783">
        <v>96154138</v>
      </c>
      <c r="B783" t="s">
        <v>16285</v>
      </c>
      <c r="C783" t="s">
        <v>15513</v>
      </c>
      <c r="D783" t="s">
        <v>174</v>
      </c>
      <c r="E783" t="s">
        <v>174</v>
      </c>
      <c r="F783" t="s">
        <v>61</v>
      </c>
      <c r="G783" t="s">
        <v>1915</v>
      </c>
    </row>
    <row r="784" spans="1:7" x14ac:dyDescent="0.25">
      <c r="A784">
        <v>96154136</v>
      </c>
      <c r="B784" t="s">
        <v>16286</v>
      </c>
      <c r="C784" t="s">
        <v>15513</v>
      </c>
      <c r="D784" t="s">
        <v>174</v>
      </c>
      <c r="E784" t="s">
        <v>174</v>
      </c>
      <c r="F784" t="s">
        <v>61</v>
      </c>
      <c r="G784" t="s">
        <v>1915</v>
      </c>
    </row>
    <row r="785" spans="1:7" x14ac:dyDescent="0.25">
      <c r="A785">
        <v>96154134</v>
      </c>
      <c r="B785" t="s">
        <v>16287</v>
      </c>
      <c r="C785" t="s">
        <v>15513</v>
      </c>
      <c r="D785" t="s">
        <v>174</v>
      </c>
      <c r="E785" t="s">
        <v>174</v>
      </c>
      <c r="F785" t="s">
        <v>61</v>
      </c>
      <c r="G785" t="s">
        <v>1915</v>
      </c>
    </row>
    <row r="786" spans="1:7" x14ac:dyDescent="0.25">
      <c r="A786">
        <v>96143108</v>
      </c>
      <c r="B786" t="s">
        <v>16288</v>
      </c>
      <c r="C786" t="s">
        <v>15949</v>
      </c>
      <c r="D786" t="s">
        <v>174</v>
      </c>
      <c r="E786" t="s">
        <v>174</v>
      </c>
      <c r="F786" t="s">
        <v>61</v>
      </c>
      <c r="G786" t="s">
        <v>1915</v>
      </c>
    </row>
    <row r="787" spans="1:7" x14ac:dyDescent="0.25">
      <c r="A787">
        <v>96143106</v>
      </c>
      <c r="B787" t="s">
        <v>16289</v>
      </c>
      <c r="C787" t="s">
        <v>15949</v>
      </c>
      <c r="D787" t="s">
        <v>174</v>
      </c>
      <c r="E787" t="s">
        <v>174</v>
      </c>
      <c r="F787" t="s">
        <v>61</v>
      </c>
      <c r="G787" t="s">
        <v>1915</v>
      </c>
    </row>
    <row r="788" spans="1:7" x14ac:dyDescent="0.25">
      <c r="A788">
        <v>96143104</v>
      </c>
      <c r="B788" t="s">
        <v>16290</v>
      </c>
      <c r="C788" t="s">
        <v>15949</v>
      </c>
      <c r="D788" t="s">
        <v>174</v>
      </c>
      <c r="E788" t="s">
        <v>174</v>
      </c>
      <c r="F788" t="s">
        <v>61</v>
      </c>
      <c r="G788" t="s">
        <v>1915</v>
      </c>
    </row>
    <row r="789" spans="1:7" x14ac:dyDescent="0.25">
      <c r="A789">
        <v>96143102</v>
      </c>
      <c r="B789" t="s">
        <v>16291</v>
      </c>
      <c r="C789" t="s">
        <v>15949</v>
      </c>
      <c r="D789" t="s">
        <v>174</v>
      </c>
      <c r="E789" t="s">
        <v>174</v>
      </c>
      <c r="F789" t="s">
        <v>61</v>
      </c>
      <c r="G789" t="s">
        <v>1915</v>
      </c>
    </row>
    <row r="790" spans="1:7" x14ac:dyDescent="0.25">
      <c r="A790">
        <v>96143100</v>
      </c>
      <c r="B790" t="s">
        <v>16292</v>
      </c>
      <c r="C790" t="s">
        <v>15949</v>
      </c>
      <c r="D790" t="s">
        <v>174</v>
      </c>
      <c r="E790" t="s">
        <v>174</v>
      </c>
      <c r="F790" t="s">
        <v>61</v>
      </c>
      <c r="G790" t="s">
        <v>1915</v>
      </c>
    </row>
    <row r="791" spans="1:7" x14ac:dyDescent="0.25">
      <c r="A791">
        <v>96143098</v>
      </c>
      <c r="B791" t="s">
        <v>16293</v>
      </c>
      <c r="C791" t="s">
        <v>15949</v>
      </c>
      <c r="D791" t="s">
        <v>174</v>
      </c>
      <c r="E791" t="s">
        <v>174</v>
      </c>
      <c r="F791" t="s">
        <v>61</v>
      </c>
      <c r="G791" t="s">
        <v>1915</v>
      </c>
    </row>
    <row r="792" spans="1:7" x14ac:dyDescent="0.25">
      <c r="A792">
        <v>96143096</v>
      </c>
      <c r="B792" t="s">
        <v>16294</v>
      </c>
      <c r="C792" t="s">
        <v>15949</v>
      </c>
      <c r="D792" t="s">
        <v>174</v>
      </c>
      <c r="E792" t="s">
        <v>174</v>
      </c>
      <c r="F792" t="s">
        <v>61</v>
      </c>
      <c r="G792" t="s">
        <v>1915</v>
      </c>
    </row>
    <row r="793" spans="1:7" x14ac:dyDescent="0.25">
      <c r="A793">
        <v>96143094</v>
      </c>
      <c r="B793" t="s">
        <v>16295</v>
      </c>
      <c r="C793" t="s">
        <v>15949</v>
      </c>
      <c r="D793" t="s">
        <v>174</v>
      </c>
      <c r="E793" t="s">
        <v>174</v>
      </c>
      <c r="F793" t="s">
        <v>61</v>
      </c>
      <c r="G793" t="s">
        <v>1915</v>
      </c>
    </row>
    <row r="794" spans="1:7" x14ac:dyDescent="0.25">
      <c r="A794">
        <v>96143092</v>
      </c>
      <c r="B794" t="s">
        <v>16296</v>
      </c>
      <c r="C794" t="s">
        <v>15949</v>
      </c>
      <c r="D794" t="s">
        <v>174</v>
      </c>
      <c r="E794" t="s">
        <v>174</v>
      </c>
      <c r="F794" t="s">
        <v>61</v>
      </c>
      <c r="G794" t="s">
        <v>1915</v>
      </c>
    </row>
    <row r="795" spans="1:7" x14ac:dyDescent="0.25">
      <c r="A795">
        <v>96143090</v>
      </c>
      <c r="B795" t="s">
        <v>16297</v>
      </c>
      <c r="C795" t="s">
        <v>15949</v>
      </c>
      <c r="D795" t="s">
        <v>174</v>
      </c>
      <c r="E795" t="s">
        <v>174</v>
      </c>
      <c r="F795" t="s">
        <v>61</v>
      </c>
      <c r="G795" t="s">
        <v>1915</v>
      </c>
    </row>
    <row r="796" spans="1:7" x14ac:dyDescent="0.25">
      <c r="A796">
        <v>96143088</v>
      </c>
      <c r="B796" t="s">
        <v>16298</v>
      </c>
      <c r="C796" t="s">
        <v>15949</v>
      </c>
      <c r="D796" t="s">
        <v>174</v>
      </c>
      <c r="E796" t="s">
        <v>174</v>
      </c>
      <c r="F796" t="s">
        <v>61</v>
      </c>
      <c r="G796" t="s">
        <v>1915</v>
      </c>
    </row>
    <row r="797" spans="1:7" x14ac:dyDescent="0.25">
      <c r="A797">
        <v>96143086</v>
      </c>
      <c r="B797" t="s">
        <v>16299</v>
      </c>
      <c r="C797" t="s">
        <v>15949</v>
      </c>
      <c r="D797" t="s">
        <v>174</v>
      </c>
      <c r="E797" t="s">
        <v>174</v>
      </c>
      <c r="F797" t="s">
        <v>61</v>
      </c>
      <c r="G797" t="s">
        <v>1915</v>
      </c>
    </row>
    <row r="798" spans="1:7" x14ac:dyDescent="0.25">
      <c r="A798">
        <v>96143084</v>
      </c>
      <c r="B798" t="s">
        <v>16300</v>
      </c>
      <c r="C798" t="s">
        <v>15949</v>
      </c>
      <c r="D798" t="s">
        <v>174</v>
      </c>
      <c r="E798" t="s">
        <v>174</v>
      </c>
      <c r="F798" t="s">
        <v>61</v>
      </c>
      <c r="G798" t="s">
        <v>1915</v>
      </c>
    </row>
    <row r="799" spans="1:7" x14ac:dyDescent="0.25">
      <c r="A799">
        <v>96143074</v>
      </c>
      <c r="B799" t="s">
        <v>16301</v>
      </c>
      <c r="C799" t="s">
        <v>15949</v>
      </c>
      <c r="D799" t="s">
        <v>174</v>
      </c>
      <c r="E799" t="s">
        <v>174</v>
      </c>
      <c r="F799" t="s">
        <v>61</v>
      </c>
      <c r="G799" t="s">
        <v>1915</v>
      </c>
    </row>
    <row r="800" spans="1:7" x14ac:dyDescent="0.25">
      <c r="A800">
        <v>96143082</v>
      </c>
      <c r="B800" t="s">
        <v>16302</v>
      </c>
      <c r="C800" t="s">
        <v>15949</v>
      </c>
      <c r="D800" t="s">
        <v>174</v>
      </c>
      <c r="E800" t="s">
        <v>174</v>
      </c>
      <c r="F800" t="s">
        <v>61</v>
      </c>
      <c r="G800" t="s">
        <v>1915</v>
      </c>
    </row>
    <row r="801" spans="1:7" x14ac:dyDescent="0.25">
      <c r="A801">
        <v>96143080</v>
      </c>
      <c r="B801" t="s">
        <v>16303</v>
      </c>
      <c r="C801" t="s">
        <v>15949</v>
      </c>
      <c r="D801" t="s">
        <v>174</v>
      </c>
      <c r="E801" t="s">
        <v>174</v>
      </c>
      <c r="F801" t="s">
        <v>61</v>
      </c>
      <c r="G801" t="s">
        <v>1915</v>
      </c>
    </row>
    <row r="802" spans="1:7" x14ac:dyDescent="0.25">
      <c r="A802">
        <v>96143078</v>
      </c>
      <c r="B802" t="s">
        <v>16304</v>
      </c>
      <c r="C802" t="s">
        <v>15949</v>
      </c>
      <c r="D802" t="s">
        <v>174</v>
      </c>
      <c r="E802" t="s">
        <v>174</v>
      </c>
      <c r="F802" t="s">
        <v>61</v>
      </c>
      <c r="G802" t="s">
        <v>1915</v>
      </c>
    </row>
    <row r="803" spans="1:7" x14ac:dyDescent="0.25">
      <c r="A803">
        <v>96143076</v>
      </c>
      <c r="B803" t="s">
        <v>16305</v>
      </c>
      <c r="C803" t="s">
        <v>15949</v>
      </c>
      <c r="D803" t="s">
        <v>174</v>
      </c>
      <c r="E803" t="s">
        <v>174</v>
      </c>
      <c r="F803" t="s">
        <v>61</v>
      </c>
      <c r="G803" t="s">
        <v>1915</v>
      </c>
    </row>
    <row r="804" spans="1:7" x14ac:dyDescent="0.25">
      <c r="A804">
        <v>96153614</v>
      </c>
      <c r="B804" t="s">
        <v>16306</v>
      </c>
      <c r="C804" t="s">
        <v>15513</v>
      </c>
      <c r="D804" t="s">
        <v>174</v>
      </c>
      <c r="E804" t="s">
        <v>174</v>
      </c>
      <c r="F804" t="s">
        <v>61</v>
      </c>
      <c r="G804" t="s">
        <v>1915</v>
      </c>
    </row>
    <row r="805" spans="1:7" x14ac:dyDescent="0.25">
      <c r="A805">
        <v>96153612</v>
      </c>
      <c r="B805" t="s">
        <v>16307</v>
      </c>
      <c r="C805" t="s">
        <v>15513</v>
      </c>
      <c r="D805" t="s">
        <v>174</v>
      </c>
      <c r="E805" t="s">
        <v>174</v>
      </c>
      <c r="F805" t="s">
        <v>61</v>
      </c>
      <c r="G805" t="s">
        <v>1915</v>
      </c>
    </row>
    <row r="806" spans="1:7" x14ac:dyDescent="0.25">
      <c r="A806">
        <v>96153610</v>
      </c>
      <c r="B806" t="s">
        <v>16308</v>
      </c>
      <c r="C806" t="s">
        <v>15513</v>
      </c>
      <c r="D806" t="s">
        <v>174</v>
      </c>
      <c r="E806" t="s">
        <v>174</v>
      </c>
      <c r="F806" t="s">
        <v>61</v>
      </c>
      <c r="G806" t="s">
        <v>1915</v>
      </c>
    </row>
    <row r="807" spans="1:7" x14ac:dyDescent="0.25">
      <c r="A807">
        <v>96153630</v>
      </c>
      <c r="B807" t="s">
        <v>16309</v>
      </c>
      <c r="C807" t="s">
        <v>15513</v>
      </c>
      <c r="D807" t="s">
        <v>174</v>
      </c>
      <c r="E807" t="s">
        <v>174</v>
      </c>
      <c r="F807" t="s">
        <v>61</v>
      </c>
      <c r="G807" t="s">
        <v>1915</v>
      </c>
    </row>
    <row r="808" spans="1:7" x14ac:dyDescent="0.25">
      <c r="A808">
        <v>96153628</v>
      </c>
      <c r="B808" t="s">
        <v>16310</v>
      </c>
      <c r="C808" t="s">
        <v>15513</v>
      </c>
      <c r="D808" t="s">
        <v>174</v>
      </c>
      <c r="E808" t="s">
        <v>174</v>
      </c>
      <c r="F808" t="s">
        <v>61</v>
      </c>
      <c r="G808" t="s">
        <v>1915</v>
      </c>
    </row>
    <row r="809" spans="1:7" x14ac:dyDescent="0.25">
      <c r="A809">
        <v>96153626</v>
      </c>
      <c r="B809" t="s">
        <v>16311</v>
      </c>
      <c r="C809" t="s">
        <v>15513</v>
      </c>
      <c r="D809" t="s">
        <v>174</v>
      </c>
      <c r="E809" t="s">
        <v>174</v>
      </c>
      <c r="F809" t="s">
        <v>61</v>
      </c>
      <c r="G809" t="s">
        <v>1915</v>
      </c>
    </row>
    <row r="810" spans="1:7" x14ac:dyDescent="0.25">
      <c r="A810">
        <v>96153624</v>
      </c>
      <c r="B810" t="s">
        <v>16312</v>
      </c>
      <c r="C810" t="s">
        <v>15513</v>
      </c>
      <c r="D810" t="s">
        <v>174</v>
      </c>
      <c r="E810" t="s">
        <v>174</v>
      </c>
      <c r="F810" t="s">
        <v>61</v>
      </c>
      <c r="G810" t="s">
        <v>1915</v>
      </c>
    </row>
    <row r="811" spans="1:7" x14ac:dyDescent="0.25">
      <c r="A811">
        <v>96153622</v>
      </c>
      <c r="B811" t="s">
        <v>16313</v>
      </c>
      <c r="C811" t="s">
        <v>15513</v>
      </c>
      <c r="D811" t="s">
        <v>174</v>
      </c>
      <c r="E811" t="s">
        <v>174</v>
      </c>
      <c r="F811" t="s">
        <v>61</v>
      </c>
      <c r="G811" t="s">
        <v>1915</v>
      </c>
    </row>
    <row r="812" spans="1:7" x14ac:dyDescent="0.25">
      <c r="A812">
        <v>96153620</v>
      </c>
      <c r="B812" t="s">
        <v>16314</v>
      </c>
      <c r="C812" t="s">
        <v>15513</v>
      </c>
      <c r="D812" t="s">
        <v>174</v>
      </c>
      <c r="E812" t="s">
        <v>174</v>
      </c>
      <c r="F812" t="s">
        <v>61</v>
      </c>
      <c r="G812" t="s">
        <v>1915</v>
      </c>
    </row>
    <row r="813" spans="1:7" x14ac:dyDescent="0.25">
      <c r="A813">
        <v>96153618</v>
      </c>
      <c r="B813" t="s">
        <v>16315</v>
      </c>
      <c r="C813" t="s">
        <v>15513</v>
      </c>
      <c r="D813" t="s">
        <v>174</v>
      </c>
      <c r="E813" t="s">
        <v>174</v>
      </c>
      <c r="F813" t="s">
        <v>61</v>
      </c>
      <c r="G813" t="s">
        <v>1915</v>
      </c>
    </row>
    <row r="814" spans="1:7" x14ac:dyDescent="0.25">
      <c r="A814">
        <v>96153616</v>
      </c>
      <c r="B814" t="s">
        <v>16316</v>
      </c>
      <c r="C814" t="s">
        <v>15513</v>
      </c>
      <c r="D814" t="s">
        <v>174</v>
      </c>
      <c r="E814" t="s">
        <v>174</v>
      </c>
      <c r="F814" t="s">
        <v>61</v>
      </c>
      <c r="G814" t="s">
        <v>1915</v>
      </c>
    </row>
    <row r="815" spans="1:7" x14ac:dyDescent="0.25">
      <c r="A815">
        <v>96143156</v>
      </c>
      <c r="B815" t="s">
        <v>16317</v>
      </c>
      <c r="C815" t="s">
        <v>15513</v>
      </c>
      <c r="D815" t="s">
        <v>174</v>
      </c>
      <c r="E815" t="s">
        <v>174</v>
      </c>
      <c r="F815" t="s">
        <v>61</v>
      </c>
      <c r="G815" t="s">
        <v>1915</v>
      </c>
    </row>
    <row r="816" spans="1:7" x14ac:dyDescent="0.25">
      <c r="A816">
        <v>96143154</v>
      </c>
      <c r="B816" t="s">
        <v>16318</v>
      </c>
      <c r="C816" t="s">
        <v>15513</v>
      </c>
      <c r="D816" t="s">
        <v>174</v>
      </c>
      <c r="E816" t="s">
        <v>174</v>
      </c>
      <c r="F816" t="s">
        <v>61</v>
      </c>
      <c r="G816" t="s">
        <v>1915</v>
      </c>
    </row>
    <row r="817" spans="1:7" x14ac:dyDescent="0.25">
      <c r="A817">
        <v>96143158</v>
      </c>
      <c r="B817" t="s">
        <v>16319</v>
      </c>
      <c r="C817" t="s">
        <v>15513</v>
      </c>
      <c r="D817" t="s">
        <v>174</v>
      </c>
      <c r="E817" t="s">
        <v>174</v>
      </c>
      <c r="F817" t="s">
        <v>61</v>
      </c>
      <c r="G817" t="s">
        <v>1915</v>
      </c>
    </row>
    <row r="818" spans="1:7" x14ac:dyDescent="0.25">
      <c r="A818">
        <v>96159246</v>
      </c>
      <c r="B818" t="s">
        <v>16320</v>
      </c>
      <c r="C818" t="s">
        <v>15513</v>
      </c>
      <c r="D818" t="s">
        <v>174</v>
      </c>
      <c r="E818" t="s">
        <v>174</v>
      </c>
      <c r="F818" t="s">
        <v>61</v>
      </c>
      <c r="G818" t="s">
        <v>1915</v>
      </c>
    </row>
    <row r="819" spans="1:7" x14ac:dyDescent="0.25">
      <c r="A819">
        <v>96159244</v>
      </c>
      <c r="B819" t="s">
        <v>16321</v>
      </c>
      <c r="C819" t="s">
        <v>15513</v>
      </c>
      <c r="D819" t="s">
        <v>174</v>
      </c>
      <c r="E819" t="s">
        <v>174</v>
      </c>
      <c r="F819" t="s">
        <v>61</v>
      </c>
      <c r="G819" t="s">
        <v>1915</v>
      </c>
    </row>
    <row r="820" spans="1:7" x14ac:dyDescent="0.25">
      <c r="A820">
        <v>96159242</v>
      </c>
      <c r="B820" t="s">
        <v>16322</v>
      </c>
      <c r="C820" t="s">
        <v>15513</v>
      </c>
      <c r="D820" t="s">
        <v>174</v>
      </c>
      <c r="E820" t="s">
        <v>174</v>
      </c>
      <c r="F820" t="s">
        <v>61</v>
      </c>
      <c r="G820" t="s">
        <v>1915</v>
      </c>
    </row>
    <row r="821" spans="1:7" x14ac:dyDescent="0.25">
      <c r="A821">
        <v>96159226</v>
      </c>
      <c r="B821" t="s">
        <v>16323</v>
      </c>
      <c r="C821" t="s">
        <v>15513</v>
      </c>
      <c r="D821" t="s">
        <v>174</v>
      </c>
      <c r="E821" t="s">
        <v>174</v>
      </c>
      <c r="F821" t="s">
        <v>61</v>
      </c>
      <c r="G821" t="s">
        <v>1915</v>
      </c>
    </row>
    <row r="822" spans="1:7" x14ac:dyDescent="0.25">
      <c r="A822">
        <v>96159224</v>
      </c>
      <c r="B822" t="s">
        <v>16324</v>
      </c>
      <c r="C822" t="s">
        <v>15513</v>
      </c>
      <c r="D822" t="s">
        <v>174</v>
      </c>
      <c r="E822" t="s">
        <v>174</v>
      </c>
      <c r="F822" t="s">
        <v>61</v>
      </c>
      <c r="G822" t="s">
        <v>1915</v>
      </c>
    </row>
    <row r="823" spans="1:7" x14ac:dyDescent="0.25">
      <c r="A823">
        <v>96159222</v>
      </c>
      <c r="B823" t="s">
        <v>16325</v>
      </c>
      <c r="C823" t="s">
        <v>15513</v>
      </c>
      <c r="D823" t="s">
        <v>174</v>
      </c>
      <c r="E823" t="s">
        <v>174</v>
      </c>
      <c r="F823" t="s">
        <v>61</v>
      </c>
      <c r="G823" t="s">
        <v>1915</v>
      </c>
    </row>
    <row r="824" spans="1:7" x14ac:dyDescent="0.25">
      <c r="A824">
        <v>96159220</v>
      </c>
      <c r="B824" t="s">
        <v>16326</v>
      </c>
      <c r="C824" t="s">
        <v>15513</v>
      </c>
      <c r="D824" t="s">
        <v>174</v>
      </c>
      <c r="E824" t="s">
        <v>174</v>
      </c>
      <c r="F824" t="s">
        <v>61</v>
      </c>
      <c r="G824" t="s">
        <v>1915</v>
      </c>
    </row>
    <row r="825" spans="1:7" x14ac:dyDescent="0.25">
      <c r="A825">
        <v>96159218</v>
      </c>
      <c r="B825" t="s">
        <v>16327</v>
      </c>
      <c r="C825" t="s">
        <v>15513</v>
      </c>
      <c r="D825" t="s">
        <v>174</v>
      </c>
      <c r="E825" t="s">
        <v>174</v>
      </c>
      <c r="F825" t="s">
        <v>61</v>
      </c>
      <c r="G825" t="s">
        <v>1915</v>
      </c>
    </row>
    <row r="826" spans="1:7" x14ac:dyDescent="0.25">
      <c r="A826">
        <v>96159240</v>
      </c>
      <c r="B826" t="s">
        <v>16328</v>
      </c>
      <c r="C826" t="s">
        <v>15513</v>
      </c>
      <c r="D826" t="s">
        <v>174</v>
      </c>
      <c r="E826" t="s">
        <v>174</v>
      </c>
      <c r="F826" t="s">
        <v>61</v>
      </c>
      <c r="G826" t="s">
        <v>1915</v>
      </c>
    </row>
    <row r="827" spans="1:7" x14ac:dyDescent="0.25">
      <c r="A827">
        <v>96159238</v>
      </c>
      <c r="B827" t="s">
        <v>16329</v>
      </c>
      <c r="C827" t="s">
        <v>15513</v>
      </c>
      <c r="D827" t="s">
        <v>174</v>
      </c>
      <c r="E827" t="s">
        <v>174</v>
      </c>
      <c r="F827" t="s">
        <v>61</v>
      </c>
      <c r="G827" t="s">
        <v>1915</v>
      </c>
    </row>
    <row r="828" spans="1:7" x14ac:dyDescent="0.25">
      <c r="A828">
        <v>96159236</v>
      </c>
      <c r="B828" t="s">
        <v>16330</v>
      </c>
      <c r="C828" t="s">
        <v>15513</v>
      </c>
      <c r="D828" t="s">
        <v>174</v>
      </c>
      <c r="E828" t="s">
        <v>174</v>
      </c>
      <c r="F828" t="s">
        <v>61</v>
      </c>
      <c r="G828" t="s">
        <v>1915</v>
      </c>
    </row>
    <row r="829" spans="1:7" x14ac:dyDescent="0.25">
      <c r="A829">
        <v>96159234</v>
      </c>
      <c r="B829" t="s">
        <v>16331</v>
      </c>
      <c r="C829" t="s">
        <v>15513</v>
      </c>
      <c r="D829" t="s">
        <v>174</v>
      </c>
      <c r="E829" t="s">
        <v>174</v>
      </c>
      <c r="F829" t="s">
        <v>61</v>
      </c>
      <c r="G829" t="s">
        <v>1915</v>
      </c>
    </row>
    <row r="830" spans="1:7" x14ac:dyDescent="0.25">
      <c r="A830">
        <v>96159232</v>
      </c>
      <c r="B830" t="s">
        <v>16332</v>
      </c>
      <c r="C830" t="s">
        <v>15513</v>
      </c>
      <c r="D830" t="s">
        <v>174</v>
      </c>
      <c r="E830" t="s">
        <v>174</v>
      </c>
      <c r="F830" t="s">
        <v>61</v>
      </c>
      <c r="G830" t="s">
        <v>1915</v>
      </c>
    </row>
    <row r="831" spans="1:7" x14ac:dyDescent="0.25">
      <c r="A831">
        <v>96159230</v>
      </c>
      <c r="B831" t="s">
        <v>16333</v>
      </c>
      <c r="C831" t="s">
        <v>15513</v>
      </c>
      <c r="D831" t="s">
        <v>174</v>
      </c>
      <c r="E831" t="s">
        <v>174</v>
      </c>
      <c r="F831" t="s">
        <v>61</v>
      </c>
      <c r="G831" t="s">
        <v>1915</v>
      </c>
    </row>
    <row r="832" spans="1:7" x14ac:dyDescent="0.25">
      <c r="A832">
        <v>96159228</v>
      </c>
      <c r="B832" t="s">
        <v>16334</v>
      </c>
      <c r="C832" t="s">
        <v>15513</v>
      </c>
      <c r="D832" t="s">
        <v>174</v>
      </c>
      <c r="E832" t="s">
        <v>174</v>
      </c>
      <c r="F832" t="s">
        <v>61</v>
      </c>
      <c r="G832" t="s">
        <v>1915</v>
      </c>
    </row>
    <row r="833" spans="1:7" x14ac:dyDescent="0.25">
      <c r="A833">
        <v>96159216</v>
      </c>
      <c r="B833" t="s">
        <v>16335</v>
      </c>
      <c r="C833" t="s">
        <v>15513</v>
      </c>
      <c r="D833" t="s">
        <v>174</v>
      </c>
      <c r="E833" t="s">
        <v>174</v>
      </c>
      <c r="F833" t="s">
        <v>61</v>
      </c>
      <c r="G833" t="s">
        <v>1915</v>
      </c>
    </row>
    <row r="834" spans="1:7" x14ac:dyDescent="0.25">
      <c r="A834">
        <v>96159214</v>
      </c>
      <c r="B834" t="s">
        <v>16336</v>
      </c>
      <c r="C834" t="s">
        <v>15513</v>
      </c>
      <c r="D834" t="s">
        <v>174</v>
      </c>
      <c r="E834" t="s">
        <v>174</v>
      </c>
      <c r="F834" t="s">
        <v>61</v>
      </c>
      <c r="G834" t="s">
        <v>1915</v>
      </c>
    </row>
    <row r="835" spans="1:7" x14ac:dyDescent="0.25">
      <c r="A835">
        <v>96159206</v>
      </c>
      <c r="B835" t="s">
        <v>16337</v>
      </c>
      <c r="C835" t="s">
        <v>15513</v>
      </c>
      <c r="D835" t="s">
        <v>174</v>
      </c>
      <c r="E835" t="s">
        <v>174</v>
      </c>
      <c r="F835" t="s">
        <v>61</v>
      </c>
      <c r="G835" t="s">
        <v>1915</v>
      </c>
    </row>
    <row r="836" spans="1:7" x14ac:dyDescent="0.25">
      <c r="A836">
        <v>96159212</v>
      </c>
      <c r="B836" t="s">
        <v>16338</v>
      </c>
      <c r="C836" t="s">
        <v>15513</v>
      </c>
      <c r="D836" t="s">
        <v>174</v>
      </c>
      <c r="E836" t="s">
        <v>174</v>
      </c>
      <c r="F836" t="s">
        <v>61</v>
      </c>
      <c r="G836" t="s">
        <v>1915</v>
      </c>
    </row>
    <row r="837" spans="1:7" x14ac:dyDescent="0.25">
      <c r="A837">
        <v>96159210</v>
      </c>
      <c r="B837" t="s">
        <v>16339</v>
      </c>
      <c r="C837" t="s">
        <v>15513</v>
      </c>
      <c r="D837" t="s">
        <v>174</v>
      </c>
      <c r="E837" t="s">
        <v>174</v>
      </c>
      <c r="F837" t="s">
        <v>61</v>
      </c>
      <c r="G837" t="s">
        <v>1915</v>
      </c>
    </row>
    <row r="838" spans="1:7" x14ac:dyDescent="0.25">
      <c r="A838">
        <v>96159208</v>
      </c>
      <c r="B838" t="s">
        <v>16340</v>
      </c>
      <c r="C838" t="s">
        <v>15513</v>
      </c>
      <c r="D838" t="s">
        <v>174</v>
      </c>
      <c r="E838" t="s">
        <v>174</v>
      </c>
      <c r="F838" t="s">
        <v>61</v>
      </c>
      <c r="G838" t="s">
        <v>1915</v>
      </c>
    </row>
    <row r="839" spans="1:7" x14ac:dyDescent="0.25">
      <c r="A839">
        <v>96159204</v>
      </c>
      <c r="B839" t="s">
        <v>16341</v>
      </c>
      <c r="C839" t="s">
        <v>15513</v>
      </c>
      <c r="D839" t="s">
        <v>174</v>
      </c>
      <c r="E839" t="s">
        <v>174</v>
      </c>
      <c r="F839" t="s">
        <v>61</v>
      </c>
      <c r="G839" t="s">
        <v>1915</v>
      </c>
    </row>
    <row r="840" spans="1:7" x14ac:dyDescent="0.25">
      <c r="A840">
        <v>96159202</v>
      </c>
      <c r="B840" t="s">
        <v>16342</v>
      </c>
      <c r="C840" t="s">
        <v>15513</v>
      </c>
      <c r="D840" t="s">
        <v>174</v>
      </c>
      <c r="E840" t="s">
        <v>174</v>
      </c>
      <c r="F840" t="s">
        <v>61</v>
      </c>
      <c r="G840" t="s">
        <v>1915</v>
      </c>
    </row>
    <row r="841" spans="1:7" x14ac:dyDescent="0.25">
      <c r="A841">
        <v>96159200</v>
      </c>
      <c r="B841" t="s">
        <v>16343</v>
      </c>
      <c r="C841" t="s">
        <v>15513</v>
      </c>
      <c r="D841" t="s">
        <v>174</v>
      </c>
      <c r="E841" t="s">
        <v>174</v>
      </c>
      <c r="F841" t="s">
        <v>61</v>
      </c>
      <c r="G841" t="s">
        <v>1915</v>
      </c>
    </row>
    <row r="842" spans="1:7" x14ac:dyDescent="0.25">
      <c r="A842">
        <v>96159198</v>
      </c>
      <c r="B842" t="s">
        <v>16344</v>
      </c>
      <c r="C842" t="s">
        <v>15513</v>
      </c>
      <c r="D842" t="s">
        <v>174</v>
      </c>
      <c r="E842" t="s">
        <v>174</v>
      </c>
      <c r="F842" t="s">
        <v>61</v>
      </c>
      <c r="G842" t="s">
        <v>1915</v>
      </c>
    </row>
    <row r="843" spans="1:7" x14ac:dyDescent="0.25">
      <c r="A843">
        <v>96159196</v>
      </c>
      <c r="B843" t="s">
        <v>16345</v>
      </c>
      <c r="C843" t="s">
        <v>15513</v>
      </c>
      <c r="D843" t="s">
        <v>174</v>
      </c>
      <c r="E843" t="s">
        <v>174</v>
      </c>
      <c r="F843" t="s">
        <v>61</v>
      </c>
      <c r="G843" t="s">
        <v>1915</v>
      </c>
    </row>
    <row r="844" spans="1:7" x14ac:dyDescent="0.25">
      <c r="A844">
        <v>96159194</v>
      </c>
      <c r="B844" t="s">
        <v>16346</v>
      </c>
      <c r="C844" t="s">
        <v>15513</v>
      </c>
      <c r="D844" t="s">
        <v>174</v>
      </c>
      <c r="E844" t="s">
        <v>174</v>
      </c>
      <c r="F844" t="s">
        <v>61</v>
      </c>
      <c r="G844" t="s">
        <v>1915</v>
      </c>
    </row>
    <row r="845" spans="1:7" x14ac:dyDescent="0.25">
      <c r="A845">
        <v>96159192</v>
      </c>
      <c r="B845" t="s">
        <v>16347</v>
      </c>
      <c r="C845" t="s">
        <v>15513</v>
      </c>
      <c r="D845" t="s">
        <v>174</v>
      </c>
      <c r="E845" t="s">
        <v>174</v>
      </c>
      <c r="F845" t="s">
        <v>61</v>
      </c>
      <c r="G845" t="s">
        <v>1915</v>
      </c>
    </row>
    <row r="846" spans="1:7" x14ac:dyDescent="0.25">
      <c r="A846">
        <v>96159190</v>
      </c>
      <c r="B846" t="s">
        <v>16348</v>
      </c>
      <c r="C846" t="s">
        <v>15513</v>
      </c>
      <c r="D846" t="s">
        <v>174</v>
      </c>
      <c r="E846" t="s">
        <v>174</v>
      </c>
      <c r="F846" t="s">
        <v>61</v>
      </c>
      <c r="G846" t="s">
        <v>1915</v>
      </c>
    </row>
    <row r="847" spans="1:7" x14ac:dyDescent="0.25">
      <c r="A847">
        <v>96159188</v>
      </c>
      <c r="B847" t="s">
        <v>16349</v>
      </c>
      <c r="C847" t="s">
        <v>15513</v>
      </c>
      <c r="D847" t="s">
        <v>174</v>
      </c>
      <c r="E847" t="s">
        <v>174</v>
      </c>
      <c r="F847" t="s">
        <v>61</v>
      </c>
      <c r="G847" t="s">
        <v>1915</v>
      </c>
    </row>
    <row r="848" spans="1:7" x14ac:dyDescent="0.25">
      <c r="A848">
        <v>96159186</v>
      </c>
      <c r="B848" t="s">
        <v>16350</v>
      </c>
      <c r="C848" t="s">
        <v>15513</v>
      </c>
      <c r="D848" t="s">
        <v>174</v>
      </c>
      <c r="E848" t="s">
        <v>174</v>
      </c>
      <c r="F848" t="s">
        <v>61</v>
      </c>
      <c r="G848" t="s">
        <v>1915</v>
      </c>
    </row>
    <row r="849" spans="1:7" x14ac:dyDescent="0.25">
      <c r="A849">
        <v>96159184</v>
      </c>
      <c r="B849" t="s">
        <v>16351</v>
      </c>
      <c r="C849" t="s">
        <v>15513</v>
      </c>
      <c r="D849" t="s">
        <v>174</v>
      </c>
      <c r="E849" t="s">
        <v>174</v>
      </c>
      <c r="F849" t="s">
        <v>61</v>
      </c>
      <c r="G849" t="s">
        <v>1915</v>
      </c>
    </row>
    <row r="850" spans="1:7" x14ac:dyDescent="0.25">
      <c r="A850">
        <v>96159182</v>
      </c>
      <c r="B850" t="s">
        <v>16352</v>
      </c>
      <c r="C850" t="s">
        <v>15513</v>
      </c>
      <c r="D850" t="s">
        <v>174</v>
      </c>
      <c r="E850" t="s">
        <v>174</v>
      </c>
      <c r="F850" t="s">
        <v>61</v>
      </c>
      <c r="G850" t="s">
        <v>1915</v>
      </c>
    </row>
    <row r="851" spans="1:7" x14ac:dyDescent="0.25">
      <c r="A851">
        <v>96159180</v>
      </c>
      <c r="B851" t="s">
        <v>16353</v>
      </c>
      <c r="C851" t="s">
        <v>15513</v>
      </c>
      <c r="D851" t="s">
        <v>174</v>
      </c>
      <c r="E851" t="s">
        <v>174</v>
      </c>
      <c r="F851" t="s">
        <v>61</v>
      </c>
      <c r="G851" t="s">
        <v>1915</v>
      </c>
    </row>
    <row r="852" spans="1:7" x14ac:dyDescent="0.25">
      <c r="A852">
        <v>96159178</v>
      </c>
      <c r="B852" t="s">
        <v>16354</v>
      </c>
      <c r="C852" t="s">
        <v>15513</v>
      </c>
      <c r="D852" t="s">
        <v>174</v>
      </c>
      <c r="E852" t="s">
        <v>174</v>
      </c>
      <c r="F852" t="s">
        <v>61</v>
      </c>
      <c r="G852" t="s">
        <v>1915</v>
      </c>
    </row>
    <row r="853" spans="1:7" x14ac:dyDescent="0.25">
      <c r="A853">
        <v>96159176</v>
      </c>
      <c r="B853" t="s">
        <v>16355</v>
      </c>
      <c r="C853" t="s">
        <v>15513</v>
      </c>
      <c r="D853" t="s">
        <v>174</v>
      </c>
      <c r="E853" t="s">
        <v>174</v>
      </c>
      <c r="F853" t="s">
        <v>61</v>
      </c>
      <c r="G853" t="s">
        <v>1915</v>
      </c>
    </row>
    <row r="854" spans="1:7" x14ac:dyDescent="0.25">
      <c r="A854">
        <v>96159174</v>
      </c>
      <c r="B854" t="s">
        <v>16356</v>
      </c>
      <c r="C854" t="s">
        <v>15513</v>
      </c>
      <c r="D854" t="s">
        <v>174</v>
      </c>
      <c r="E854" t="s">
        <v>174</v>
      </c>
      <c r="F854" t="s">
        <v>61</v>
      </c>
      <c r="G854" t="s">
        <v>1915</v>
      </c>
    </row>
    <row r="855" spans="1:7" x14ac:dyDescent="0.25">
      <c r="A855">
        <v>96159138</v>
      </c>
      <c r="B855" t="s">
        <v>16357</v>
      </c>
      <c r="C855" t="s">
        <v>15513</v>
      </c>
      <c r="D855" t="s">
        <v>174</v>
      </c>
      <c r="E855" t="s">
        <v>174</v>
      </c>
      <c r="F855" t="s">
        <v>61</v>
      </c>
      <c r="G855" t="s">
        <v>1915</v>
      </c>
    </row>
    <row r="856" spans="1:7" x14ac:dyDescent="0.25">
      <c r="A856">
        <v>96159136</v>
      </c>
      <c r="B856" t="s">
        <v>16358</v>
      </c>
      <c r="C856" t="s">
        <v>15513</v>
      </c>
      <c r="D856" t="s">
        <v>174</v>
      </c>
      <c r="E856" t="s">
        <v>174</v>
      </c>
      <c r="F856" t="s">
        <v>61</v>
      </c>
      <c r="G856" t="s">
        <v>1915</v>
      </c>
    </row>
    <row r="857" spans="1:7" x14ac:dyDescent="0.25">
      <c r="A857">
        <v>96159134</v>
      </c>
      <c r="B857" t="s">
        <v>16359</v>
      </c>
      <c r="C857" t="s">
        <v>15513</v>
      </c>
      <c r="D857" t="s">
        <v>174</v>
      </c>
      <c r="E857" t="s">
        <v>174</v>
      </c>
      <c r="F857" t="s">
        <v>61</v>
      </c>
      <c r="G857" t="s">
        <v>1915</v>
      </c>
    </row>
    <row r="858" spans="1:7" x14ac:dyDescent="0.25">
      <c r="A858">
        <v>96159164</v>
      </c>
      <c r="B858" t="s">
        <v>16360</v>
      </c>
      <c r="C858" t="s">
        <v>15513</v>
      </c>
      <c r="D858" t="s">
        <v>174</v>
      </c>
      <c r="E858" t="s">
        <v>174</v>
      </c>
      <c r="F858" t="s">
        <v>61</v>
      </c>
      <c r="G858" t="s">
        <v>1915</v>
      </c>
    </row>
    <row r="859" spans="1:7" x14ac:dyDescent="0.25">
      <c r="A859">
        <v>96159172</v>
      </c>
      <c r="B859" t="s">
        <v>16361</v>
      </c>
      <c r="C859" t="s">
        <v>15513</v>
      </c>
      <c r="D859" t="s">
        <v>174</v>
      </c>
      <c r="E859" t="s">
        <v>174</v>
      </c>
      <c r="F859" t="s">
        <v>61</v>
      </c>
      <c r="G859" t="s">
        <v>1915</v>
      </c>
    </row>
    <row r="860" spans="1:7" x14ac:dyDescent="0.25">
      <c r="A860">
        <v>96159170</v>
      </c>
      <c r="B860" t="s">
        <v>16362</v>
      </c>
      <c r="C860" t="s">
        <v>15513</v>
      </c>
      <c r="D860" t="s">
        <v>174</v>
      </c>
      <c r="E860" t="s">
        <v>174</v>
      </c>
      <c r="F860" t="s">
        <v>61</v>
      </c>
      <c r="G860" t="s">
        <v>1915</v>
      </c>
    </row>
    <row r="861" spans="1:7" x14ac:dyDescent="0.25">
      <c r="A861">
        <v>96159168</v>
      </c>
      <c r="B861" t="s">
        <v>16363</v>
      </c>
      <c r="C861" t="s">
        <v>15513</v>
      </c>
      <c r="D861" t="s">
        <v>174</v>
      </c>
      <c r="E861" t="s">
        <v>174</v>
      </c>
      <c r="F861" t="s">
        <v>61</v>
      </c>
      <c r="G861" t="s">
        <v>1915</v>
      </c>
    </row>
    <row r="862" spans="1:7" x14ac:dyDescent="0.25">
      <c r="A862">
        <v>96159166</v>
      </c>
      <c r="B862" t="s">
        <v>16364</v>
      </c>
      <c r="C862" t="s">
        <v>15513</v>
      </c>
      <c r="D862" t="s">
        <v>174</v>
      </c>
      <c r="E862" t="s">
        <v>174</v>
      </c>
      <c r="F862" t="s">
        <v>61</v>
      </c>
      <c r="G862" t="s">
        <v>1915</v>
      </c>
    </row>
    <row r="863" spans="1:7" x14ac:dyDescent="0.25">
      <c r="A863">
        <v>96159162</v>
      </c>
      <c r="B863" t="s">
        <v>16365</v>
      </c>
      <c r="C863" t="s">
        <v>15513</v>
      </c>
      <c r="D863" t="s">
        <v>174</v>
      </c>
      <c r="E863" t="s">
        <v>174</v>
      </c>
      <c r="F863" t="s">
        <v>61</v>
      </c>
      <c r="G863" t="s">
        <v>1915</v>
      </c>
    </row>
    <row r="864" spans="1:7" x14ac:dyDescent="0.25">
      <c r="A864">
        <v>96159160</v>
      </c>
      <c r="B864" t="s">
        <v>16366</v>
      </c>
      <c r="C864" t="s">
        <v>15513</v>
      </c>
      <c r="D864" t="s">
        <v>174</v>
      </c>
      <c r="E864" t="s">
        <v>174</v>
      </c>
      <c r="F864" t="s">
        <v>61</v>
      </c>
      <c r="G864" t="s">
        <v>1915</v>
      </c>
    </row>
    <row r="865" spans="1:7" x14ac:dyDescent="0.25">
      <c r="A865">
        <v>96159158</v>
      </c>
      <c r="B865" t="s">
        <v>16367</v>
      </c>
      <c r="C865" t="s">
        <v>15513</v>
      </c>
      <c r="D865" t="s">
        <v>174</v>
      </c>
      <c r="E865" t="s">
        <v>174</v>
      </c>
      <c r="F865" t="s">
        <v>61</v>
      </c>
      <c r="G865" t="s">
        <v>1915</v>
      </c>
    </row>
    <row r="866" spans="1:7" x14ac:dyDescent="0.25">
      <c r="A866">
        <v>96159156</v>
      </c>
      <c r="B866" t="s">
        <v>16368</v>
      </c>
      <c r="C866" t="s">
        <v>15513</v>
      </c>
      <c r="D866" t="s">
        <v>174</v>
      </c>
      <c r="E866" t="s">
        <v>174</v>
      </c>
      <c r="F866" t="s">
        <v>61</v>
      </c>
      <c r="G866" t="s">
        <v>1915</v>
      </c>
    </row>
    <row r="867" spans="1:7" x14ac:dyDescent="0.25">
      <c r="A867">
        <v>96159154</v>
      </c>
      <c r="B867" t="s">
        <v>16369</v>
      </c>
      <c r="C867" t="s">
        <v>15513</v>
      </c>
      <c r="D867" t="s">
        <v>174</v>
      </c>
      <c r="E867" t="s">
        <v>174</v>
      </c>
      <c r="F867" t="s">
        <v>61</v>
      </c>
      <c r="G867" t="s">
        <v>1915</v>
      </c>
    </row>
    <row r="868" spans="1:7" x14ac:dyDescent="0.25">
      <c r="A868">
        <v>96159152</v>
      </c>
      <c r="B868" t="s">
        <v>16370</v>
      </c>
      <c r="C868" t="s">
        <v>15513</v>
      </c>
      <c r="D868" t="s">
        <v>174</v>
      </c>
      <c r="E868" t="s">
        <v>174</v>
      </c>
      <c r="F868" t="s">
        <v>61</v>
      </c>
      <c r="G868" t="s">
        <v>1915</v>
      </c>
    </row>
    <row r="869" spans="1:7" x14ac:dyDescent="0.25">
      <c r="A869">
        <v>96159150</v>
      </c>
      <c r="B869" t="s">
        <v>16371</v>
      </c>
      <c r="C869" t="s">
        <v>15513</v>
      </c>
      <c r="D869" t="s">
        <v>174</v>
      </c>
      <c r="E869" t="s">
        <v>174</v>
      </c>
      <c r="F869" t="s">
        <v>61</v>
      </c>
      <c r="G869" t="s">
        <v>1915</v>
      </c>
    </row>
    <row r="870" spans="1:7" x14ac:dyDescent="0.25">
      <c r="A870">
        <v>96159148</v>
      </c>
      <c r="B870" t="s">
        <v>16372</v>
      </c>
      <c r="C870" t="s">
        <v>15513</v>
      </c>
      <c r="D870" t="s">
        <v>174</v>
      </c>
      <c r="E870" t="s">
        <v>174</v>
      </c>
      <c r="F870" t="s">
        <v>61</v>
      </c>
      <c r="G870" t="s">
        <v>1915</v>
      </c>
    </row>
    <row r="871" spans="1:7" x14ac:dyDescent="0.25">
      <c r="A871">
        <v>96159146</v>
      </c>
      <c r="B871" t="s">
        <v>16373</v>
      </c>
      <c r="C871" t="s">
        <v>15513</v>
      </c>
      <c r="D871" t="s">
        <v>174</v>
      </c>
      <c r="E871" t="s">
        <v>174</v>
      </c>
      <c r="F871" t="s">
        <v>61</v>
      </c>
      <c r="G871" t="s">
        <v>1915</v>
      </c>
    </row>
    <row r="872" spans="1:7" x14ac:dyDescent="0.25">
      <c r="A872">
        <v>96159144</v>
      </c>
      <c r="B872" t="s">
        <v>16374</v>
      </c>
      <c r="C872" t="s">
        <v>15513</v>
      </c>
      <c r="D872" t="s">
        <v>174</v>
      </c>
      <c r="E872" t="s">
        <v>174</v>
      </c>
      <c r="F872" t="s">
        <v>61</v>
      </c>
      <c r="G872" t="s">
        <v>1915</v>
      </c>
    </row>
    <row r="873" spans="1:7" x14ac:dyDescent="0.25">
      <c r="A873">
        <v>96159142</v>
      </c>
      <c r="B873" t="s">
        <v>16375</v>
      </c>
      <c r="C873" t="s">
        <v>15513</v>
      </c>
      <c r="D873" t="s">
        <v>174</v>
      </c>
      <c r="E873" t="s">
        <v>174</v>
      </c>
      <c r="F873" t="s">
        <v>61</v>
      </c>
      <c r="G873" t="s">
        <v>1915</v>
      </c>
    </row>
    <row r="874" spans="1:7" x14ac:dyDescent="0.25">
      <c r="A874">
        <v>96159140</v>
      </c>
      <c r="B874" t="s">
        <v>16376</v>
      </c>
      <c r="C874" t="s">
        <v>15513</v>
      </c>
      <c r="D874" t="s">
        <v>174</v>
      </c>
      <c r="E874" t="s">
        <v>174</v>
      </c>
      <c r="F874" t="s">
        <v>61</v>
      </c>
      <c r="G874" t="s">
        <v>1915</v>
      </c>
    </row>
    <row r="875" spans="1:7" x14ac:dyDescent="0.25">
      <c r="A875">
        <v>96153160</v>
      </c>
      <c r="B875" t="s">
        <v>16377</v>
      </c>
      <c r="C875" t="s">
        <v>15513</v>
      </c>
      <c r="D875" t="s">
        <v>174</v>
      </c>
      <c r="E875" t="s">
        <v>174</v>
      </c>
      <c r="F875" t="s">
        <v>61</v>
      </c>
      <c r="G875" t="s">
        <v>1915</v>
      </c>
    </row>
    <row r="876" spans="1:7" x14ac:dyDescent="0.25">
      <c r="A876">
        <v>96153158</v>
      </c>
      <c r="B876" t="s">
        <v>16378</v>
      </c>
      <c r="C876" t="s">
        <v>15513</v>
      </c>
      <c r="D876" t="s">
        <v>174</v>
      </c>
      <c r="E876" t="s">
        <v>174</v>
      </c>
      <c r="F876" t="s">
        <v>61</v>
      </c>
      <c r="G876" t="s">
        <v>1915</v>
      </c>
    </row>
    <row r="877" spans="1:7" x14ac:dyDescent="0.25">
      <c r="A877">
        <v>96153166</v>
      </c>
      <c r="B877" t="s">
        <v>16379</v>
      </c>
      <c r="C877" t="s">
        <v>15513</v>
      </c>
      <c r="D877" t="s">
        <v>174</v>
      </c>
      <c r="E877" t="s">
        <v>174</v>
      </c>
      <c r="F877" t="s">
        <v>61</v>
      </c>
      <c r="G877" t="s">
        <v>1915</v>
      </c>
    </row>
    <row r="878" spans="1:7" x14ac:dyDescent="0.25">
      <c r="A878">
        <v>96153156</v>
      </c>
      <c r="B878" t="s">
        <v>16380</v>
      </c>
      <c r="C878" t="s">
        <v>15513</v>
      </c>
      <c r="D878" t="s">
        <v>174</v>
      </c>
      <c r="E878" t="s">
        <v>174</v>
      </c>
      <c r="F878" t="s">
        <v>61</v>
      </c>
      <c r="G878" t="s">
        <v>1915</v>
      </c>
    </row>
    <row r="879" spans="1:7" x14ac:dyDescent="0.25">
      <c r="A879">
        <v>96153154</v>
      </c>
      <c r="B879" t="s">
        <v>16381</v>
      </c>
      <c r="C879" t="s">
        <v>15513</v>
      </c>
      <c r="D879" t="s">
        <v>174</v>
      </c>
      <c r="E879" t="s">
        <v>174</v>
      </c>
      <c r="F879" t="s">
        <v>61</v>
      </c>
      <c r="G879" t="s">
        <v>1915</v>
      </c>
    </row>
    <row r="880" spans="1:7" x14ac:dyDescent="0.25">
      <c r="A880">
        <v>96153152</v>
      </c>
      <c r="B880" t="s">
        <v>16382</v>
      </c>
      <c r="C880" t="s">
        <v>15513</v>
      </c>
      <c r="D880" t="s">
        <v>174</v>
      </c>
      <c r="E880" t="s">
        <v>174</v>
      </c>
      <c r="F880" t="s">
        <v>61</v>
      </c>
      <c r="G880" t="s">
        <v>1915</v>
      </c>
    </row>
    <row r="881" spans="1:7" x14ac:dyDescent="0.25">
      <c r="A881">
        <v>96153150</v>
      </c>
      <c r="B881" t="s">
        <v>16383</v>
      </c>
      <c r="C881" t="s">
        <v>15513</v>
      </c>
      <c r="D881" t="s">
        <v>174</v>
      </c>
      <c r="E881" t="s">
        <v>174</v>
      </c>
      <c r="F881" t="s">
        <v>61</v>
      </c>
      <c r="G881" t="s">
        <v>1915</v>
      </c>
    </row>
    <row r="882" spans="1:7" x14ac:dyDescent="0.25">
      <c r="A882">
        <v>96153148</v>
      </c>
      <c r="B882" t="s">
        <v>16384</v>
      </c>
      <c r="C882" t="s">
        <v>15513</v>
      </c>
      <c r="D882" t="s">
        <v>174</v>
      </c>
      <c r="E882" t="s">
        <v>174</v>
      </c>
      <c r="F882" t="s">
        <v>61</v>
      </c>
      <c r="G882" t="s">
        <v>1915</v>
      </c>
    </row>
    <row r="883" spans="1:7" x14ac:dyDescent="0.25">
      <c r="A883">
        <v>96153146</v>
      </c>
      <c r="B883" t="s">
        <v>16385</v>
      </c>
      <c r="C883" t="s">
        <v>15513</v>
      </c>
      <c r="D883" t="s">
        <v>174</v>
      </c>
      <c r="E883" t="s">
        <v>174</v>
      </c>
      <c r="F883" t="s">
        <v>61</v>
      </c>
      <c r="G883" t="s">
        <v>1915</v>
      </c>
    </row>
    <row r="884" spans="1:7" x14ac:dyDescent="0.25">
      <c r="A884">
        <v>96153144</v>
      </c>
      <c r="B884" t="s">
        <v>16386</v>
      </c>
      <c r="C884" t="s">
        <v>15513</v>
      </c>
      <c r="D884" t="s">
        <v>174</v>
      </c>
      <c r="E884" t="s">
        <v>174</v>
      </c>
      <c r="F884" t="s">
        <v>61</v>
      </c>
      <c r="G884" t="s">
        <v>1915</v>
      </c>
    </row>
    <row r="885" spans="1:7" x14ac:dyDescent="0.25">
      <c r="A885">
        <v>96153142</v>
      </c>
      <c r="B885" t="s">
        <v>16387</v>
      </c>
      <c r="C885" t="s">
        <v>15513</v>
      </c>
      <c r="D885" t="s">
        <v>174</v>
      </c>
      <c r="E885" t="s">
        <v>174</v>
      </c>
      <c r="F885" t="s">
        <v>61</v>
      </c>
      <c r="G885" t="s">
        <v>1915</v>
      </c>
    </row>
    <row r="886" spans="1:7" x14ac:dyDescent="0.25">
      <c r="A886">
        <v>96153140</v>
      </c>
      <c r="B886" t="s">
        <v>16388</v>
      </c>
      <c r="C886" t="s">
        <v>15513</v>
      </c>
      <c r="D886" t="s">
        <v>174</v>
      </c>
      <c r="E886" t="s">
        <v>174</v>
      </c>
      <c r="F886" t="s">
        <v>61</v>
      </c>
      <c r="G886" t="s">
        <v>1915</v>
      </c>
    </row>
    <row r="887" spans="1:7" x14ac:dyDescent="0.25">
      <c r="A887">
        <v>96153138</v>
      </c>
      <c r="B887" t="s">
        <v>16389</v>
      </c>
      <c r="C887" t="s">
        <v>15513</v>
      </c>
      <c r="D887" t="s">
        <v>174</v>
      </c>
      <c r="E887" t="s">
        <v>174</v>
      </c>
      <c r="F887" t="s">
        <v>61</v>
      </c>
      <c r="G887" t="s">
        <v>1915</v>
      </c>
    </row>
    <row r="888" spans="1:7" x14ac:dyDescent="0.25">
      <c r="A888">
        <v>96153136</v>
      </c>
      <c r="B888" t="s">
        <v>16390</v>
      </c>
      <c r="C888" t="s">
        <v>15513</v>
      </c>
      <c r="D888" t="s">
        <v>174</v>
      </c>
      <c r="E888" t="s">
        <v>174</v>
      </c>
      <c r="F888" t="s">
        <v>61</v>
      </c>
      <c r="G888" t="s">
        <v>1915</v>
      </c>
    </row>
    <row r="889" spans="1:7" x14ac:dyDescent="0.25">
      <c r="A889">
        <v>96153162</v>
      </c>
      <c r="B889" t="s">
        <v>16391</v>
      </c>
      <c r="C889" t="s">
        <v>15513</v>
      </c>
      <c r="D889" t="s">
        <v>174</v>
      </c>
      <c r="E889" t="s">
        <v>174</v>
      </c>
      <c r="F889" t="s">
        <v>61</v>
      </c>
      <c r="G889" t="s">
        <v>1915</v>
      </c>
    </row>
    <row r="890" spans="1:7" x14ac:dyDescent="0.25">
      <c r="A890">
        <v>96153164</v>
      </c>
      <c r="B890" t="s">
        <v>16392</v>
      </c>
      <c r="C890" t="s">
        <v>15513</v>
      </c>
      <c r="D890" t="s">
        <v>174</v>
      </c>
      <c r="E890" t="s">
        <v>174</v>
      </c>
      <c r="F890" t="s">
        <v>61</v>
      </c>
      <c r="G890" t="s">
        <v>1915</v>
      </c>
    </row>
    <row r="891" spans="1:7" x14ac:dyDescent="0.25">
      <c r="A891">
        <v>96153134</v>
      </c>
      <c r="B891" t="s">
        <v>16393</v>
      </c>
      <c r="C891" t="s">
        <v>15513</v>
      </c>
      <c r="D891" t="s">
        <v>174</v>
      </c>
      <c r="E891" t="s">
        <v>174</v>
      </c>
      <c r="F891" t="s">
        <v>61</v>
      </c>
      <c r="G891" t="s">
        <v>1915</v>
      </c>
    </row>
    <row r="892" spans="1:7" x14ac:dyDescent="0.25">
      <c r="A892">
        <v>96153132</v>
      </c>
      <c r="B892" t="s">
        <v>16394</v>
      </c>
      <c r="C892" t="s">
        <v>15513</v>
      </c>
      <c r="D892" t="s">
        <v>174</v>
      </c>
      <c r="E892" t="s">
        <v>174</v>
      </c>
      <c r="F892" t="s">
        <v>61</v>
      </c>
      <c r="G892" t="s">
        <v>1915</v>
      </c>
    </row>
    <row r="893" spans="1:7" x14ac:dyDescent="0.25">
      <c r="A893">
        <v>96153130</v>
      </c>
      <c r="B893" t="s">
        <v>16395</v>
      </c>
      <c r="C893" t="s">
        <v>15513</v>
      </c>
      <c r="D893" t="s">
        <v>174</v>
      </c>
      <c r="E893" t="s">
        <v>174</v>
      </c>
      <c r="F893" t="s">
        <v>61</v>
      </c>
      <c r="G893" t="s">
        <v>1915</v>
      </c>
    </row>
    <row r="894" spans="1:7" x14ac:dyDescent="0.25">
      <c r="A894">
        <v>96153128</v>
      </c>
      <c r="B894" t="s">
        <v>16396</v>
      </c>
      <c r="C894" t="s">
        <v>15513</v>
      </c>
      <c r="D894" t="s">
        <v>174</v>
      </c>
      <c r="E894" t="s">
        <v>174</v>
      </c>
      <c r="F894" t="s">
        <v>61</v>
      </c>
      <c r="G894" t="s">
        <v>1915</v>
      </c>
    </row>
    <row r="895" spans="1:7" x14ac:dyDescent="0.25">
      <c r="A895">
        <v>96153126</v>
      </c>
      <c r="B895" t="s">
        <v>16397</v>
      </c>
      <c r="C895" t="s">
        <v>15513</v>
      </c>
      <c r="D895" t="s">
        <v>174</v>
      </c>
      <c r="E895" t="s">
        <v>174</v>
      </c>
      <c r="F895" t="s">
        <v>61</v>
      </c>
      <c r="G895" t="s">
        <v>1915</v>
      </c>
    </row>
    <row r="896" spans="1:7" x14ac:dyDescent="0.25">
      <c r="A896">
        <v>96153124</v>
      </c>
      <c r="B896" t="s">
        <v>16398</v>
      </c>
      <c r="C896" t="s">
        <v>15513</v>
      </c>
      <c r="D896" t="s">
        <v>174</v>
      </c>
      <c r="E896" t="s">
        <v>174</v>
      </c>
      <c r="F896" t="s">
        <v>61</v>
      </c>
      <c r="G896" t="s">
        <v>1915</v>
      </c>
    </row>
    <row r="897" spans="1:7" x14ac:dyDescent="0.25">
      <c r="A897">
        <v>96153566</v>
      </c>
      <c r="B897" t="s">
        <v>16399</v>
      </c>
      <c r="C897" t="s">
        <v>16400</v>
      </c>
      <c r="D897" t="s">
        <v>174</v>
      </c>
      <c r="E897" t="s">
        <v>174</v>
      </c>
      <c r="F897" t="s">
        <v>203</v>
      </c>
      <c r="G897" t="s">
        <v>1915</v>
      </c>
    </row>
    <row r="898" spans="1:7" x14ac:dyDescent="0.25">
      <c r="A898">
        <v>96153564</v>
      </c>
      <c r="B898" t="s">
        <v>16401</v>
      </c>
      <c r="C898" t="s">
        <v>16400</v>
      </c>
      <c r="D898" t="s">
        <v>174</v>
      </c>
      <c r="E898" t="s">
        <v>174</v>
      </c>
      <c r="F898" t="s">
        <v>203</v>
      </c>
      <c r="G898" t="s">
        <v>1915</v>
      </c>
    </row>
    <row r="899" spans="1:7" x14ac:dyDescent="0.25">
      <c r="A899">
        <v>96153562</v>
      </c>
      <c r="B899" t="s">
        <v>16402</v>
      </c>
      <c r="C899" t="s">
        <v>16400</v>
      </c>
      <c r="D899" t="s">
        <v>174</v>
      </c>
      <c r="E899" t="s">
        <v>174</v>
      </c>
      <c r="F899" t="s">
        <v>203</v>
      </c>
      <c r="G899" t="s">
        <v>1915</v>
      </c>
    </row>
    <row r="900" spans="1:7" x14ac:dyDescent="0.25">
      <c r="A900">
        <v>96153122</v>
      </c>
      <c r="B900" t="s">
        <v>16403</v>
      </c>
      <c r="C900" t="s">
        <v>15513</v>
      </c>
      <c r="D900" t="s">
        <v>174</v>
      </c>
      <c r="E900" t="s">
        <v>174</v>
      </c>
      <c r="F900" t="s">
        <v>61</v>
      </c>
      <c r="G900" t="s">
        <v>1915</v>
      </c>
    </row>
    <row r="901" spans="1:7" x14ac:dyDescent="0.25">
      <c r="A901">
        <v>96153550</v>
      </c>
      <c r="B901" t="s">
        <v>16404</v>
      </c>
      <c r="C901" t="s">
        <v>16400</v>
      </c>
      <c r="D901" t="s">
        <v>174</v>
      </c>
      <c r="E901" t="s">
        <v>174</v>
      </c>
      <c r="F901" t="s">
        <v>203</v>
      </c>
      <c r="G901" t="s">
        <v>1915</v>
      </c>
    </row>
    <row r="902" spans="1:7" x14ac:dyDescent="0.25">
      <c r="A902">
        <v>96153548</v>
      </c>
      <c r="B902" t="s">
        <v>16405</v>
      </c>
      <c r="C902" t="s">
        <v>16400</v>
      </c>
      <c r="D902" t="s">
        <v>174</v>
      </c>
      <c r="E902" t="s">
        <v>174</v>
      </c>
      <c r="F902" t="s">
        <v>203</v>
      </c>
      <c r="G902" t="s">
        <v>1915</v>
      </c>
    </row>
    <row r="903" spans="1:7" x14ac:dyDescent="0.25">
      <c r="A903">
        <v>96153546</v>
      </c>
      <c r="B903" t="s">
        <v>16406</v>
      </c>
      <c r="C903" t="s">
        <v>16400</v>
      </c>
      <c r="D903" t="s">
        <v>174</v>
      </c>
      <c r="E903" t="s">
        <v>174</v>
      </c>
      <c r="F903" t="s">
        <v>203</v>
      </c>
      <c r="G903" t="s">
        <v>1915</v>
      </c>
    </row>
    <row r="904" spans="1:7" x14ac:dyDescent="0.25">
      <c r="A904">
        <v>96153544</v>
      </c>
      <c r="B904" t="s">
        <v>16407</v>
      </c>
      <c r="C904" t="s">
        <v>16400</v>
      </c>
      <c r="D904" t="s">
        <v>174</v>
      </c>
      <c r="E904" t="s">
        <v>174</v>
      </c>
      <c r="F904" t="s">
        <v>203</v>
      </c>
      <c r="G904" t="s">
        <v>1915</v>
      </c>
    </row>
    <row r="905" spans="1:7" x14ac:dyDescent="0.25">
      <c r="A905">
        <v>96153542</v>
      </c>
      <c r="B905" t="s">
        <v>16408</v>
      </c>
      <c r="C905" t="s">
        <v>16400</v>
      </c>
      <c r="D905" t="s">
        <v>174</v>
      </c>
      <c r="E905" t="s">
        <v>174</v>
      </c>
      <c r="F905" t="s">
        <v>203</v>
      </c>
      <c r="G905" t="s">
        <v>1915</v>
      </c>
    </row>
    <row r="906" spans="1:7" x14ac:dyDescent="0.25">
      <c r="A906">
        <v>96153560</v>
      </c>
      <c r="B906" t="s">
        <v>16409</v>
      </c>
      <c r="C906" t="s">
        <v>16400</v>
      </c>
      <c r="D906" t="s">
        <v>174</v>
      </c>
      <c r="E906" t="s">
        <v>174</v>
      </c>
      <c r="F906" t="s">
        <v>203</v>
      </c>
      <c r="G906" t="s">
        <v>1915</v>
      </c>
    </row>
    <row r="907" spans="1:7" x14ac:dyDescent="0.25">
      <c r="A907">
        <v>96153558</v>
      </c>
      <c r="B907" t="s">
        <v>16410</v>
      </c>
      <c r="C907" t="s">
        <v>16400</v>
      </c>
      <c r="D907" t="s">
        <v>174</v>
      </c>
      <c r="E907" t="s">
        <v>174</v>
      </c>
      <c r="F907" t="s">
        <v>203</v>
      </c>
      <c r="G907" t="s">
        <v>1915</v>
      </c>
    </row>
    <row r="908" spans="1:7" x14ac:dyDescent="0.25">
      <c r="A908">
        <v>96153556</v>
      </c>
      <c r="B908" t="s">
        <v>16411</v>
      </c>
      <c r="C908" t="s">
        <v>16400</v>
      </c>
      <c r="D908" t="s">
        <v>174</v>
      </c>
      <c r="E908" t="s">
        <v>174</v>
      </c>
      <c r="F908" t="s">
        <v>203</v>
      </c>
      <c r="G908" t="s">
        <v>1915</v>
      </c>
    </row>
    <row r="909" spans="1:7" x14ac:dyDescent="0.25">
      <c r="A909">
        <v>96153554</v>
      </c>
      <c r="B909" t="s">
        <v>16412</v>
      </c>
      <c r="C909" t="s">
        <v>16400</v>
      </c>
      <c r="D909" t="s">
        <v>174</v>
      </c>
      <c r="E909" t="s">
        <v>174</v>
      </c>
      <c r="F909" t="s">
        <v>203</v>
      </c>
      <c r="G909" t="s">
        <v>1915</v>
      </c>
    </row>
    <row r="910" spans="1:7" x14ac:dyDescent="0.25">
      <c r="A910">
        <v>96153552</v>
      </c>
      <c r="B910" t="s">
        <v>16413</v>
      </c>
      <c r="C910" t="s">
        <v>16400</v>
      </c>
      <c r="D910" t="s">
        <v>174</v>
      </c>
      <c r="E910" t="s">
        <v>174</v>
      </c>
      <c r="F910" t="s">
        <v>203</v>
      </c>
      <c r="G910" t="s">
        <v>1915</v>
      </c>
    </row>
    <row r="911" spans="1:7" x14ac:dyDescent="0.25">
      <c r="A911">
        <v>96153530</v>
      </c>
      <c r="B911" t="s">
        <v>16414</v>
      </c>
      <c r="C911" t="s">
        <v>16400</v>
      </c>
      <c r="D911" t="s">
        <v>174</v>
      </c>
      <c r="E911" t="s">
        <v>174</v>
      </c>
      <c r="F911" t="s">
        <v>203</v>
      </c>
      <c r="G911" t="s">
        <v>1915</v>
      </c>
    </row>
    <row r="912" spans="1:7" x14ac:dyDescent="0.25">
      <c r="A912">
        <v>96153540</v>
      </c>
      <c r="B912" t="s">
        <v>16415</v>
      </c>
      <c r="C912" t="s">
        <v>16400</v>
      </c>
      <c r="D912" t="s">
        <v>174</v>
      </c>
      <c r="E912" t="s">
        <v>174</v>
      </c>
      <c r="F912" t="s">
        <v>203</v>
      </c>
      <c r="G912" t="s">
        <v>1915</v>
      </c>
    </row>
    <row r="913" spans="1:7" x14ac:dyDescent="0.25">
      <c r="A913">
        <v>96153538</v>
      </c>
      <c r="B913" t="s">
        <v>16416</v>
      </c>
      <c r="C913" t="s">
        <v>16400</v>
      </c>
      <c r="D913" t="s">
        <v>174</v>
      </c>
      <c r="E913" t="s">
        <v>174</v>
      </c>
      <c r="F913" t="s">
        <v>203</v>
      </c>
      <c r="G913" t="s">
        <v>1915</v>
      </c>
    </row>
    <row r="914" spans="1:7" x14ac:dyDescent="0.25">
      <c r="A914">
        <v>96153536</v>
      </c>
      <c r="B914" t="s">
        <v>16417</v>
      </c>
      <c r="C914" t="s">
        <v>16400</v>
      </c>
      <c r="D914" t="s">
        <v>174</v>
      </c>
      <c r="E914" t="s">
        <v>174</v>
      </c>
      <c r="F914" t="s">
        <v>203</v>
      </c>
      <c r="G914" t="s">
        <v>1915</v>
      </c>
    </row>
    <row r="915" spans="1:7" x14ac:dyDescent="0.25">
      <c r="A915">
        <v>96153534</v>
      </c>
      <c r="B915" t="s">
        <v>16418</v>
      </c>
      <c r="C915" t="s">
        <v>16400</v>
      </c>
      <c r="D915" t="s">
        <v>174</v>
      </c>
      <c r="E915" t="s">
        <v>174</v>
      </c>
      <c r="F915" t="s">
        <v>203</v>
      </c>
      <c r="G915" t="s">
        <v>1915</v>
      </c>
    </row>
    <row r="916" spans="1:7" x14ac:dyDescent="0.25">
      <c r="A916">
        <v>96153532</v>
      </c>
      <c r="B916" t="s">
        <v>16419</v>
      </c>
      <c r="C916" t="s">
        <v>16400</v>
      </c>
      <c r="D916" t="s">
        <v>174</v>
      </c>
      <c r="E916" t="s">
        <v>174</v>
      </c>
      <c r="F916" t="s">
        <v>203</v>
      </c>
      <c r="G916" t="s">
        <v>1915</v>
      </c>
    </row>
    <row r="917" spans="1:7" x14ac:dyDescent="0.25">
      <c r="A917">
        <v>96153528</v>
      </c>
      <c r="B917" t="s">
        <v>16420</v>
      </c>
      <c r="C917" t="s">
        <v>16400</v>
      </c>
      <c r="D917" t="s">
        <v>174</v>
      </c>
      <c r="E917" t="s">
        <v>174</v>
      </c>
      <c r="F917" t="s">
        <v>203</v>
      </c>
      <c r="G917" t="s">
        <v>1915</v>
      </c>
    </row>
    <row r="918" spans="1:7" x14ac:dyDescent="0.25">
      <c r="A918">
        <v>96153526</v>
      </c>
      <c r="B918" t="s">
        <v>16421</v>
      </c>
      <c r="C918" t="s">
        <v>16400</v>
      </c>
      <c r="D918" t="s">
        <v>174</v>
      </c>
      <c r="E918" t="s">
        <v>174</v>
      </c>
      <c r="F918" t="s">
        <v>203</v>
      </c>
      <c r="G918" t="s">
        <v>1915</v>
      </c>
    </row>
    <row r="919" spans="1:7" x14ac:dyDescent="0.25">
      <c r="A919">
        <v>96153172</v>
      </c>
      <c r="B919" t="s">
        <v>16422</v>
      </c>
      <c r="C919" t="s">
        <v>15513</v>
      </c>
      <c r="D919" t="s">
        <v>174</v>
      </c>
      <c r="E919" t="s">
        <v>174</v>
      </c>
      <c r="F919" t="s">
        <v>61</v>
      </c>
      <c r="G919" t="s">
        <v>1915</v>
      </c>
    </row>
    <row r="920" spans="1:7" x14ac:dyDescent="0.25">
      <c r="A920">
        <v>96153170</v>
      </c>
      <c r="B920" t="s">
        <v>16423</v>
      </c>
      <c r="C920" t="s">
        <v>15513</v>
      </c>
      <c r="D920" t="s">
        <v>174</v>
      </c>
      <c r="E920" t="s">
        <v>174</v>
      </c>
      <c r="F920" t="s">
        <v>61</v>
      </c>
      <c r="G920" t="s">
        <v>1915</v>
      </c>
    </row>
    <row r="921" spans="1:7" x14ac:dyDescent="0.25">
      <c r="A921">
        <v>96153072</v>
      </c>
      <c r="B921" t="s">
        <v>16424</v>
      </c>
      <c r="C921" t="s">
        <v>15513</v>
      </c>
      <c r="D921" t="s">
        <v>174</v>
      </c>
      <c r="E921" t="s">
        <v>174</v>
      </c>
      <c r="F921" t="s">
        <v>61</v>
      </c>
      <c r="G921" t="s">
        <v>1915</v>
      </c>
    </row>
    <row r="922" spans="1:7" x14ac:dyDescent="0.25">
      <c r="A922">
        <v>96153078</v>
      </c>
      <c r="B922" t="s">
        <v>16425</v>
      </c>
      <c r="C922" t="s">
        <v>15513</v>
      </c>
      <c r="D922" t="s">
        <v>174</v>
      </c>
      <c r="E922" t="s">
        <v>174</v>
      </c>
      <c r="F922" t="s">
        <v>61</v>
      </c>
      <c r="G922" t="s">
        <v>1915</v>
      </c>
    </row>
    <row r="923" spans="1:7" x14ac:dyDescent="0.25">
      <c r="A923">
        <v>96153084</v>
      </c>
      <c r="B923" t="s">
        <v>16426</v>
      </c>
      <c r="C923" t="s">
        <v>15513</v>
      </c>
      <c r="D923" t="s">
        <v>174</v>
      </c>
      <c r="E923" t="s">
        <v>174</v>
      </c>
      <c r="F923" t="s">
        <v>61</v>
      </c>
      <c r="G923" t="s">
        <v>1915</v>
      </c>
    </row>
    <row r="924" spans="1:7" x14ac:dyDescent="0.25">
      <c r="A924">
        <v>96153070</v>
      </c>
      <c r="B924" t="s">
        <v>16427</v>
      </c>
      <c r="C924" t="s">
        <v>15513</v>
      </c>
      <c r="D924" t="s">
        <v>174</v>
      </c>
      <c r="E924" t="s">
        <v>174</v>
      </c>
      <c r="F924" t="s">
        <v>61</v>
      </c>
      <c r="G924" t="s">
        <v>1915</v>
      </c>
    </row>
    <row r="925" spans="1:7" x14ac:dyDescent="0.25">
      <c r="A925">
        <v>96153074</v>
      </c>
      <c r="B925" t="s">
        <v>16428</v>
      </c>
      <c r="C925" t="s">
        <v>15513</v>
      </c>
      <c r="D925" t="s">
        <v>174</v>
      </c>
      <c r="E925" t="s">
        <v>174</v>
      </c>
      <c r="F925" t="s">
        <v>61</v>
      </c>
      <c r="G925" t="s">
        <v>1915</v>
      </c>
    </row>
    <row r="926" spans="1:7" x14ac:dyDescent="0.25">
      <c r="A926">
        <v>96153080</v>
      </c>
      <c r="B926" t="s">
        <v>16429</v>
      </c>
      <c r="C926" t="s">
        <v>15513</v>
      </c>
      <c r="D926" t="s">
        <v>174</v>
      </c>
      <c r="E926" t="s">
        <v>174</v>
      </c>
      <c r="F926" t="s">
        <v>61</v>
      </c>
      <c r="G926" t="s">
        <v>1915</v>
      </c>
    </row>
    <row r="927" spans="1:7" x14ac:dyDescent="0.25">
      <c r="A927">
        <v>96153086</v>
      </c>
      <c r="B927" t="s">
        <v>16430</v>
      </c>
      <c r="C927" t="s">
        <v>15513</v>
      </c>
      <c r="D927" t="s">
        <v>174</v>
      </c>
      <c r="E927" t="s">
        <v>174</v>
      </c>
      <c r="F927" t="s">
        <v>61</v>
      </c>
      <c r="G927" t="s">
        <v>1915</v>
      </c>
    </row>
    <row r="928" spans="1:7" x14ac:dyDescent="0.25">
      <c r="A928">
        <v>96153096</v>
      </c>
      <c r="B928" t="s">
        <v>16431</v>
      </c>
      <c r="C928" t="s">
        <v>15513</v>
      </c>
      <c r="D928" t="s">
        <v>174</v>
      </c>
      <c r="E928" t="s">
        <v>174</v>
      </c>
      <c r="F928" t="s">
        <v>61</v>
      </c>
      <c r="G928" t="s">
        <v>1915</v>
      </c>
    </row>
    <row r="929" spans="1:7" x14ac:dyDescent="0.25">
      <c r="A929">
        <v>96153106</v>
      </c>
      <c r="B929" t="s">
        <v>16432</v>
      </c>
      <c r="C929" t="s">
        <v>15513</v>
      </c>
      <c r="D929" t="s">
        <v>174</v>
      </c>
      <c r="E929" t="s">
        <v>174</v>
      </c>
      <c r="F929" t="s">
        <v>61</v>
      </c>
      <c r="G929" t="s">
        <v>1915</v>
      </c>
    </row>
    <row r="930" spans="1:7" x14ac:dyDescent="0.25">
      <c r="A930">
        <v>96153108</v>
      </c>
      <c r="B930" t="s">
        <v>16433</v>
      </c>
      <c r="C930" t="s">
        <v>15513</v>
      </c>
      <c r="D930" t="s">
        <v>174</v>
      </c>
      <c r="E930" t="s">
        <v>174</v>
      </c>
      <c r="F930" t="s">
        <v>61</v>
      </c>
      <c r="G930" t="s">
        <v>1915</v>
      </c>
    </row>
    <row r="931" spans="1:7" x14ac:dyDescent="0.25">
      <c r="A931">
        <v>96153076</v>
      </c>
      <c r="B931" t="s">
        <v>16434</v>
      </c>
      <c r="C931" t="s">
        <v>15513</v>
      </c>
      <c r="D931" t="s">
        <v>174</v>
      </c>
      <c r="E931" t="s">
        <v>174</v>
      </c>
      <c r="F931" t="s">
        <v>61</v>
      </c>
      <c r="G931" t="s">
        <v>1915</v>
      </c>
    </row>
    <row r="932" spans="1:7" x14ac:dyDescent="0.25">
      <c r="A932">
        <v>96153082</v>
      </c>
      <c r="B932" t="s">
        <v>16435</v>
      </c>
      <c r="C932" t="s">
        <v>15513</v>
      </c>
      <c r="D932" t="s">
        <v>174</v>
      </c>
      <c r="E932" t="s">
        <v>174</v>
      </c>
      <c r="F932" t="s">
        <v>61</v>
      </c>
      <c r="G932" t="s">
        <v>1915</v>
      </c>
    </row>
    <row r="933" spans="1:7" x14ac:dyDescent="0.25">
      <c r="A933">
        <v>96153088</v>
      </c>
      <c r="B933" t="s">
        <v>16436</v>
      </c>
      <c r="C933" t="s">
        <v>15513</v>
      </c>
      <c r="D933" t="s">
        <v>174</v>
      </c>
      <c r="E933" t="s">
        <v>174</v>
      </c>
      <c r="F933" t="s">
        <v>61</v>
      </c>
      <c r="G933" t="s">
        <v>1915</v>
      </c>
    </row>
    <row r="934" spans="1:7" x14ac:dyDescent="0.25">
      <c r="A934">
        <v>96153094</v>
      </c>
      <c r="B934" t="s">
        <v>16437</v>
      </c>
      <c r="C934" t="s">
        <v>15513</v>
      </c>
      <c r="D934" t="s">
        <v>174</v>
      </c>
      <c r="E934" t="s">
        <v>174</v>
      </c>
      <c r="F934" t="s">
        <v>61</v>
      </c>
      <c r="G934" t="s">
        <v>1915</v>
      </c>
    </row>
    <row r="935" spans="1:7" x14ac:dyDescent="0.25">
      <c r="A935">
        <v>96153098</v>
      </c>
      <c r="B935" t="s">
        <v>16438</v>
      </c>
      <c r="C935" t="s">
        <v>15513</v>
      </c>
      <c r="D935" t="s">
        <v>174</v>
      </c>
      <c r="E935" t="s">
        <v>174</v>
      </c>
      <c r="F935" t="s">
        <v>61</v>
      </c>
      <c r="G935" t="s">
        <v>1915</v>
      </c>
    </row>
    <row r="936" spans="1:7" x14ac:dyDescent="0.25">
      <c r="A936">
        <v>96153114</v>
      </c>
      <c r="B936" t="s">
        <v>16439</v>
      </c>
      <c r="C936" t="s">
        <v>15513</v>
      </c>
      <c r="D936" t="s">
        <v>174</v>
      </c>
      <c r="E936" t="s">
        <v>174</v>
      </c>
      <c r="F936" t="s">
        <v>61</v>
      </c>
      <c r="G936" t="s">
        <v>1915</v>
      </c>
    </row>
    <row r="937" spans="1:7" x14ac:dyDescent="0.25">
      <c r="A937">
        <v>96153092</v>
      </c>
      <c r="B937" t="s">
        <v>16440</v>
      </c>
      <c r="C937" t="s">
        <v>15513</v>
      </c>
      <c r="D937" t="s">
        <v>174</v>
      </c>
      <c r="E937" t="s">
        <v>174</v>
      </c>
      <c r="F937" t="s">
        <v>61</v>
      </c>
      <c r="G937" t="s">
        <v>1915</v>
      </c>
    </row>
    <row r="938" spans="1:7" x14ac:dyDescent="0.25">
      <c r="A938">
        <v>96153090</v>
      </c>
      <c r="B938" t="s">
        <v>16441</v>
      </c>
      <c r="C938" t="s">
        <v>15513</v>
      </c>
      <c r="D938" t="s">
        <v>174</v>
      </c>
      <c r="E938" t="s">
        <v>174</v>
      </c>
      <c r="F938" t="s">
        <v>61</v>
      </c>
      <c r="G938" t="s">
        <v>1915</v>
      </c>
    </row>
    <row r="939" spans="1:7" x14ac:dyDescent="0.25">
      <c r="A939">
        <v>96153100</v>
      </c>
      <c r="B939" t="s">
        <v>16442</v>
      </c>
      <c r="C939" t="s">
        <v>15513</v>
      </c>
      <c r="D939" t="s">
        <v>174</v>
      </c>
      <c r="E939" t="s">
        <v>174</v>
      </c>
      <c r="F939" t="s">
        <v>61</v>
      </c>
      <c r="G939" t="s">
        <v>1915</v>
      </c>
    </row>
    <row r="940" spans="1:7" x14ac:dyDescent="0.25">
      <c r="A940">
        <v>96153102</v>
      </c>
      <c r="B940" t="s">
        <v>16443</v>
      </c>
      <c r="C940" t="s">
        <v>15513</v>
      </c>
      <c r="D940" t="s">
        <v>174</v>
      </c>
      <c r="E940" t="s">
        <v>174</v>
      </c>
      <c r="F940" t="s">
        <v>61</v>
      </c>
      <c r="G940" t="s">
        <v>1915</v>
      </c>
    </row>
    <row r="941" spans="1:7" x14ac:dyDescent="0.25">
      <c r="A941">
        <v>96153110</v>
      </c>
      <c r="B941" t="s">
        <v>16444</v>
      </c>
      <c r="C941" t="s">
        <v>15513</v>
      </c>
      <c r="D941" t="s">
        <v>174</v>
      </c>
      <c r="E941" t="s">
        <v>174</v>
      </c>
      <c r="F941" t="s">
        <v>61</v>
      </c>
      <c r="G941" t="s">
        <v>1915</v>
      </c>
    </row>
    <row r="942" spans="1:7" x14ac:dyDescent="0.25">
      <c r="A942">
        <v>96153116</v>
      </c>
      <c r="B942" t="s">
        <v>16445</v>
      </c>
      <c r="C942" t="s">
        <v>15513</v>
      </c>
      <c r="D942" t="s">
        <v>174</v>
      </c>
      <c r="E942" t="s">
        <v>174</v>
      </c>
      <c r="F942" t="s">
        <v>61</v>
      </c>
      <c r="G942" t="s">
        <v>1915</v>
      </c>
    </row>
    <row r="943" spans="1:7" x14ac:dyDescent="0.25">
      <c r="A943">
        <v>96153104</v>
      </c>
      <c r="B943" t="s">
        <v>16446</v>
      </c>
      <c r="C943" t="s">
        <v>15513</v>
      </c>
      <c r="D943" t="s">
        <v>174</v>
      </c>
      <c r="E943" t="s">
        <v>174</v>
      </c>
      <c r="F943" t="s">
        <v>61</v>
      </c>
      <c r="G943" t="s">
        <v>1915</v>
      </c>
    </row>
    <row r="944" spans="1:7" x14ac:dyDescent="0.25">
      <c r="A944">
        <v>96153112</v>
      </c>
      <c r="B944" t="s">
        <v>16447</v>
      </c>
      <c r="C944" t="s">
        <v>15513</v>
      </c>
      <c r="D944" t="s">
        <v>174</v>
      </c>
      <c r="E944" t="s">
        <v>174</v>
      </c>
      <c r="F944" t="s">
        <v>61</v>
      </c>
      <c r="G944" t="s">
        <v>1915</v>
      </c>
    </row>
    <row r="945" spans="1:7" x14ac:dyDescent="0.25">
      <c r="A945">
        <v>96153118</v>
      </c>
      <c r="B945" t="s">
        <v>16448</v>
      </c>
      <c r="C945" t="s">
        <v>15513</v>
      </c>
      <c r="D945" t="s">
        <v>174</v>
      </c>
      <c r="E945" t="s">
        <v>174</v>
      </c>
      <c r="F945" t="s">
        <v>61</v>
      </c>
      <c r="G945" t="s">
        <v>1915</v>
      </c>
    </row>
    <row r="946" spans="1:7" x14ac:dyDescent="0.25">
      <c r="A946">
        <v>96153120</v>
      </c>
      <c r="B946" t="s">
        <v>16449</v>
      </c>
      <c r="C946" t="s">
        <v>15513</v>
      </c>
      <c r="D946" t="s">
        <v>174</v>
      </c>
      <c r="E946" t="s">
        <v>174</v>
      </c>
      <c r="F946" t="s">
        <v>61</v>
      </c>
      <c r="G946" t="s">
        <v>1915</v>
      </c>
    </row>
    <row r="947" spans="1:7" x14ac:dyDescent="0.25">
      <c r="A947">
        <v>96159064</v>
      </c>
      <c r="B947" t="s">
        <v>16450</v>
      </c>
      <c r="C947" t="s">
        <v>15513</v>
      </c>
      <c r="D947" t="s">
        <v>174</v>
      </c>
      <c r="E947" t="s">
        <v>174</v>
      </c>
      <c r="F947" t="s">
        <v>61</v>
      </c>
      <c r="G947" t="s">
        <v>1915</v>
      </c>
    </row>
    <row r="948" spans="1:7" x14ac:dyDescent="0.25">
      <c r="A948">
        <v>96159062</v>
      </c>
      <c r="B948" t="s">
        <v>16451</v>
      </c>
      <c r="C948" t="s">
        <v>15513</v>
      </c>
      <c r="D948" t="s">
        <v>174</v>
      </c>
      <c r="E948" t="s">
        <v>174</v>
      </c>
      <c r="F948" t="s">
        <v>61</v>
      </c>
      <c r="G948" t="s">
        <v>1915</v>
      </c>
    </row>
    <row r="949" spans="1:7" x14ac:dyDescent="0.25">
      <c r="A949">
        <v>96159066</v>
      </c>
      <c r="B949" t="s">
        <v>16452</v>
      </c>
      <c r="C949" t="s">
        <v>15513</v>
      </c>
      <c r="D949" t="s">
        <v>174</v>
      </c>
      <c r="E949" t="s">
        <v>174</v>
      </c>
      <c r="F949" t="s">
        <v>61</v>
      </c>
      <c r="G949" t="s">
        <v>1915</v>
      </c>
    </row>
    <row r="950" spans="1:7" x14ac:dyDescent="0.25">
      <c r="A950">
        <v>96159068</v>
      </c>
      <c r="B950" t="s">
        <v>16453</v>
      </c>
      <c r="C950" t="s">
        <v>15513</v>
      </c>
      <c r="D950" t="s">
        <v>174</v>
      </c>
      <c r="E950" t="s">
        <v>174</v>
      </c>
      <c r="F950" t="s">
        <v>61</v>
      </c>
      <c r="G950" t="s">
        <v>1915</v>
      </c>
    </row>
    <row r="951" spans="1:7" x14ac:dyDescent="0.25">
      <c r="A951">
        <v>96159070</v>
      </c>
      <c r="B951" t="s">
        <v>16454</v>
      </c>
      <c r="C951" t="s">
        <v>15513</v>
      </c>
      <c r="D951" t="s">
        <v>174</v>
      </c>
      <c r="E951" t="s">
        <v>174</v>
      </c>
      <c r="F951" t="s">
        <v>61</v>
      </c>
      <c r="G951" t="s">
        <v>1915</v>
      </c>
    </row>
    <row r="952" spans="1:7" x14ac:dyDescent="0.25">
      <c r="A952">
        <v>96159072</v>
      </c>
      <c r="B952" t="s">
        <v>16455</v>
      </c>
      <c r="C952" t="s">
        <v>15513</v>
      </c>
      <c r="D952" t="s">
        <v>174</v>
      </c>
      <c r="E952" t="s">
        <v>174</v>
      </c>
      <c r="F952" t="s">
        <v>61</v>
      </c>
      <c r="G952" t="s">
        <v>1915</v>
      </c>
    </row>
    <row r="953" spans="1:7" x14ac:dyDescent="0.25">
      <c r="A953">
        <v>96159074</v>
      </c>
      <c r="B953" t="s">
        <v>16456</v>
      </c>
      <c r="C953" t="s">
        <v>15513</v>
      </c>
      <c r="D953" t="s">
        <v>174</v>
      </c>
      <c r="E953" t="s">
        <v>174</v>
      </c>
      <c r="F953" t="s">
        <v>61</v>
      </c>
      <c r="G953" t="s">
        <v>1915</v>
      </c>
    </row>
    <row r="954" spans="1:7" x14ac:dyDescent="0.25">
      <c r="A954">
        <v>96159076</v>
      </c>
      <c r="B954" t="s">
        <v>16457</v>
      </c>
      <c r="C954" t="s">
        <v>15513</v>
      </c>
      <c r="D954" t="s">
        <v>174</v>
      </c>
      <c r="E954" t="s">
        <v>174</v>
      </c>
      <c r="F954" t="s">
        <v>61</v>
      </c>
      <c r="G954" t="s">
        <v>1915</v>
      </c>
    </row>
    <row r="955" spans="1:7" x14ac:dyDescent="0.25">
      <c r="A955">
        <v>96159078</v>
      </c>
      <c r="B955" t="s">
        <v>16458</v>
      </c>
      <c r="C955" t="s">
        <v>15513</v>
      </c>
      <c r="D955" t="s">
        <v>174</v>
      </c>
      <c r="E955" t="s">
        <v>174</v>
      </c>
      <c r="F955" t="s">
        <v>61</v>
      </c>
      <c r="G955" t="s">
        <v>1915</v>
      </c>
    </row>
    <row r="956" spans="1:7" x14ac:dyDescent="0.25">
      <c r="A956">
        <v>96159080</v>
      </c>
      <c r="B956" t="s">
        <v>16459</v>
      </c>
      <c r="C956" t="s">
        <v>15513</v>
      </c>
      <c r="D956" t="s">
        <v>174</v>
      </c>
      <c r="E956" t="s">
        <v>174</v>
      </c>
      <c r="F956" t="s">
        <v>61</v>
      </c>
      <c r="G956" t="s">
        <v>1915</v>
      </c>
    </row>
    <row r="957" spans="1:7" x14ac:dyDescent="0.25">
      <c r="A957">
        <v>96159082</v>
      </c>
      <c r="B957" t="s">
        <v>16460</v>
      </c>
      <c r="C957" t="s">
        <v>15513</v>
      </c>
      <c r="D957" t="s">
        <v>174</v>
      </c>
      <c r="E957" t="s">
        <v>174</v>
      </c>
      <c r="F957" t="s">
        <v>61</v>
      </c>
      <c r="G957" t="s">
        <v>1915</v>
      </c>
    </row>
    <row r="958" spans="1:7" x14ac:dyDescent="0.25">
      <c r="A958">
        <v>96159084</v>
      </c>
      <c r="B958" t="s">
        <v>16461</v>
      </c>
      <c r="C958" t="s">
        <v>15513</v>
      </c>
      <c r="D958" t="s">
        <v>174</v>
      </c>
      <c r="E958" t="s">
        <v>174</v>
      </c>
      <c r="F958" t="s">
        <v>61</v>
      </c>
      <c r="G958" t="s">
        <v>1915</v>
      </c>
    </row>
    <row r="959" spans="1:7" x14ac:dyDescent="0.25">
      <c r="A959">
        <v>96159086</v>
      </c>
      <c r="B959" t="s">
        <v>16462</v>
      </c>
      <c r="C959" t="s">
        <v>15513</v>
      </c>
      <c r="D959" t="s">
        <v>174</v>
      </c>
      <c r="E959" t="s">
        <v>174</v>
      </c>
      <c r="F959" t="s">
        <v>61</v>
      </c>
      <c r="G959" t="s">
        <v>1915</v>
      </c>
    </row>
    <row r="960" spans="1:7" x14ac:dyDescent="0.25">
      <c r="A960">
        <v>96159088</v>
      </c>
      <c r="B960" t="s">
        <v>16463</v>
      </c>
      <c r="C960" t="s">
        <v>15513</v>
      </c>
      <c r="D960" t="s">
        <v>174</v>
      </c>
      <c r="E960" t="s">
        <v>174</v>
      </c>
      <c r="F960" t="s">
        <v>61</v>
      </c>
      <c r="G960" t="s">
        <v>1915</v>
      </c>
    </row>
    <row r="961" spans="1:7" x14ac:dyDescent="0.25">
      <c r="A961">
        <v>96159090</v>
      </c>
      <c r="B961" t="s">
        <v>16464</v>
      </c>
      <c r="C961" t="s">
        <v>15513</v>
      </c>
      <c r="D961" t="s">
        <v>174</v>
      </c>
      <c r="E961" t="s">
        <v>174</v>
      </c>
      <c r="F961" t="s">
        <v>61</v>
      </c>
      <c r="G961" t="s">
        <v>1915</v>
      </c>
    </row>
    <row r="962" spans="1:7" x14ac:dyDescent="0.25">
      <c r="A962">
        <v>96159092</v>
      </c>
      <c r="B962" t="s">
        <v>16465</v>
      </c>
      <c r="C962" t="s">
        <v>15513</v>
      </c>
      <c r="D962" t="s">
        <v>174</v>
      </c>
      <c r="E962" t="s">
        <v>174</v>
      </c>
      <c r="F962" t="s">
        <v>61</v>
      </c>
      <c r="G962" t="s">
        <v>1915</v>
      </c>
    </row>
    <row r="963" spans="1:7" x14ac:dyDescent="0.25">
      <c r="A963">
        <v>96159094</v>
      </c>
      <c r="B963" t="s">
        <v>16466</v>
      </c>
      <c r="C963" t="s">
        <v>15513</v>
      </c>
      <c r="D963" t="s">
        <v>174</v>
      </c>
      <c r="E963" t="s">
        <v>174</v>
      </c>
      <c r="F963" t="s">
        <v>61</v>
      </c>
      <c r="G963" t="s">
        <v>1915</v>
      </c>
    </row>
    <row r="964" spans="1:7" x14ac:dyDescent="0.25">
      <c r="A964">
        <v>96159098</v>
      </c>
      <c r="B964" t="s">
        <v>16467</v>
      </c>
      <c r="C964" t="s">
        <v>15513</v>
      </c>
      <c r="D964" t="s">
        <v>174</v>
      </c>
      <c r="E964" t="s">
        <v>174</v>
      </c>
      <c r="F964" t="s">
        <v>61</v>
      </c>
      <c r="G964" t="s">
        <v>1915</v>
      </c>
    </row>
    <row r="965" spans="1:7" x14ac:dyDescent="0.25">
      <c r="A965">
        <v>96159100</v>
      </c>
      <c r="B965" t="s">
        <v>16468</v>
      </c>
      <c r="C965" t="s">
        <v>15513</v>
      </c>
      <c r="D965" t="s">
        <v>174</v>
      </c>
      <c r="E965" t="s">
        <v>174</v>
      </c>
      <c r="F965" t="s">
        <v>61</v>
      </c>
      <c r="G965" t="s">
        <v>1915</v>
      </c>
    </row>
    <row r="966" spans="1:7" x14ac:dyDescent="0.25">
      <c r="A966">
        <v>96159096</v>
      </c>
      <c r="B966" t="s">
        <v>16469</v>
      </c>
      <c r="C966" t="s">
        <v>15513</v>
      </c>
      <c r="D966" t="s">
        <v>174</v>
      </c>
      <c r="E966" t="s">
        <v>174</v>
      </c>
      <c r="F966" t="s">
        <v>61</v>
      </c>
      <c r="G966" t="s">
        <v>1915</v>
      </c>
    </row>
    <row r="967" spans="1:7" x14ac:dyDescent="0.25">
      <c r="A967">
        <v>96159102</v>
      </c>
      <c r="B967" t="s">
        <v>16470</v>
      </c>
      <c r="C967" t="s">
        <v>15513</v>
      </c>
      <c r="D967" t="s">
        <v>174</v>
      </c>
      <c r="E967" t="s">
        <v>174</v>
      </c>
      <c r="F967" t="s">
        <v>61</v>
      </c>
      <c r="G967" t="s">
        <v>1915</v>
      </c>
    </row>
    <row r="968" spans="1:7" x14ac:dyDescent="0.25">
      <c r="A968">
        <v>96159104</v>
      </c>
      <c r="B968" t="s">
        <v>16471</v>
      </c>
      <c r="C968" t="s">
        <v>15513</v>
      </c>
      <c r="D968" t="s">
        <v>174</v>
      </c>
      <c r="E968" t="s">
        <v>174</v>
      </c>
      <c r="F968" t="s">
        <v>61</v>
      </c>
      <c r="G968" t="s">
        <v>1915</v>
      </c>
    </row>
    <row r="969" spans="1:7" x14ac:dyDescent="0.25">
      <c r="A969">
        <v>96159106</v>
      </c>
      <c r="B969" t="s">
        <v>16472</v>
      </c>
      <c r="C969" t="s">
        <v>15513</v>
      </c>
      <c r="D969" t="s">
        <v>174</v>
      </c>
      <c r="E969" t="s">
        <v>174</v>
      </c>
      <c r="F969" t="s">
        <v>61</v>
      </c>
      <c r="G969" t="s">
        <v>1915</v>
      </c>
    </row>
    <row r="970" spans="1:7" x14ac:dyDescent="0.25">
      <c r="A970">
        <v>96159108</v>
      </c>
      <c r="B970" t="s">
        <v>16473</v>
      </c>
      <c r="C970" t="s">
        <v>15513</v>
      </c>
      <c r="D970" t="s">
        <v>174</v>
      </c>
      <c r="E970" t="s">
        <v>174</v>
      </c>
      <c r="F970" t="s">
        <v>61</v>
      </c>
      <c r="G970" t="s">
        <v>1915</v>
      </c>
    </row>
    <row r="971" spans="1:7" x14ac:dyDescent="0.25">
      <c r="A971">
        <v>96159110</v>
      </c>
      <c r="B971" t="s">
        <v>16474</v>
      </c>
      <c r="C971" t="s">
        <v>15513</v>
      </c>
      <c r="D971" t="s">
        <v>174</v>
      </c>
      <c r="E971" t="s">
        <v>174</v>
      </c>
      <c r="F971" t="s">
        <v>61</v>
      </c>
      <c r="G971" t="s">
        <v>1915</v>
      </c>
    </row>
    <row r="972" spans="1:7" x14ac:dyDescent="0.25">
      <c r="A972">
        <v>96159112</v>
      </c>
      <c r="B972" t="s">
        <v>16475</v>
      </c>
      <c r="C972" t="s">
        <v>15513</v>
      </c>
      <c r="D972" t="s">
        <v>174</v>
      </c>
      <c r="E972" t="s">
        <v>174</v>
      </c>
      <c r="F972" t="s">
        <v>61</v>
      </c>
      <c r="G972" t="s">
        <v>1915</v>
      </c>
    </row>
    <row r="973" spans="1:7" x14ac:dyDescent="0.25">
      <c r="A973">
        <v>96159114</v>
      </c>
      <c r="B973" t="s">
        <v>16476</v>
      </c>
      <c r="C973" t="s">
        <v>15513</v>
      </c>
      <c r="D973" t="s">
        <v>174</v>
      </c>
      <c r="E973" t="s">
        <v>174</v>
      </c>
      <c r="F973" t="s">
        <v>61</v>
      </c>
      <c r="G973" t="s">
        <v>1915</v>
      </c>
    </row>
    <row r="974" spans="1:7" x14ac:dyDescent="0.25">
      <c r="A974">
        <v>96159116</v>
      </c>
      <c r="B974" t="s">
        <v>16477</v>
      </c>
      <c r="C974" t="s">
        <v>15513</v>
      </c>
      <c r="D974" t="s">
        <v>174</v>
      </c>
      <c r="E974" t="s">
        <v>174</v>
      </c>
      <c r="F974" t="s">
        <v>61</v>
      </c>
      <c r="G974" t="s">
        <v>1915</v>
      </c>
    </row>
    <row r="975" spans="1:7" x14ac:dyDescent="0.25">
      <c r="A975">
        <v>96159118</v>
      </c>
      <c r="B975" t="s">
        <v>16478</v>
      </c>
      <c r="C975" t="s">
        <v>15513</v>
      </c>
      <c r="D975" t="s">
        <v>174</v>
      </c>
      <c r="E975" t="s">
        <v>174</v>
      </c>
      <c r="F975" t="s">
        <v>61</v>
      </c>
      <c r="G975" t="s">
        <v>1915</v>
      </c>
    </row>
    <row r="976" spans="1:7" x14ac:dyDescent="0.25">
      <c r="A976">
        <v>96159120</v>
      </c>
      <c r="B976" t="s">
        <v>16479</v>
      </c>
      <c r="C976" t="s">
        <v>15513</v>
      </c>
      <c r="D976" t="s">
        <v>174</v>
      </c>
      <c r="E976" t="s">
        <v>174</v>
      </c>
      <c r="F976" t="s">
        <v>61</v>
      </c>
      <c r="G976" t="s">
        <v>1915</v>
      </c>
    </row>
    <row r="977" spans="1:7" x14ac:dyDescent="0.25">
      <c r="A977">
        <v>96159122</v>
      </c>
      <c r="B977" t="s">
        <v>16480</v>
      </c>
      <c r="C977" t="s">
        <v>15513</v>
      </c>
      <c r="D977" t="s">
        <v>174</v>
      </c>
      <c r="E977" t="s">
        <v>174</v>
      </c>
      <c r="F977" t="s">
        <v>61</v>
      </c>
      <c r="G977" t="s">
        <v>1915</v>
      </c>
    </row>
    <row r="978" spans="1:7" x14ac:dyDescent="0.25">
      <c r="A978">
        <v>96159124</v>
      </c>
      <c r="B978" t="s">
        <v>16481</v>
      </c>
      <c r="C978" t="s">
        <v>15513</v>
      </c>
      <c r="D978" t="s">
        <v>174</v>
      </c>
      <c r="E978" t="s">
        <v>174</v>
      </c>
      <c r="F978" t="s">
        <v>61</v>
      </c>
      <c r="G978" t="s">
        <v>1915</v>
      </c>
    </row>
    <row r="979" spans="1:7" x14ac:dyDescent="0.25">
      <c r="A979">
        <v>96159126</v>
      </c>
      <c r="B979" t="s">
        <v>16482</v>
      </c>
      <c r="C979" t="s">
        <v>15513</v>
      </c>
      <c r="D979" t="s">
        <v>174</v>
      </c>
      <c r="E979" t="s">
        <v>174</v>
      </c>
      <c r="F979" t="s">
        <v>61</v>
      </c>
      <c r="G979" t="s">
        <v>1915</v>
      </c>
    </row>
    <row r="980" spans="1:7" x14ac:dyDescent="0.25">
      <c r="A980">
        <v>96159128</v>
      </c>
      <c r="B980" t="s">
        <v>16483</v>
      </c>
      <c r="C980" t="s">
        <v>15513</v>
      </c>
      <c r="D980" t="s">
        <v>174</v>
      </c>
      <c r="E980" t="s">
        <v>174</v>
      </c>
      <c r="F980" t="s">
        <v>61</v>
      </c>
      <c r="G980" t="s">
        <v>1915</v>
      </c>
    </row>
    <row r="981" spans="1:7" x14ac:dyDescent="0.25">
      <c r="A981">
        <v>96159130</v>
      </c>
      <c r="B981" t="s">
        <v>16484</v>
      </c>
      <c r="C981" t="s">
        <v>15513</v>
      </c>
      <c r="D981" t="s">
        <v>174</v>
      </c>
      <c r="E981" t="s">
        <v>174</v>
      </c>
      <c r="F981" t="s">
        <v>61</v>
      </c>
      <c r="G981" t="s">
        <v>1915</v>
      </c>
    </row>
    <row r="982" spans="1:7" x14ac:dyDescent="0.25">
      <c r="A982">
        <v>96159132</v>
      </c>
      <c r="B982" t="s">
        <v>16485</v>
      </c>
      <c r="C982" t="s">
        <v>15513</v>
      </c>
      <c r="D982" t="s">
        <v>174</v>
      </c>
      <c r="E982" t="s">
        <v>174</v>
      </c>
      <c r="F982" t="s">
        <v>61</v>
      </c>
      <c r="G982" t="s">
        <v>1915</v>
      </c>
    </row>
    <row r="983" spans="1:7" x14ac:dyDescent="0.25">
      <c r="A983">
        <v>96159022</v>
      </c>
      <c r="B983" t="s">
        <v>16486</v>
      </c>
      <c r="C983" t="s">
        <v>15513</v>
      </c>
      <c r="D983" t="s">
        <v>174</v>
      </c>
      <c r="E983" t="s">
        <v>174</v>
      </c>
      <c r="F983" t="s">
        <v>61</v>
      </c>
      <c r="G983" t="s">
        <v>1915</v>
      </c>
    </row>
    <row r="984" spans="1:7" x14ac:dyDescent="0.25">
      <c r="A984">
        <v>96159024</v>
      </c>
      <c r="B984" t="s">
        <v>16487</v>
      </c>
      <c r="C984" t="s">
        <v>15513</v>
      </c>
      <c r="D984" t="s">
        <v>174</v>
      </c>
      <c r="E984" t="s">
        <v>174</v>
      </c>
      <c r="F984" t="s">
        <v>61</v>
      </c>
      <c r="G984" t="s">
        <v>1915</v>
      </c>
    </row>
    <row r="985" spans="1:7" x14ac:dyDescent="0.25">
      <c r="A985">
        <v>96159026</v>
      </c>
      <c r="B985" t="s">
        <v>16488</v>
      </c>
      <c r="C985" t="s">
        <v>15513</v>
      </c>
      <c r="D985" t="s">
        <v>174</v>
      </c>
      <c r="E985" t="s">
        <v>174</v>
      </c>
      <c r="F985" t="s">
        <v>61</v>
      </c>
      <c r="G985" t="s">
        <v>1915</v>
      </c>
    </row>
    <row r="986" spans="1:7" x14ac:dyDescent="0.25">
      <c r="A986">
        <v>96159028</v>
      </c>
      <c r="B986" t="s">
        <v>16489</v>
      </c>
      <c r="C986" t="s">
        <v>15513</v>
      </c>
      <c r="D986" t="s">
        <v>174</v>
      </c>
      <c r="E986" t="s">
        <v>174</v>
      </c>
      <c r="F986" t="s">
        <v>61</v>
      </c>
      <c r="G986" t="s">
        <v>1915</v>
      </c>
    </row>
    <row r="987" spans="1:7" x14ac:dyDescent="0.25">
      <c r="A987">
        <v>96159030</v>
      </c>
      <c r="B987" t="s">
        <v>16490</v>
      </c>
      <c r="C987" t="s">
        <v>15513</v>
      </c>
      <c r="D987" t="s">
        <v>174</v>
      </c>
      <c r="E987" t="s">
        <v>174</v>
      </c>
      <c r="F987" t="s">
        <v>61</v>
      </c>
      <c r="G987" t="s">
        <v>1915</v>
      </c>
    </row>
    <row r="988" spans="1:7" x14ac:dyDescent="0.25">
      <c r="A988">
        <v>96159032</v>
      </c>
      <c r="B988" t="s">
        <v>16491</v>
      </c>
      <c r="C988" t="s">
        <v>15513</v>
      </c>
      <c r="D988" t="s">
        <v>174</v>
      </c>
      <c r="E988" t="s">
        <v>174</v>
      </c>
      <c r="F988" t="s">
        <v>61</v>
      </c>
      <c r="G988" t="s">
        <v>1915</v>
      </c>
    </row>
    <row r="989" spans="1:7" x14ac:dyDescent="0.25">
      <c r="A989">
        <v>96159034</v>
      </c>
      <c r="B989" t="s">
        <v>16492</v>
      </c>
      <c r="C989" t="s">
        <v>15513</v>
      </c>
      <c r="D989" t="s">
        <v>174</v>
      </c>
      <c r="E989" t="s">
        <v>174</v>
      </c>
      <c r="F989" t="s">
        <v>61</v>
      </c>
      <c r="G989" t="s">
        <v>1915</v>
      </c>
    </row>
    <row r="990" spans="1:7" x14ac:dyDescent="0.25">
      <c r="A990">
        <v>96159036</v>
      </c>
      <c r="B990" t="s">
        <v>16493</v>
      </c>
      <c r="C990" t="s">
        <v>15513</v>
      </c>
      <c r="D990" t="s">
        <v>174</v>
      </c>
      <c r="E990" t="s">
        <v>174</v>
      </c>
      <c r="F990" t="s">
        <v>61</v>
      </c>
      <c r="G990" t="s">
        <v>1915</v>
      </c>
    </row>
    <row r="991" spans="1:7" x14ac:dyDescent="0.25">
      <c r="A991">
        <v>96159038</v>
      </c>
      <c r="B991" t="s">
        <v>16494</v>
      </c>
      <c r="C991" t="s">
        <v>15513</v>
      </c>
      <c r="D991" t="s">
        <v>174</v>
      </c>
      <c r="E991" t="s">
        <v>174</v>
      </c>
      <c r="F991" t="s">
        <v>61</v>
      </c>
      <c r="G991" t="s">
        <v>1915</v>
      </c>
    </row>
    <row r="992" spans="1:7" x14ac:dyDescent="0.25">
      <c r="A992">
        <v>96159040</v>
      </c>
      <c r="B992" t="s">
        <v>16495</v>
      </c>
      <c r="C992" t="s">
        <v>15513</v>
      </c>
      <c r="D992" t="s">
        <v>174</v>
      </c>
      <c r="E992" t="s">
        <v>174</v>
      </c>
      <c r="F992" t="s">
        <v>61</v>
      </c>
      <c r="G992" t="s">
        <v>1915</v>
      </c>
    </row>
    <row r="993" spans="1:7" x14ac:dyDescent="0.25">
      <c r="A993">
        <v>96159042</v>
      </c>
      <c r="B993" t="s">
        <v>16496</v>
      </c>
      <c r="C993" t="s">
        <v>15513</v>
      </c>
      <c r="D993" t="s">
        <v>174</v>
      </c>
      <c r="E993" t="s">
        <v>174</v>
      </c>
      <c r="F993" t="s">
        <v>61</v>
      </c>
      <c r="G993" t="s">
        <v>1915</v>
      </c>
    </row>
    <row r="994" spans="1:7" x14ac:dyDescent="0.25">
      <c r="A994">
        <v>96159044</v>
      </c>
      <c r="B994" t="s">
        <v>16497</v>
      </c>
      <c r="C994" t="s">
        <v>15513</v>
      </c>
      <c r="D994" t="s">
        <v>174</v>
      </c>
      <c r="E994" t="s">
        <v>174</v>
      </c>
      <c r="F994" t="s">
        <v>61</v>
      </c>
      <c r="G994" t="s">
        <v>1915</v>
      </c>
    </row>
    <row r="995" spans="1:7" x14ac:dyDescent="0.25">
      <c r="A995">
        <v>96159046</v>
      </c>
      <c r="B995" t="s">
        <v>16498</v>
      </c>
      <c r="C995" t="s">
        <v>15513</v>
      </c>
      <c r="D995" t="s">
        <v>174</v>
      </c>
      <c r="E995" t="s">
        <v>174</v>
      </c>
      <c r="F995" t="s">
        <v>61</v>
      </c>
      <c r="G995" t="s">
        <v>1915</v>
      </c>
    </row>
    <row r="996" spans="1:7" x14ac:dyDescent="0.25">
      <c r="A996">
        <v>96159048</v>
      </c>
      <c r="B996" t="s">
        <v>16499</v>
      </c>
      <c r="C996" t="s">
        <v>15513</v>
      </c>
      <c r="D996" t="s">
        <v>174</v>
      </c>
      <c r="E996" t="s">
        <v>174</v>
      </c>
      <c r="F996" t="s">
        <v>61</v>
      </c>
      <c r="G996" t="s">
        <v>1915</v>
      </c>
    </row>
    <row r="997" spans="1:7" x14ac:dyDescent="0.25">
      <c r="A997">
        <v>96159050</v>
      </c>
      <c r="B997" t="s">
        <v>16500</v>
      </c>
      <c r="C997" t="s">
        <v>15513</v>
      </c>
      <c r="D997" t="s">
        <v>174</v>
      </c>
      <c r="E997" t="s">
        <v>174</v>
      </c>
      <c r="F997" t="s">
        <v>61</v>
      </c>
      <c r="G997" t="s">
        <v>1915</v>
      </c>
    </row>
    <row r="998" spans="1:7" x14ac:dyDescent="0.25">
      <c r="A998">
        <v>96159052</v>
      </c>
      <c r="B998" t="s">
        <v>16501</v>
      </c>
      <c r="C998" t="s">
        <v>15513</v>
      </c>
      <c r="D998" t="s">
        <v>174</v>
      </c>
      <c r="E998" t="s">
        <v>174</v>
      </c>
      <c r="F998" t="s">
        <v>61</v>
      </c>
      <c r="G998" t="s">
        <v>1915</v>
      </c>
    </row>
    <row r="999" spans="1:7" x14ac:dyDescent="0.25">
      <c r="A999">
        <v>96159056</v>
      </c>
      <c r="B999" t="s">
        <v>16502</v>
      </c>
      <c r="C999" t="s">
        <v>15513</v>
      </c>
      <c r="D999" t="s">
        <v>174</v>
      </c>
      <c r="E999" t="s">
        <v>174</v>
      </c>
      <c r="F999" t="s">
        <v>61</v>
      </c>
      <c r="G999" t="s">
        <v>1915</v>
      </c>
    </row>
    <row r="1000" spans="1:7" x14ac:dyDescent="0.25">
      <c r="A1000">
        <v>96159058</v>
      </c>
      <c r="B1000" t="s">
        <v>16503</v>
      </c>
      <c r="C1000" t="s">
        <v>15513</v>
      </c>
      <c r="D1000" t="s">
        <v>174</v>
      </c>
      <c r="E1000" t="s">
        <v>174</v>
      </c>
      <c r="F1000" t="s">
        <v>61</v>
      </c>
      <c r="G1000" t="s">
        <v>1915</v>
      </c>
    </row>
    <row r="1001" spans="1:7" x14ac:dyDescent="0.25">
      <c r="A1001">
        <v>96159060</v>
      </c>
      <c r="B1001" t="s">
        <v>16504</v>
      </c>
      <c r="C1001" t="s">
        <v>15513</v>
      </c>
      <c r="D1001" t="s">
        <v>174</v>
      </c>
      <c r="E1001" t="s">
        <v>174</v>
      </c>
      <c r="F1001" t="s">
        <v>61</v>
      </c>
      <c r="G1001" t="s">
        <v>1915</v>
      </c>
    </row>
    <row r="1002" spans="1:7" x14ac:dyDescent="0.25">
      <c r="A1002">
        <v>96159054</v>
      </c>
      <c r="B1002" t="s">
        <v>16505</v>
      </c>
      <c r="C1002" t="s">
        <v>15513</v>
      </c>
      <c r="D1002" t="s">
        <v>174</v>
      </c>
      <c r="E1002" t="s">
        <v>174</v>
      </c>
      <c r="F1002" t="s">
        <v>61</v>
      </c>
      <c r="G1002" t="s">
        <v>1915</v>
      </c>
    </row>
    <row r="1003" spans="1:7" x14ac:dyDescent="0.25">
      <c r="A1003">
        <v>96153466</v>
      </c>
      <c r="B1003" t="s">
        <v>16506</v>
      </c>
      <c r="C1003" t="s">
        <v>15513</v>
      </c>
      <c r="D1003" t="s">
        <v>174</v>
      </c>
      <c r="E1003" t="s">
        <v>174</v>
      </c>
      <c r="F1003" t="s">
        <v>203</v>
      </c>
      <c r="G1003" t="s">
        <v>1915</v>
      </c>
    </row>
    <row r="1004" spans="1:7" x14ac:dyDescent="0.25">
      <c r="A1004">
        <v>96153468</v>
      </c>
      <c r="B1004" t="s">
        <v>16507</v>
      </c>
      <c r="C1004" t="s">
        <v>15513</v>
      </c>
      <c r="D1004" t="s">
        <v>174</v>
      </c>
      <c r="E1004" t="s">
        <v>174</v>
      </c>
      <c r="F1004" t="s">
        <v>203</v>
      </c>
      <c r="G1004" t="s">
        <v>1915</v>
      </c>
    </row>
    <row r="1005" spans="1:7" x14ac:dyDescent="0.25">
      <c r="A1005">
        <v>96153470</v>
      </c>
      <c r="B1005" t="s">
        <v>16508</v>
      </c>
      <c r="C1005" t="s">
        <v>15513</v>
      </c>
      <c r="D1005" t="s">
        <v>174</v>
      </c>
      <c r="E1005" t="s">
        <v>174</v>
      </c>
      <c r="F1005" t="s">
        <v>203</v>
      </c>
      <c r="G1005" t="s">
        <v>1915</v>
      </c>
    </row>
    <row r="1006" spans="1:7" x14ac:dyDescent="0.25">
      <c r="A1006">
        <v>96153472</v>
      </c>
      <c r="B1006" t="s">
        <v>16509</v>
      </c>
      <c r="C1006" t="s">
        <v>15513</v>
      </c>
      <c r="D1006" t="s">
        <v>174</v>
      </c>
      <c r="E1006" t="s">
        <v>174</v>
      </c>
      <c r="F1006" t="s">
        <v>203</v>
      </c>
      <c r="G1006" t="s">
        <v>1915</v>
      </c>
    </row>
    <row r="1007" spans="1:7" x14ac:dyDescent="0.25">
      <c r="A1007">
        <v>96153462</v>
      </c>
      <c r="B1007" t="s">
        <v>16510</v>
      </c>
      <c r="C1007" t="s">
        <v>15513</v>
      </c>
      <c r="D1007" t="s">
        <v>174</v>
      </c>
      <c r="E1007" t="s">
        <v>174</v>
      </c>
      <c r="F1007" t="s">
        <v>203</v>
      </c>
      <c r="G1007" t="s">
        <v>1915</v>
      </c>
    </row>
    <row r="1008" spans="1:7" x14ac:dyDescent="0.25">
      <c r="A1008">
        <v>96153464</v>
      </c>
      <c r="B1008" t="s">
        <v>16511</v>
      </c>
      <c r="C1008" t="s">
        <v>15513</v>
      </c>
      <c r="D1008" t="s">
        <v>174</v>
      </c>
      <c r="E1008" t="s">
        <v>174</v>
      </c>
      <c r="F1008" t="s">
        <v>203</v>
      </c>
      <c r="G1008" t="s">
        <v>1915</v>
      </c>
    </row>
    <row r="1009" spans="1:7" x14ac:dyDescent="0.25">
      <c r="A1009">
        <v>96143146</v>
      </c>
      <c r="B1009" t="s">
        <v>16512</v>
      </c>
      <c r="C1009" t="s">
        <v>15513</v>
      </c>
      <c r="D1009" t="s">
        <v>174</v>
      </c>
      <c r="E1009" t="s">
        <v>174</v>
      </c>
      <c r="F1009" t="s">
        <v>61</v>
      </c>
      <c r="G1009" t="s">
        <v>1915</v>
      </c>
    </row>
    <row r="1010" spans="1:7" x14ac:dyDescent="0.25">
      <c r="A1010">
        <v>96143038</v>
      </c>
      <c r="B1010" t="s">
        <v>16513</v>
      </c>
      <c r="C1010" t="s">
        <v>15513</v>
      </c>
      <c r="D1010" t="s">
        <v>174</v>
      </c>
      <c r="E1010" t="s">
        <v>174</v>
      </c>
      <c r="F1010" t="s">
        <v>61</v>
      </c>
      <c r="G1010" t="s">
        <v>1915</v>
      </c>
    </row>
    <row r="1011" spans="1:7" x14ac:dyDescent="0.25">
      <c r="A1011">
        <v>96143040</v>
      </c>
      <c r="B1011" t="s">
        <v>16514</v>
      </c>
      <c r="C1011" t="s">
        <v>15513</v>
      </c>
      <c r="D1011" t="s">
        <v>174</v>
      </c>
      <c r="E1011" t="s">
        <v>174</v>
      </c>
      <c r="F1011" t="s">
        <v>61</v>
      </c>
      <c r="G1011" t="s">
        <v>1915</v>
      </c>
    </row>
    <row r="1012" spans="1:7" x14ac:dyDescent="0.25">
      <c r="A1012">
        <v>96143042</v>
      </c>
      <c r="B1012" t="s">
        <v>16515</v>
      </c>
      <c r="C1012" t="s">
        <v>15513</v>
      </c>
      <c r="D1012" t="s">
        <v>174</v>
      </c>
      <c r="E1012" t="s">
        <v>174</v>
      </c>
      <c r="F1012" t="s">
        <v>61</v>
      </c>
      <c r="G1012" t="s">
        <v>1915</v>
      </c>
    </row>
    <row r="1013" spans="1:7" x14ac:dyDescent="0.25">
      <c r="A1013">
        <v>96143044</v>
      </c>
      <c r="B1013" t="s">
        <v>16516</v>
      </c>
      <c r="C1013" t="s">
        <v>15513</v>
      </c>
      <c r="D1013" t="s">
        <v>174</v>
      </c>
      <c r="E1013" t="s">
        <v>174</v>
      </c>
      <c r="F1013" t="s">
        <v>61</v>
      </c>
      <c r="G1013" t="s">
        <v>1915</v>
      </c>
    </row>
    <row r="1014" spans="1:7" x14ac:dyDescent="0.25">
      <c r="A1014">
        <v>96143046</v>
      </c>
      <c r="B1014" t="s">
        <v>16517</v>
      </c>
      <c r="C1014" t="s">
        <v>15513</v>
      </c>
      <c r="D1014" t="s">
        <v>174</v>
      </c>
      <c r="E1014" t="s">
        <v>174</v>
      </c>
      <c r="F1014" t="s">
        <v>61</v>
      </c>
      <c r="G1014" t="s">
        <v>1915</v>
      </c>
    </row>
    <row r="1015" spans="1:7" x14ac:dyDescent="0.25">
      <c r="A1015">
        <v>96143148</v>
      </c>
      <c r="B1015" t="s">
        <v>16518</v>
      </c>
      <c r="C1015" t="s">
        <v>15513</v>
      </c>
      <c r="D1015" t="s">
        <v>174</v>
      </c>
      <c r="E1015" t="s">
        <v>174</v>
      </c>
      <c r="F1015" t="s">
        <v>61</v>
      </c>
      <c r="G1015" t="s">
        <v>1915</v>
      </c>
    </row>
    <row r="1016" spans="1:7" x14ac:dyDescent="0.25">
      <c r="A1016">
        <v>96143152</v>
      </c>
      <c r="B1016" t="s">
        <v>16519</v>
      </c>
      <c r="C1016" t="s">
        <v>15513</v>
      </c>
      <c r="D1016" t="s">
        <v>174</v>
      </c>
      <c r="E1016" t="s">
        <v>174</v>
      </c>
      <c r="F1016" t="s">
        <v>61</v>
      </c>
      <c r="G1016" t="s">
        <v>1915</v>
      </c>
    </row>
    <row r="1017" spans="1:7" x14ac:dyDescent="0.25">
      <c r="A1017">
        <v>96143150</v>
      </c>
      <c r="B1017" t="s">
        <v>16520</v>
      </c>
      <c r="C1017" t="s">
        <v>15513</v>
      </c>
      <c r="D1017" t="s">
        <v>174</v>
      </c>
      <c r="E1017" t="s">
        <v>174</v>
      </c>
      <c r="F1017" t="s">
        <v>61</v>
      </c>
      <c r="G1017" t="s">
        <v>1915</v>
      </c>
    </row>
    <row r="1018" spans="1:7" x14ac:dyDescent="0.25">
      <c r="A1018">
        <v>96143056</v>
      </c>
      <c r="B1018" t="s">
        <v>16521</v>
      </c>
      <c r="C1018" t="s">
        <v>15513</v>
      </c>
      <c r="D1018" t="s">
        <v>174</v>
      </c>
      <c r="E1018" t="s">
        <v>174</v>
      </c>
      <c r="F1018" t="s">
        <v>61</v>
      </c>
      <c r="G1018" t="s">
        <v>1915</v>
      </c>
    </row>
    <row r="1019" spans="1:7" x14ac:dyDescent="0.25">
      <c r="A1019">
        <v>96143058</v>
      </c>
      <c r="B1019" t="s">
        <v>16522</v>
      </c>
      <c r="C1019" t="s">
        <v>15513</v>
      </c>
      <c r="D1019" t="s">
        <v>174</v>
      </c>
      <c r="E1019" t="s">
        <v>174</v>
      </c>
      <c r="F1019" t="s">
        <v>61</v>
      </c>
      <c r="G1019" t="s">
        <v>1915</v>
      </c>
    </row>
    <row r="1020" spans="1:7" x14ac:dyDescent="0.25">
      <c r="A1020">
        <v>96143060</v>
      </c>
      <c r="B1020" t="s">
        <v>16523</v>
      </c>
      <c r="C1020" t="s">
        <v>15513</v>
      </c>
      <c r="D1020" t="s">
        <v>174</v>
      </c>
      <c r="E1020" t="s">
        <v>174</v>
      </c>
      <c r="F1020" t="s">
        <v>61</v>
      </c>
      <c r="G1020" t="s">
        <v>1915</v>
      </c>
    </row>
    <row r="1021" spans="1:7" x14ac:dyDescent="0.25">
      <c r="A1021">
        <v>96143062</v>
      </c>
      <c r="B1021" t="s">
        <v>16524</v>
      </c>
      <c r="C1021" t="s">
        <v>15513</v>
      </c>
      <c r="D1021" t="s">
        <v>174</v>
      </c>
      <c r="E1021" t="s">
        <v>174</v>
      </c>
      <c r="F1021" t="s">
        <v>61</v>
      </c>
      <c r="G1021" t="s">
        <v>1915</v>
      </c>
    </row>
    <row r="1022" spans="1:7" x14ac:dyDescent="0.25">
      <c r="A1022">
        <v>96143064</v>
      </c>
      <c r="B1022" t="s">
        <v>16525</v>
      </c>
      <c r="C1022" t="s">
        <v>15513</v>
      </c>
      <c r="D1022" t="s">
        <v>174</v>
      </c>
      <c r="E1022" t="s">
        <v>174</v>
      </c>
      <c r="F1022" t="s">
        <v>61</v>
      </c>
      <c r="G1022" t="s">
        <v>1915</v>
      </c>
    </row>
    <row r="1023" spans="1:7" x14ac:dyDescent="0.25">
      <c r="A1023">
        <v>96143048</v>
      </c>
      <c r="B1023" t="s">
        <v>16526</v>
      </c>
      <c r="C1023" t="s">
        <v>15513</v>
      </c>
      <c r="D1023" t="s">
        <v>174</v>
      </c>
      <c r="E1023" t="s">
        <v>174</v>
      </c>
      <c r="F1023" t="s">
        <v>61</v>
      </c>
      <c r="G1023" t="s">
        <v>1915</v>
      </c>
    </row>
    <row r="1024" spans="1:7" x14ac:dyDescent="0.25">
      <c r="A1024">
        <v>96143050</v>
      </c>
      <c r="B1024" t="s">
        <v>16527</v>
      </c>
      <c r="C1024" t="s">
        <v>15513</v>
      </c>
      <c r="D1024" t="s">
        <v>174</v>
      </c>
      <c r="E1024" t="s">
        <v>174</v>
      </c>
      <c r="F1024" t="s">
        <v>61</v>
      </c>
      <c r="G1024" t="s">
        <v>1915</v>
      </c>
    </row>
    <row r="1025" spans="1:7" x14ac:dyDescent="0.25">
      <c r="A1025">
        <v>96143052</v>
      </c>
      <c r="B1025" t="s">
        <v>16528</v>
      </c>
      <c r="C1025" t="s">
        <v>15513</v>
      </c>
      <c r="D1025" t="s">
        <v>174</v>
      </c>
      <c r="E1025" t="s">
        <v>174</v>
      </c>
      <c r="F1025" t="s">
        <v>61</v>
      </c>
      <c r="G1025" t="s">
        <v>1915</v>
      </c>
    </row>
    <row r="1026" spans="1:7" x14ac:dyDescent="0.25">
      <c r="A1026">
        <v>96143054</v>
      </c>
      <c r="B1026" t="s">
        <v>16529</v>
      </c>
      <c r="C1026" t="s">
        <v>15513</v>
      </c>
      <c r="D1026" t="s">
        <v>174</v>
      </c>
      <c r="E1026" t="s">
        <v>174</v>
      </c>
      <c r="F1026" t="s">
        <v>61</v>
      </c>
      <c r="G1026" t="s">
        <v>1915</v>
      </c>
    </row>
    <row r="1027" spans="1:7" x14ac:dyDescent="0.25">
      <c r="A1027">
        <v>96143066</v>
      </c>
      <c r="B1027" t="s">
        <v>16530</v>
      </c>
      <c r="C1027" t="s">
        <v>15513</v>
      </c>
      <c r="D1027" t="s">
        <v>174</v>
      </c>
      <c r="E1027" t="s">
        <v>174</v>
      </c>
      <c r="F1027" t="s">
        <v>61</v>
      </c>
      <c r="G1027" t="s">
        <v>1915</v>
      </c>
    </row>
    <row r="1028" spans="1:7" x14ac:dyDescent="0.25">
      <c r="A1028">
        <v>96143068</v>
      </c>
      <c r="B1028" t="s">
        <v>16531</v>
      </c>
      <c r="C1028" t="s">
        <v>15513</v>
      </c>
      <c r="D1028" t="s">
        <v>174</v>
      </c>
      <c r="E1028" t="s">
        <v>174</v>
      </c>
      <c r="F1028" t="s">
        <v>61</v>
      </c>
      <c r="G1028" t="s">
        <v>1915</v>
      </c>
    </row>
    <row r="1029" spans="1:7" x14ac:dyDescent="0.25">
      <c r="A1029">
        <v>96143070</v>
      </c>
      <c r="B1029" t="s">
        <v>16532</v>
      </c>
      <c r="C1029" t="s">
        <v>15513</v>
      </c>
      <c r="D1029" t="s">
        <v>174</v>
      </c>
      <c r="E1029" t="s">
        <v>174</v>
      </c>
      <c r="F1029" t="s">
        <v>61</v>
      </c>
      <c r="G1029" t="s">
        <v>1915</v>
      </c>
    </row>
    <row r="1030" spans="1:7" x14ac:dyDescent="0.25">
      <c r="A1030">
        <v>96143072</v>
      </c>
      <c r="B1030" t="s">
        <v>16533</v>
      </c>
      <c r="C1030" t="s">
        <v>15513</v>
      </c>
      <c r="D1030" t="s">
        <v>174</v>
      </c>
      <c r="E1030" t="s">
        <v>174</v>
      </c>
      <c r="F1030" t="s">
        <v>61</v>
      </c>
      <c r="G1030" t="s">
        <v>1915</v>
      </c>
    </row>
    <row r="1031" spans="1:7" x14ac:dyDescent="0.25">
      <c r="A1031">
        <v>96153454</v>
      </c>
      <c r="B1031" t="s">
        <v>16534</v>
      </c>
      <c r="C1031" t="s">
        <v>15513</v>
      </c>
      <c r="D1031" t="s">
        <v>174</v>
      </c>
      <c r="E1031" t="s">
        <v>174</v>
      </c>
      <c r="F1031" t="s">
        <v>203</v>
      </c>
      <c r="G1031" t="s">
        <v>1915</v>
      </c>
    </row>
    <row r="1032" spans="1:7" x14ac:dyDescent="0.25">
      <c r="A1032">
        <v>96153444</v>
      </c>
      <c r="B1032" t="s">
        <v>16535</v>
      </c>
      <c r="C1032" t="s">
        <v>15513</v>
      </c>
      <c r="D1032" t="s">
        <v>174</v>
      </c>
      <c r="E1032" t="s">
        <v>174</v>
      </c>
      <c r="F1032" t="s">
        <v>203</v>
      </c>
      <c r="G1032" t="s">
        <v>1915</v>
      </c>
    </row>
    <row r="1033" spans="1:7" x14ac:dyDescent="0.25">
      <c r="A1033">
        <v>96153446</v>
      </c>
      <c r="B1033" t="s">
        <v>16536</v>
      </c>
      <c r="C1033" t="s">
        <v>15513</v>
      </c>
      <c r="D1033" t="s">
        <v>174</v>
      </c>
      <c r="E1033" t="s">
        <v>174</v>
      </c>
      <c r="F1033" t="s">
        <v>203</v>
      </c>
      <c r="G1033" t="s">
        <v>1915</v>
      </c>
    </row>
    <row r="1034" spans="1:7" x14ac:dyDescent="0.25">
      <c r="A1034">
        <v>96153448</v>
      </c>
      <c r="B1034" t="s">
        <v>16537</v>
      </c>
      <c r="C1034" t="s">
        <v>15513</v>
      </c>
      <c r="D1034" t="s">
        <v>174</v>
      </c>
      <c r="E1034" t="s">
        <v>174</v>
      </c>
      <c r="F1034" t="s">
        <v>203</v>
      </c>
      <c r="G1034" t="s">
        <v>1915</v>
      </c>
    </row>
    <row r="1035" spans="1:7" x14ac:dyDescent="0.25">
      <c r="A1035">
        <v>96153450</v>
      </c>
      <c r="B1035" t="s">
        <v>16538</v>
      </c>
      <c r="C1035" t="s">
        <v>15513</v>
      </c>
      <c r="D1035" t="s">
        <v>174</v>
      </c>
      <c r="E1035" t="s">
        <v>174</v>
      </c>
      <c r="F1035" t="s">
        <v>203</v>
      </c>
      <c r="G1035" t="s">
        <v>1915</v>
      </c>
    </row>
    <row r="1036" spans="1:7" x14ac:dyDescent="0.25">
      <c r="A1036">
        <v>96153452</v>
      </c>
      <c r="B1036" t="s">
        <v>16539</v>
      </c>
      <c r="C1036" t="s">
        <v>15513</v>
      </c>
      <c r="D1036" t="s">
        <v>174</v>
      </c>
      <c r="E1036" t="s">
        <v>174</v>
      </c>
      <c r="F1036" t="s">
        <v>203</v>
      </c>
      <c r="G1036" t="s">
        <v>1915</v>
      </c>
    </row>
    <row r="1037" spans="1:7" x14ac:dyDescent="0.25">
      <c r="A1037">
        <v>96153442</v>
      </c>
      <c r="B1037" t="s">
        <v>16540</v>
      </c>
      <c r="C1037" t="s">
        <v>15513</v>
      </c>
      <c r="D1037" t="s">
        <v>174</v>
      </c>
      <c r="E1037" t="s">
        <v>174</v>
      </c>
      <c r="F1037" t="s">
        <v>203</v>
      </c>
      <c r="G1037" t="s">
        <v>1915</v>
      </c>
    </row>
    <row r="1038" spans="1:7" x14ac:dyDescent="0.25">
      <c r="A1038">
        <v>96153456</v>
      </c>
      <c r="B1038" t="s">
        <v>16541</v>
      </c>
      <c r="C1038" t="s">
        <v>15513</v>
      </c>
      <c r="D1038" t="s">
        <v>174</v>
      </c>
      <c r="E1038" t="s">
        <v>174</v>
      </c>
      <c r="F1038" t="s">
        <v>203</v>
      </c>
      <c r="G1038" t="s">
        <v>1915</v>
      </c>
    </row>
    <row r="1039" spans="1:7" x14ac:dyDescent="0.25">
      <c r="A1039">
        <v>96153458</v>
      </c>
      <c r="B1039" t="s">
        <v>16542</v>
      </c>
      <c r="C1039" t="s">
        <v>15513</v>
      </c>
      <c r="D1039" t="s">
        <v>174</v>
      </c>
      <c r="E1039" t="s">
        <v>174</v>
      </c>
      <c r="F1039" t="s">
        <v>203</v>
      </c>
      <c r="G1039" t="s">
        <v>1915</v>
      </c>
    </row>
    <row r="1040" spans="1:7" x14ac:dyDescent="0.25">
      <c r="A1040">
        <v>96153460</v>
      </c>
      <c r="B1040" t="s">
        <v>16543</v>
      </c>
      <c r="C1040" t="s">
        <v>15513</v>
      </c>
      <c r="D1040" t="s">
        <v>174</v>
      </c>
      <c r="E1040" t="s">
        <v>174</v>
      </c>
      <c r="F1040" t="s">
        <v>203</v>
      </c>
      <c r="G1040" t="s">
        <v>1915</v>
      </c>
    </row>
    <row r="1041" spans="1:7" x14ac:dyDescent="0.25">
      <c r="A1041">
        <v>96154060</v>
      </c>
      <c r="B1041" t="s">
        <v>16544</v>
      </c>
      <c r="C1041" t="s">
        <v>15513</v>
      </c>
      <c r="D1041" t="s">
        <v>174</v>
      </c>
      <c r="E1041" t="s">
        <v>174</v>
      </c>
      <c r="F1041" t="s">
        <v>61</v>
      </c>
      <c r="G1041" t="s">
        <v>1915</v>
      </c>
    </row>
    <row r="1042" spans="1:7" x14ac:dyDescent="0.25">
      <c r="A1042">
        <v>96154062</v>
      </c>
      <c r="B1042" t="s">
        <v>16545</v>
      </c>
      <c r="C1042" t="s">
        <v>15513</v>
      </c>
      <c r="D1042" t="s">
        <v>174</v>
      </c>
      <c r="E1042" t="s">
        <v>174</v>
      </c>
      <c r="F1042" t="s">
        <v>61</v>
      </c>
      <c r="G1042" t="s">
        <v>1915</v>
      </c>
    </row>
    <row r="1043" spans="1:7" x14ac:dyDescent="0.25">
      <c r="A1043">
        <v>96154040</v>
      </c>
      <c r="B1043" t="s">
        <v>16546</v>
      </c>
      <c r="C1043" t="s">
        <v>15513</v>
      </c>
      <c r="D1043" t="s">
        <v>174</v>
      </c>
      <c r="E1043" t="s">
        <v>174</v>
      </c>
      <c r="F1043" t="s">
        <v>61</v>
      </c>
      <c r="G1043" t="s">
        <v>1915</v>
      </c>
    </row>
    <row r="1044" spans="1:7" x14ac:dyDescent="0.25">
      <c r="A1044">
        <v>96154042</v>
      </c>
      <c r="B1044" t="s">
        <v>16547</v>
      </c>
      <c r="C1044" t="s">
        <v>15513</v>
      </c>
      <c r="D1044" t="s">
        <v>174</v>
      </c>
      <c r="E1044" t="s">
        <v>174</v>
      </c>
      <c r="F1044" t="s">
        <v>61</v>
      </c>
      <c r="G1044" t="s">
        <v>1915</v>
      </c>
    </row>
    <row r="1045" spans="1:7" x14ac:dyDescent="0.25">
      <c r="A1045">
        <v>96154044</v>
      </c>
      <c r="B1045" t="s">
        <v>16548</v>
      </c>
      <c r="C1045" t="s">
        <v>15513</v>
      </c>
      <c r="D1045" t="s">
        <v>174</v>
      </c>
      <c r="E1045" t="s">
        <v>174</v>
      </c>
      <c r="F1045" t="s">
        <v>61</v>
      </c>
      <c r="G1045" t="s">
        <v>1915</v>
      </c>
    </row>
    <row r="1046" spans="1:7" x14ac:dyDescent="0.25">
      <c r="A1046">
        <v>96154046</v>
      </c>
      <c r="B1046" t="s">
        <v>16549</v>
      </c>
      <c r="C1046" t="s">
        <v>15513</v>
      </c>
      <c r="D1046" t="s">
        <v>174</v>
      </c>
      <c r="E1046" t="s">
        <v>174</v>
      </c>
      <c r="F1046" t="s">
        <v>61</v>
      </c>
      <c r="G1046" t="s">
        <v>1915</v>
      </c>
    </row>
    <row r="1047" spans="1:7" x14ac:dyDescent="0.25">
      <c r="A1047">
        <v>96154018</v>
      </c>
      <c r="B1047" t="s">
        <v>16550</v>
      </c>
      <c r="C1047" t="s">
        <v>15513</v>
      </c>
      <c r="D1047" t="s">
        <v>174</v>
      </c>
      <c r="E1047" t="s">
        <v>174</v>
      </c>
      <c r="F1047" t="s">
        <v>61</v>
      </c>
      <c r="G1047" t="s">
        <v>1915</v>
      </c>
    </row>
    <row r="1048" spans="1:7" x14ac:dyDescent="0.25">
      <c r="A1048">
        <v>96154020</v>
      </c>
      <c r="B1048" t="s">
        <v>16551</v>
      </c>
      <c r="C1048" t="s">
        <v>15513</v>
      </c>
      <c r="D1048" t="s">
        <v>174</v>
      </c>
      <c r="E1048" t="s">
        <v>174</v>
      </c>
      <c r="F1048" t="s">
        <v>61</v>
      </c>
      <c r="G1048" t="s">
        <v>1915</v>
      </c>
    </row>
    <row r="1049" spans="1:7" x14ac:dyDescent="0.25">
      <c r="A1049">
        <v>96154022</v>
      </c>
      <c r="B1049" t="s">
        <v>16552</v>
      </c>
      <c r="C1049" t="s">
        <v>15513</v>
      </c>
      <c r="D1049" t="s">
        <v>174</v>
      </c>
      <c r="E1049" t="s">
        <v>174</v>
      </c>
      <c r="F1049" t="s">
        <v>61</v>
      </c>
      <c r="G1049" t="s">
        <v>1915</v>
      </c>
    </row>
    <row r="1050" spans="1:7" x14ac:dyDescent="0.25">
      <c r="A1050">
        <v>96154024</v>
      </c>
      <c r="B1050" t="s">
        <v>16553</v>
      </c>
      <c r="C1050" t="s">
        <v>15513</v>
      </c>
      <c r="D1050" t="s">
        <v>174</v>
      </c>
      <c r="E1050" t="s">
        <v>174</v>
      </c>
      <c r="F1050" t="s">
        <v>61</v>
      </c>
      <c r="G1050" t="s">
        <v>1915</v>
      </c>
    </row>
    <row r="1051" spans="1:7" x14ac:dyDescent="0.25">
      <c r="A1051">
        <v>96154026</v>
      </c>
      <c r="B1051" t="s">
        <v>16554</v>
      </c>
      <c r="C1051" t="s">
        <v>15513</v>
      </c>
      <c r="D1051" t="s">
        <v>174</v>
      </c>
      <c r="E1051" t="s">
        <v>174</v>
      </c>
      <c r="F1051" t="s">
        <v>61</v>
      </c>
      <c r="G1051" t="s">
        <v>1915</v>
      </c>
    </row>
    <row r="1052" spans="1:7" x14ac:dyDescent="0.25">
      <c r="A1052">
        <v>96154038</v>
      </c>
      <c r="B1052" t="s">
        <v>16555</v>
      </c>
      <c r="C1052" t="s">
        <v>15513</v>
      </c>
      <c r="D1052" t="s">
        <v>174</v>
      </c>
      <c r="E1052" t="s">
        <v>174</v>
      </c>
      <c r="F1052" t="s">
        <v>61</v>
      </c>
      <c r="G1052" t="s">
        <v>1915</v>
      </c>
    </row>
    <row r="1053" spans="1:7" x14ac:dyDescent="0.25">
      <c r="A1053">
        <v>96153998</v>
      </c>
      <c r="B1053" t="s">
        <v>16556</v>
      </c>
      <c r="C1053" t="s">
        <v>15513</v>
      </c>
      <c r="D1053" t="s">
        <v>174</v>
      </c>
      <c r="E1053" t="s">
        <v>174</v>
      </c>
      <c r="F1053" t="s">
        <v>61</v>
      </c>
      <c r="G1053" t="s">
        <v>1915</v>
      </c>
    </row>
    <row r="1054" spans="1:7" x14ac:dyDescent="0.25">
      <c r="A1054">
        <v>96154000</v>
      </c>
      <c r="B1054" t="s">
        <v>16557</v>
      </c>
      <c r="C1054" t="s">
        <v>15513</v>
      </c>
      <c r="D1054" t="s">
        <v>174</v>
      </c>
      <c r="E1054" t="s">
        <v>174</v>
      </c>
      <c r="F1054" t="s">
        <v>61</v>
      </c>
      <c r="G1054" t="s">
        <v>1915</v>
      </c>
    </row>
    <row r="1055" spans="1:7" x14ac:dyDescent="0.25">
      <c r="A1055">
        <v>96154002</v>
      </c>
      <c r="B1055" t="s">
        <v>16558</v>
      </c>
      <c r="C1055" t="s">
        <v>15513</v>
      </c>
      <c r="D1055" t="s">
        <v>174</v>
      </c>
      <c r="E1055" t="s">
        <v>174</v>
      </c>
      <c r="F1055" t="s">
        <v>61</v>
      </c>
      <c r="G1055" t="s">
        <v>1915</v>
      </c>
    </row>
    <row r="1056" spans="1:7" x14ac:dyDescent="0.25">
      <c r="A1056">
        <v>96154004</v>
      </c>
      <c r="B1056" t="s">
        <v>16559</v>
      </c>
      <c r="C1056" t="s">
        <v>15513</v>
      </c>
      <c r="D1056" t="s">
        <v>174</v>
      </c>
      <c r="E1056" t="s">
        <v>174</v>
      </c>
      <c r="F1056" t="s">
        <v>61</v>
      </c>
      <c r="G1056" t="s">
        <v>1915</v>
      </c>
    </row>
    <row r="1057" spans="1:7" x14ac:dyDescent="0.25">
      <c r="A1057">
        <v>96154006</v>
      </c>
      <c r="B1057" t="s">
        <v>16560</v>
      </c>
      <c r="C1057" t="s">
        <v>15513</v>
      </c>
      <c r="D1057" t="s">
        <v>174</v>
      </c>
      <c r="E1057" t="s">
        <v>174</v>
      </c>
      <c r="F1057" t="s">
        <v>61</v>
      </c>
      <c r="G1057" t="s">
        <v>1915</v>
      </c>
    </row>
    <row r="1058" spans="1:7" x14ac:dyDescent="0.25">
      <c r="A1058">
        <v>96154008</v>
      </c>
      <c r="B1058" t="s">
        <v>16561</v>
      </c>
      <c r="C1058" t="s">
        <v>15513</v>
      </c>
      <c r="D1058" t="s">
        <v>174</v>
      </c>
      <c r="E1058" t="s">
        <v>174</v>
      </c>
      <c r="F1058" t="s">
        <v>61</v>
      </c>
      <c r="G1058" t="s">
        <v>1915</v>
      </c>
    </row>
    <row r="1059" spans="1:7" x14ac:dyDescent="0.25">
      <c r="A1059">
        <v>96154010</v>
      </c>
      <c r="B1059" t="s">
        <v>16562</v>
      </c>
      <c r="C1059" t="s">
        <v>15513</v>
      </c>
      <c r="D1059" t="s">
        <v>174</v>
      </c>
      <c r="E1059" t="s">
        <v>174</v>
      </c>
      <c r="F1059" t="s">
        <v>61</v>
      </c>
      <c r="G1059" t="s">
        <v>1915</v>
      </c>
    </row>
    <row r="1060" spans="1:7" x14ac:dyDescent="0.25">
      <c r="A1060">
        <v>96154012</v>
      </c>
      <c r="B1060" t="s">
        <v>16563</v>
      </c>
      <c r="C1060" t="s">
        <v>15513</v>
      </c>
      <c r="D1060" t="s">
        <v>174</v>
      </c>
      <c r="E1060" t="s">
        <v>174</v>
      </c>
      <c r="F1060" t="s">
        <v>61</v>
      </c>
      <c r="G1060" t="s">
        <v>1915</v>
      </c>
    </row>
    <row r="1061" spans="1:7" x14ac:dyDescent="0.25">
      <c r="A1061">
        <v>96154014</v>
      </c>
      <c r="B1061" t="s">
        <v>16564</v>
      </c>
      <c r="C1061" t="s">
        <v>15513</v>
      </c>
      <c r="D1061" t="s">
        <v>174</v>
      </c>
      <c r="E1061" t="s">
        <v>174</v>
      </c>
      <c r="F1061" t="s">
        <v>61</v>
      </c>
      <c r="G1061" t="s">
        <v>1915</v>
      </c>
    </row>
    <row r="1062" spans="1:7" x14ac:dyDescent="0.25">
      <c r="A1062">
        <v>96154016</v>
      </c>
      <c r="B1062" t="s">
        <v>16565</v>
      </c>
      <c r="C1062" t="s">
        <v>15513</v>
      </c>
      <c r="D1062" t="s">
        <v>174</v>
      </c>
      <c r="E1062" t="s">
        <v>174</v>
      </c>
      <c r="F1062" t="s">
        <v>61</v>
      </c>
      <c r="G1062" t="s">
        <v>1915</v>
      </c>
    </row>
    <row r="1063" spans="1:7" x14ac:dyDescent="0.25">
      <c r="A1063">
        <v>96154048</v>
      </c>
      <c r="B1063" t="s">
        <v>16566</v>
      </c>
      <c r="C1063" t="s">
        <v>15513</v>
      </c>
      <c r="D1063" t="s">
        <v>174</v>
      </c>
      <c r="E1063" t="s">
        <v>174</v>
      </c>
      <c r="F1063" t="s">
        <v>61</v>
      </c>
      <c r="G1063" t="s">
        <v>1915</v>
      </c>
    </row>
    <row r="1064" spans="1:7" x14ac:dyDescent="0.25">
      <c r="A1064">
        <v>96154050</v>
      </c>
      <c r="B1064" t="s">
        <v>16567</v>
      </c>
      <c r="C1064" t="s">
        <v>15513</v>
      </c>
      <c r="D1064" t="s">
        <v>174</v>
      </c>
      <c r="E1064" t="s">
        <v>174</v>
      </c>
      <c r="F1064" t="s">
        <v>61</v>
      </c>
      <c r="G1064" t="s">
        <v>1915</v>
      </c>
    </row>
    <row r="1065" spans="1:7" x14ac:dyDescent="0.25">
      <c r="A1065">
        <v>96154052</v>
      </c>
      <c r="B1065" t="s">
        <v>16568</v>
      </c>
      <c r="C1065" t="s">
        <v>15513</v>
      </c>
      <c r="D1065" t="s">
        <v>174</v>
      </c>
      <c r="E1065" t="s">
        <v>174</v>
      </c>
      <c r="F1065" t="s">
        <v>61</v>
      </c>
      <c r="G1065" t="s">
        <v>1915</v>
      </c>
    </row>
    <row r="1066" spans="1:7" x14ac:dyDescent="0.25">
      <c r="A1066">
        <v>96154054</v>
      </c>
      <c r="B1066" t="s">
        <v>16569</v>
      </c>
      <c r="C1066" t="s">
        <v>15513</v>
      </c>
      <c r="D1066" t="s">
        <v>174</v>
      </c>
      <c r="E1066" t="s">
        <v>174</v>
      </c>
      <c r="F1066" t="s">
        <v>61</v>
      </c>
      <c r="G1066" t="s">
        <v>1915</v>
      </c>
    </row>
    <row r="1067" spans="1:7" x14ac:dyDescent="0.25">
      <c r="A1067">
        <v>96154056</v>
      </c>
      <c r="B1067" t="s">
        <v>16570</v>
      </c>
      <c r="C1067" t="s">
        <v>15513</v>
      </c>
      <c r="D1067" t="s">
        <v>174</v>
      </c>
      <c r="E1067" t="s">
        <v>174</v>
      </c>
      <c r="F1067" t="s">
        <v>61</v>
      </c>
      <c r="G1067" t="s">
        <v>1915</v>
      </c>
    </row>
    <row r="1068" spans="1:7" x14ac:dyDescent="0.25">
      <c r="A1068">
        <v>96154058</v>
      </c>
      <c r="B1068" t="s">
        <v>16571</v>
      </c>
      <c r="C1068" t="s">
        <v>15513</v>
      </c>
      <c r="D1068" t="s">
        <v>174</v>
      </c>
      <c r="E1068" t="s">
        <v>174</v>
      </c>
      <c r="F1068" t="s">
        <v>61</v>
      </c>
      <c r="G1068" t="s">
        <v>1915</v>
      </c>
    </row>
    <row r="1069" spans="1:7" x14ac:dyDescent="0.25">
      <c r="A1069">
        <v>96154030</v>
      </c>
      <c r="B1069" t="s">
        <v>16572</v>
      </c>
      <c r="C1069" t="s">
        <v>15513</v>
      </c>
      <c r="D1069" t="s">
        <v>174</v>
      </c>
      <c r="E1069" t="s">
        <v>174</v>
      </c>
      <c r="F1069" t="s">
        <v>61</v>
      </c>
      <c r="G1069" t="s">
        <v>1915</v>
      </c>
    </row>
    <row r="1070" spans="1:7" x14ac:dyDescent="0.25">
      <c r="A1070">
        <v>96154032</v>
      </c>
      <c r="B1070" t="s">
        <v>16573</v>
      </c>
      <c r="C1070" t="s">
        <v>15513</v>
      </c>
      <c r="D1070" t="s">
        <v>174</v>
      </c>
      <c r="E1070" t="s">
        <v>174</v>
      </c>
      <c r="F1070" t="s">
        <v>61</v>
      </c>
      <c r="G1070" t="s">
        <v>1915</v>
      </c>
    </row>
    <row r="1071" spans="1:7" x14ac:dyDescent="0.25">
      <c r="A1071">
        <v>96154034</v>
      </c>
      <c r="B1071" t="s">
        <v>16574</v>
      </c>
      <c r="C1071" t="s">
        <v>15513</v>
      </c>
      <c r="D1071" t="s">
        <v>174</v>
      </c>
      <c r="E1071" t="s">
        <v>174</v>
      </c>
      <c r="F1071" t="s">
        <v>61</v>
      </c>
      <c r="G1071" t="s">
        <v>1915</v>
      </c>
    </row>
    <row r="1072" spans="1:7" x14ac:dyDescent="0.25">
      <c r="A1072">
        <v>96154036</v>
      </c>
      <c r="B1072" t="s">
        <v>16575</v>
      </c>
      <c r="C1072" t="s">
        <v>15513</v>
      </c>
      <c r="D1072" t="s">
        <v>174</v>
      </c>
      <c r="E1072" t="s">
        <v>174</v>
      </c>
      <c r="F1072" t="s">
        <v>61</v>
      </c>
      <c r="G1072" t="s">
        <v>1915</v>
      </c>
    </row>
    <row r="1073" spans="1:7" x14ac:dyDescent="0.25">
      <c r="A1073">
        <v>96154028</v>
      </c>
      <c r="B1073" t="s">
        <v>16576</v>
      </c>
      <c r="C1073" t="s">
        <v>15513</v>
      </c>
      <c r="D1073" t="s">
        <v>174</v>
      </c>
      <c r="E1073" t="s">
        <v>174</v>
      </c>
      <c r="F1073" t="s">
        <v>61</v>
      </c>
      <c r="G1073" t="s">
        <v>1915</v>
      </c>
    </row>
    <row r="1074" spans="1:7" x14ac:dyDescent="0.25">
      <c r="A1074">
        <v>96153996</v>
      </c>
      <c r="B1074" t="s">
        <v>16577</v>
      </c>
      <c r="C1074" t="s">
        <v>15513</v>
      </c>
      <c r="D1074" t="s">
        <v>174</v>
      </c>
      <c r="E1074" t="s">
        <v>174</v>
      </c>
      <c r="F1074" t="s">
        <v>61</v>
      </c>
      <c r="G1074" t="s">
        <v>1915</v>
      </c>
    </row>
    <row r="1075" spans="1:7" x14ac:dyDescent="0.25">
      <c r="A1075">
        <v>96153994</v>
      </c>
      <c r="B1075" t="s">
        <v>16578</v>
      </c>
      <c r="C1075" t="s">
        <v>15513</v>
      </c>
      <c r="D1075" t="s">
        <v>174</v>
      </c>
      <c r="E1075" t="s">
        <v>174</v>
      </c>
      <c r="F1075" t="s">
        <v>61</v>
      </c>
      <c r="G1075" t="s">
        <v>1915</v>
      </c>
    </row>
    <row r="1076" spans="1:7" x14ac:dyDescent="0.25">
      <c r="A1076">
        <v>96155182</v>
      </c>
      <c r="B1076" t="s">
        <v>16579</v>
      </c>
      <c r="C1076" t="s">
        <v>15513</v>
      </c>
      <c r="D1076" t="s">
        <v>174</v>
      </c>
      <c r="E1076" t="s">
        <v>174</v>
      </c>
      <c r="F1076" t="s">
        <v>61</v>
      </c>
      <c r="G1076" t="s">
        <v>1915</v>
      </c>
    </row>
    <row r="1077" spans="1:7" x14ac:dyDescent="0.25">
      <c r="A1077">
        <v>96155184</v>
      </c>
      <c r="B1077" t="s">
        <v>16580</v>
      </c>
      <c r="C1077" t="s">
        <v>15513</v>
      </c>
      <c r="D1077" t="s">
        <v>174</v>
      </c>
      <c r="E1077" t="s">
        <v>174</v>
      </c>
      <c r="F1077" t="s">
        <v>61</v>
      </c>
      <c r="G1077" t="s">
        <v>1915</v>
      </c>
    </row>
    <row r="1078" spans="1:7" x14ac:dyDescent="0.25">
      <c r="A1078">
        <v>96155186</v>
      </c>
      <c r="B1078" t="s">
        <v>16581</v>
      </c>
      <c r="C1078" t="s">
        <v>15513</v>
      </c>
      <c r="D1078" t="s">
        <v>174</v>
      </c>
      <c r="E1078" t="s">
        <v>174</v>
      </c>
      <c r="F1078" t="s">
        <v>61</v>
      </c>
      <c r="G1078" t="s">
        <v>1915</v>
      </c>
    </row>
    <row r="1079" spans="1:7" x14ac:dyDescent="0.25">
      <c r="A1079">
        <v>96155214</v>
      </c>
      <c r="B1079" t="s">
        <v>16582</v>
      </c>
      <c r="C1079" t="s">
        <v>15513</v>
      </c>
      <c r="D1079" t="s">
        <v>174</v>
      </c>
      <c r="E1079" t="s">
        <v>174</v>
      </c>
      <c r="F1079" t="s">
        <v>61</v>
      </c>
      <c r="G1079" t="s">
        <v>1915</v>
      </c>
    </row>
    <row r="1080" spans="1:7" x14ac:dyDescent="0.25">
      <c r="A1080">
        <v>96155216</v>
      </c>
      <c r="B1080" t="s">
        <v>16583</v>
      </c>
      <c r="C1080" t="s">
        <v>15513</v>
      </c>
      <c r="D1080" t="s">
        <v>174</v>
      </c>
      <c r="E1080" t="s">
        <v>174</v>
      </c>
      <c r="F1080" t="s">
        <v>61</v>
      </c>
      <c r="G1080" t="s">
        <v>1915</v>
      </c>
    </row>
    <row r="1081" spans="1:7" x14ac:dyDescent="0.25">
      <c r="A1081">
        <v>96155220</v>
      </c>
      <c r="B1081" t="s">
        <v>16584</v>
      </c>
      <c r="C1081" t="s">
        <v>15513</v>
      </c>
      <c r="D1081" t="s">
        <v>174</v>
      </c>
      <c r="E1081" t="s">
        <v>174</v>
      </c>
      <c r="F1081" t="s">
        <v>61</v>
      </c>
      <c r="G1081" t="s">
        <v>1915</v>
      </c>
    </row>
    <row r="1082" spans="1:7" x14ac:dyDescent="0.25">
      <c r="A1082">
        <v>96155222</v>
      </c>
      <c r="B1082" t="s">
        <v>16585</v>
      </c>
      <c r="C1082" t="s">
        <v>15513</v>
      </c>
      <c r="D1082" t="s">
        <v>174</v>
      </c>
      <c r="E1082" t="s">
        <v>174</v>
      </c>
      <c r="F1082" t="s">
        <v>61</v>
      </c>
      <c r="G1082" t="s">
        <v>1915</v>
      </c>
    </row>
    <row r="1083" spans="1:7" x14ac:dyDescent="0.25">
      <c r="A1083">
        <v>96155224</v>
      </c>
      <c r="B1083" t="s">
        <v>16586</v>
      </c>
      <c r="C1083" t="s">
        <v>15513</v>
      </c>
      <c r="D1083" t="s">
        <v>174</v>
      </c>
      <c r="E1083" t="s">
        <v>174</v>
      </c>
      <c r="F1083" t="s">
        <v>61</v>
      </c>
      <c r="G1083" t="s">
        <v>1915</v>
      </c>
    </row>
    <row r="1084" spans="1:7" x14ac:dyDescent="0.25">
      <c r="A1084">
        <v>96155226</v>
      </c>
      <c r="B1084" t="s">
        <v>16587</v>
      </c>
      <c r="C1084" t="s">
        <v>15513</v>
      </c>
      <c r="D1084" t="s">
        <v>174</v>
      </c>
      <c r="E1084" t="s">
        <v>174</v>
      </c>
      <c r="F1084" t="s">
        <v>61</v>
      </c>
      <c r="G1084" t="s">
        <v>1915</v>
      </c>
    </row>
    <row r="1085" spans="1:7" x14ac:dyDescent="0.25">
      <c r="A1085">
        <v>96155228</v>
      </c>
      <c r="B1085" t="s">
        <v>16588</v>
      </c>
      <c r="C1085" t="s">
        <v>15513</v>
      </c>
      <c r="D1085" t="s">
        <v>174</v>
      </c>
      <c r="E1085" t="s">
        <v>174</v>
      </c>
      <c r="F1085" t="s">
        <v>61</v>
      </c>
      <c r="G1085" t="s">
        <v>1915</v>
      </c>
    </row>
    <row r="1086" spans="1:7" x14ac:dyDescent="0.25">
      <c r="A1086">
        <v>96155230</v>
      </c>
      <c r="B1086" t="s">
        <v>16589</v>
      </c>
      <c r="C1086" t="s">
        <v>15513</v>
      </c>
      <c r="D1086" t="s">
        <v>174</v>
      </c>
      <c r="E1086" t="s">
        <v>174</v>
      </c>
      <c r="F1086" t="s">
        <v>61</v>
      </c>
      <c r="G1086" t="s">
        <v>1915</v>
      </c>
    </row>
    <row r="1087" spans="1:7" x14ac:dyDescent="0.25">
      <c r="A1087">
        <v>96155232</v>
      </c>
      <c r="B1087" t="s">
        <v>16590</v>
      </c>
      <c r="C1087" t="s">
        <v>15513</v>
      </c>
      <c r="D1087" t="s">
        <v>174</v>
      </c>
      <c r="E1087" t="s">
        <v>174</v>
      </c>
      <c r="F1087" t="s">
        <v>61</v>
      </c>
      <c r="G1087" t="s">
        <v>1915</v>
      </c>
    </row>
    <row r="1088" spans="1:7" x14ac:dyDescent="0.25">
      <c r="A1088">
        <v>96155234</v>
      </c>
      <c r="B1088" t="s">
        <v>16591</v>
      </c>
      <c r="C1088" t="s">
        <v>15513</v>
      </c>
      <c r="D1088" t="s">
        <v>174</v>
      </c>
      <c r="E1088" t="s">
        <v>174</v>
      </c>
      <c r="F1088" t="s">
        <v>61</v>
      </c>
      <c r="G1088" t="s">
        <v>1915</v>
      </c>
    </row>
    <row r="1089" spans="1:7" x14ac:dyDescent="0.25">
      <c r="A1089">
        <v>96155236</v>
      </c>
      <c r="B1089" t="s">
        <v>16592</v>
      </c>
      <c r="C1089" t="s">
        <v>15513</v>
      </c>
      <c r="D1089" t="s">
        <v>174</v>
      </c>
      <c r="E1089" t="s">
        <v>174</v>
      </c>
      <c r="F1089" t="s">
        <v>61</v>
      </c>
      <c r="G1089" t="s">
        <v>1915</v>
      </c>
    </row>
    <row r="1090" spans="1:7" x14ac:dyDescent="0.25">
      <c r="A1090">
        <v>96155238</v>
      </c>
      <c r="B1090" t="s">
        <v>16593</v>
      </c>
      <c r="C1090" t="s">
        <v>15513</v>
      </c>
      <c r="D1090" t="s">
        <v>174</v>
      </c>
      <c r="E1090" t="s">
        <v>174</v>
      </c>
      <c r="F1090" t="s">
        <v>61</v>
      </c>
      <c r="G1090" t="s">
        <v>1915</v>
      </c>
    </row>
    <row r="1091" spans="1:7" x14ac:dyDescent="0.25">
      <c r="A1091">
        <v>96155188</v>
      </c>
      <c r="B1091" t="s">
        <v>16594</v>
      </c>
      <c r="C1091" t="s">
        <v>15513</v>
      </c>
      <c r="D1091" t="s">
        <v>174</v>
      </c>
      <c r="E1091" t="s">
        <v>174</v>
      </c>
      <c r="F1091" t="s">
        <v>61</v>
      </c>
      <c r="G1091" t="s">
        <v>1915</v>
      </c>
    </row>
    <row r="1092" spans="1:7" x14ac:dyDescent="0.25">
      <c r="A1092">
        <v>96155190</v>
      </c>
      <c r="B1092" t="s">
        <v>16595</v>
      </c>
      <c r="C1092" t="s">
        <v>15513</v>
      </c>
      <c r="D1092" t="s">
        <v>174</v>
      </c>
      <c r="E1092" t="s">
        <v>174</v>
      </c>
      <c r="F1092" t="s">
        <v>61</v>
      </c>
      <c r="G1092" t="s">
        <v>1915</v>
      </c>
    </row>
    <row r="1093" spans="1:7" x14ac:dyDescent="0.25">
      <c r="A1093">
        <v>96155192</v>
      </c>
      <c r="B1093" t="s">
        <v>16596</v>
      </c>
      <c r="C1093" t="s">
        <v>15513</v>
      </c>
      <c r="D1093" t="s">
        <v>174</v>
      </c>
      <c r="E1093" t="s">
        <v>174</v>
      </c>
      <c r="F1093" t="s">
        <v>61</v>
      </c>
      <c r="G1093" t="s">
        <v>1915</v>
      </c>
    </row>
    <row r="1094" spans="1:7" x14ac:dyDescent="0.25">
      <c r="A1094">
        <v>96155194</v>
      </c>
      <c r="B1094" t="s">
        <v>16597</v>
      </c>
      <c r="C1094" t="s">
        <v>15513</v>
      </c>
      <c r="D1094" t="s">
        <v>174</v>
      </c>
      <c r="E1094" t="s">
        <v>174</v>
      </c>
      <c r="F1094" t="s">
        <v>61</v>
      </c>
      <c r="G1094" t="s">
        <v>1915</v>
      </c>
    </row>
    <row r="1095" spans="1:7" x14ac:dyDescent="0.25">
      <c r="A1095">
        <v>96155196</v>
      </c>
      <c r="B1095" t="s">
        <v>16598</v>
      </c>
      <c r="C1095" t="s">
        <v>15513</v>
      </c>
      <c r="D1095" t="s">
        <v>174</v>
      </c>
      <c r="E1095" t="s">
        <v>174</v>
      </c>
      <c r="F1095" t="s">
        <v>61</v>
      </c>
      <c r="G1095" t="s">
        <v>1915</v>
      </c>
    </row>
    <row r="1096" spans="1:7" x14ac:dyDescent="0.25">
      <c r="A1096">
        <v>96155198</v>
      </c>
      <c r="B1096" t="s">
        <v>16599</v>
      </c>
      <c r="C1096" t="s">
        <v>15513</v>
      </c>
      <c r="D1096" t="s">
        <v>174</v>
      </c>
      <c r="E1096" t="s">
        <v>174</v>
      </c>
      <c r="F1096" t="s">
        <v>61</v>
      </c>
      <c r="G1096" t="s">
        <v>1915</v>
      </c>
    </row>
    <row r="1097" spans="1:7" x14ac:dyDescent="0.25">
      <c r="A1097">
        <v>96155200</v>
      </c>
      <c r="B1097" t="s">
        <v>16600</v>
      </c>
      <c r="C1097" t="s">
        <v>15513</v>
      </c>
      <c r="D1097" t="s">
        <v>174</v>
      </c>
      <c r="E1097" t="s">
        <v>174</v>
      </c>
      <c r="F1097" t="s">
        <v>61</v>
      </c>
      <c r="G1097" t="s">
        <v>1915</v>
      </c>
    </row>
    <row r="1098" spans="1:7" x14ac:dyDescent="0.25">
      <c r="A1098">
        <v>96155202</v>
      </c>
      <c r="B1098" t="s">
        <v>16601</v>
      </c>
      <c r="C1098" t="s">
        <v>15513</v>
      </c>
      <c r="D1098" t="s">
        <v>174</v>
      </c>
      <c r="E1098" t="s">
        <v>174</v>
      </c>
      <c r="F1098" t="s">
        <v>61</v>
      </c>
      <c r="G1098" t="s">
        <v>1915</v>
      </c>
    </row>
    <row r="1099" spans="1:7" x14ac:dyDescent="0.25">
      <c r="A1099">
        <v>96155204</v>
      </c>
      <c r="B1099" t="s">
        <v>16602</v>
      </c>
      <c r="C1099" t="s">
        <v>15513</v>
      </c>
      <c r="D1099" t="s">
        <v>174</v>
      </c>
      <c r="E1099" t="s">
        <v>174</v>
      </c>
      <c r="F1099" t="s">
        <v>61</v>
      </c>
      <c r="G1099" t="s">
        <v>1915</v>
      </c>
    </row>
    <row r="1100" spans="1:7" x14ac:dyDescent="0.25">
      <c r="A1100">
        <v>96155206</v>
      </c>
      <c r="B1100" t="s">
        <v>16603</v>
      </c>
      <c r="C1100" t="s">
        <v>15513</v>
      </c>
      <c r="D1100" t="s">
        <v>174</v>
      </c>
      <c r="E1100" t="s">
        <v>174</v>
      </c>
      <c r="F1100" t="s">
        <v>61</v>
      </c>
      <c r="G1100" t="s">
        <v>1915</v>
      </c>
    </row>
    <row r="1101" spans="1:7" x14ac:dyDescent="0.25">
      <c r="A1101">
        <v>96155208</v>
      </c>
      <c r="B1101" t="s">
        <v>16604</v>
      </c>
      <c r="C1101" t="s">
        <v>15513</v>
      </c>
      <c r="D1101" t="s">
        <v>174</v>
      </c>
      <c r="E1101" t="s">
        <v>174</v>
      </c>
      <c r="F1101" t="s">
        <v>61</v>
      </c>
      <c r="G1101" t="s">
        <v>1915</v>
      </c>
    </row>
    <row r="1102" spans="1:7" x14ac:dyDescent="0.25">
      <c r="A1102">
        <v>96155210</v>
      </c>
      <c r="B1102" t="s">
        <v>16605</v>
      </c>
      <c r="C1102" t="s">
        <v>15513</v>
      </c>
      <c r="D1102" t="s">
        <v>174</v>
      </c>
      <c r="E1102" t="s">
        <v>174</v>
      </c>
      <c r="F1102" t="s">
        <v>61</v>
      </c>
      <c r="G1102" t="s">
        <v>1915</v>
      </c>
    </row>
    <row r="1103" spans="1:7" x14ac:dyDescent="0.25">
      <c r="A1103">
        <v>96155212</v>
      </c>
      <c r="B1103" t="s">
        <v>16606</v>
      </c>
      <c r="C1103" t="s">
        <v>15513</v>
      </c>
      <c r="D1103" t="s">
        <v>174</v>
      </c>
      <c r="E1103" t="s">
        <v>174</v>
      </c>
      <c r="F1103" t="s">
        <v>61</v>
      </c>
      <c r="G1103" t="s">
        <v>1915</v>
      </c>
    </row>
    <row r="1104" spans="1:7" x14ac:dyDescent="0.25">
      <c r="A1104">
        <v>96155218</v>
      </c>
      <c r="B1104" t="s">
        <v>16607</v>
      </c>
      <c r="C1104" t="s">
        <v>15513</v>
      </c>
      <c r="D1104" t="s">
        <v>174</v>
      </c>
      <c r="E1104" t="s">
        <v>174</v>
      </c>
      <c r="F1104" t="s">
        <v>61</v>
      </c>
      <c r="G1104" t="s">
        <v>1915</v>
      </c>
    </row>
    <row r="1105" spans="1:7" x14ac:dyDescent="0.25">
      <c r="A1105">
        <v>96155240</v>
      </c>
      <c r="B1105" t="s">
        <v>16608</v>
      </c>
      <c r="C1105" t="s">
        <v>15513</v>
      </c>
      <c r="D1105" t="s">
        <v>174</v>
      </c>
      <c r="E1105" t="s">
        <v>174</v>
      </c>
      <c r="F1105" t="s">
        <v>61</v>
      </c>
      <c r="G1105" t="s">
        <v>1915</v>
      </c>
    </row>
    <row r="1106" spans="1:7" x14ac:dyDescent="0.25">
      <c r="A1106">
        <v>96155252</v>
      </c>
      <c r="B1106" t="s">
        <v>16609</v>
      </c>
      <c r="C1106" t="s">
        <v>15513</v>
      </c>
      <c r="D1106" t="s">
        <v>174</v>
      </c>
      <c r="E1106" t="s">
        <v>174</v>
      </c>
      <c r="F1106" t="s">
        <v>61</v>
      </c>
      <c r="G1106" t="s">
        <v>1915</v>
      </c>
    </row>
    <row r="1107" spans="1:7" x14ac:dyDescent="0.25">
      <c r="A1107">
        <v>96155254</v>
      </c>
      <c r="B1107" t="s">
        <v>16610</v>
      </c>
      <c r="C1107" t="s">
        <v>15513</v>
      </c>
      <c r="D1107" t="s">
        <v>174</v>
      </c>
      <c r="E1107" t="s">
        <v>174</v>
      </c>
      <c r="F1107" t="s">
        <v>61</v>
      </c>
      <c r="G1107" t="s">
        <v>1915</v>
      </c>
    </row>
    <row r="1108" spans="1:7" x14ac:dyDescent="0.25">
      <c r="A1108">
        <v>96155256</v>
      </c>
      <c r="B1108" t="s">
        <v>16611</v>
      </c>
      <c r="C1108" t="s">
        <v>15513</v>
      </c>
      <c r="D1108" t="s">
        <v>174</v>
      </c>
      <c r="E1108" t="s">
        <v>174</v>
      </c>
      <c r="F1108" t="s">
        <v>61</v>
      </c>
      <c r="G1108" t="s">
        <v>1915</v>
      </c>
    </row>
    <row r="1109" spans="1:7" x14ac:dyDescent="0.25">
      <c r="A1109">
        <v>96155258</v>
      </c>
      <c r="B1109" t="s">
        <v>16612</v>
      </c>
      <c r="C1109" t="s">
        <v>15513</v>
      </c>
      <c r="D1109" t="s">
        <v>174</v>
      </c>
      <c r="E1109" t="s">
        <v>174</v>
      </c>
      <c r="F1109" t="s">
        <v>61</v>
      </c>
      <c r="G1109" t="s">
        <v>1915</v>
      </c>
    </row>
    <row r="1110" spans="1:7" x14ac:dyDescent="0.25">
      <c r="A1110">
        <v>96155260</v>
      </c>
      <c r="B1110" t="s">
        <v>16613</v>
      </c>
      <c r="C1110" t="s">
        <v>15513</v>
      </c>
      <c r="D1110" t="s">
        <v>174</v>
      </c>
      <c r="E1110" t="s">
        <v>174</v>
      </c>
      <c r="F1110" t="s">
        <v>61</v>
      </c>
      <c r="G1110" t="s">
        <v>1915</v>
      </c>
    </row>
    <row r="1111" spans="1:7" x14ac:dyDescent="0.25">
      <c r="A1111">
        <v>96155262</v>
      </c>
      <c r="B1111" t="s">
        <v>16614</v>
      </c>
      <c r="C1111" t="s">
        <v>15513</v>
      </c>
      <c r="D1111" t="s">
        <v>174</v>
      </c>
      <c r="E1111" t="s">
        <v>174</v>
      </c>
      <c r="F1111" t="s">
        <v>61</v>
      </c>
      <c r="G1111" t="s">
        <v>1915</v>
      </c>
    </row>
    <row r="1112" spans="1:7" x14ac:dyDescent="0.25">
      <c r="A1112">
        <v>96155264</v>
      </c>
      <c r="B1112" t="s">
        <v>16615</v>
      </c>
      <c r="C1112" t="s">
        <v>15513</v>
      </c>
      <c r="D1112" t="s">
        <v>174</v>
      </c>
      <c r="E1112" t="s">
        <v>174</v>
      </c>
      <c r="F1112" t="s">
        <v>61</v>
      </c>
      <c r="G1112" t="s">
        <v>1915</v>
      </c>
    </row>
    <row r="1113" spans="1:7" x14ac:dyDescent="0.25">
      <c r="A1113">
        <v>96155266</v>
      </c>
      <c r="B1113" t="s">
        <v>16616</v>
      </c>
      <c r="C1113" t="s">
        <v>15513</v>
      </c>
      <c r="D1113" t="s">
        <v>174</v>
      </c>
      <c r="E1113" t="s">
        <v>174</v>
      </c>
      <c r="F1113" t="s">
        <v>61</v>
      </c>
      <c r="G1113" t="s">
        <v>1915</v>
      </c>
    </row>
    <row r="1114" spans="1:7" x14ac:dyDescent="0.25">
      <c r="A1114">
        <v>96155268</v>
      </c>
      <c r="B1114" t="s">
        <v>16617</v>
      </c>
      <c r="C1114" t="s">
        <v>15513</v>
      </c>
      <c r="D1114" t="s">
        <v>174</v>
      </c>
      <c r="E1114" t="s">
        <v>174</v>
      </c>
      <c r="F1114" t="s">
        <v>61</v>
      </c>
      <c r="G1114" t="s">
        <v>1915</v>
      </c>
    </row>
    <row r="1115" spans="1:7" x14ac:dyDescent="0.25">
      <c r="A1115">
        <v>96155270</v>
      </c>
      <c r="B1115" t="s">
        <v>16618</v>
      </c>
      <c r="C1115" t="s">
        <v>15513</v>
      </c>
      <c r="D1115" t="s">
        <v>174</v>
      </c>
      <c r="E1115" t="s">
        <v>174</v>
      </c>
      <c r="F1115" t="s">
        <v>61</v>
      </c>
      <c r="G1115" t="s">
        <v>1915</v>
      </c>
    </row>
    <row r="1116" spans="1:7" x14ac:dyDescent="0.25">
      <c r="A1116">
        <v>96155272</v>
      </c>
      <c r="B1116" t="s">
        <v>16619</v>
      </c>
      <c r="C1116" t="s">
        <v>15513</v>
      </c>
      <c r="D1116" t="s">
        <v>174</v>
      </c>
      <c r="E1116" t="s">
        <v>174</v>
      </c>
      <c r="F1116" t="s">
        <v>61</v>
      </c>
      <c r="G1116" t="s">
        <v>1915</v>
      </c>
    </row>
    <row r="1117" spans="1:7" x14ac:dyDescent="0.25">
      <c r="A1117">
        <v>96155242</v>
      </c>
      <c r="B1117" t="s">
        <v>16620</v>
      </c>
      <c r="C1117" t="s">
        <v>15513</v>
      </c>
      <c r="D1117" t="s">
        <v>174</v>
      </c>
      <c r="E1117" t="s">
        <v>174</v>
      </c>
      <c r="F1117" t="s">
        <v>61</v>
      </c>
      <c r="G1117" t="s">
        <v>1915</v>
      </c>
    </row>
    <row r="1118" spans="1:7" x14ac:dyDescent="0.25">
      <c r="A1118">
        <v>96155244</v>
      </c>
      <c r="B1118" t="s">
        <v>16621</v>
      </c>
      <c r="C1118" t="s">
        <v>15513</v>
      </c>
      <c r="D1118" t="s">
        <v>174</v>
      </c>
      <c r="E1118" t="s">
        <v>174</v>
      </c>
      <c r="F1118" t="s">
        <v>61</v>
      </c>
      <c r="G1118" t="s">
        <v>1915</v>
      </c>
    </row>
    <row r="1119" spans="1:7" x14ac:dyDescent="0.25">
      <c r="A1119">
        <v>96155246</v>
      </c>
      <c r="B1119" t="s">
        <v>16622</v>
      </c>
      <c r="C1119" t="s">
        <v>15513</v>
      </c>
      <c r="D1119" t="s">
        <v>174</v>
      </c>
      <c r="E1119" t="s">
        <v>174</v>
      </c>
      <c r="F1119" t="s">
        <v>61</v>
      </c>
      <c r="G1119" t="s">
        <v>1915</v>
      </c>
    </row>
    <row r="1120" spans="1:7" x14ac:dyDescent="0.25">
      <c r="A1120">
        <v>96155248</v>
      </c>
      <c r="B1120" t="s">
        <v>16623</v>
      </c>
      <c r="C1120" t="s">
        <v>15513</v>
      </c>
      <c r="D1120" t="s">
        <v>174</v>
      </c>
      <c r="E1120" t="s">
        <v>174</v>
      </c>
      <c r="F1120" t="s">
        <v>61</v>
      </c>
      <c r="G1120" t="s">
        <v>1915</v>
      </c>
    </row>
    <row r="1121" spans="1:7" x14ac:dyDescent="0.25">
      <c r="A1121">
        <v>96155250</v>
      </c>
      <c r="B1121" t="s">
        <v>16624</v>
      </c>
      <c r="C1121" t="s">
        <v>15513</v>
      </c>
      <c r="D1121" t="s">
        <v>174</v>
      </c>
      <c r="E1121" t="s">
        <v>174</v>
      </c>
      <c r="F1121" t="s">
        <v>61</v>
      </c>
      <c r="G1121" t="s">
        <v>1915</v>
      </c>
    </row>
    <row r="1122" spans="1:7" x14ac:dyDescent="0.25">
      <c r="A1122">
        <v>96153482</v>
      </c>
      <c r="B1122" t="s">
        <v>16625</v>
      </c>
      <c r="C1122" t="s">
        <v>15513</v>
      </c>
      <c r="D1122" t="s">
        <v>174</v>
      </c>
      <c r="E1122" t="s">
        <v>174</v>
      </c>
      <c r="F1122" t="s">
        <v>203</v>
      </c>
      <c r="G1122" t="s">
        <v>1915</v>
      </c>
    </row>
    <row r="1123" spans="1:7" x14ac:dyDescent="0.25">
      <c r="A1123">
        <v>96153588</v>
      </c>
      <c r="B1123" t="s">
        <v>16626</v>
      </c>
      <c r="C1123" t="s">
        <v>15513</v>
      </c>
      <c r="D1123" t="s">
        <v>174</v>
      </c>
      <c r="E1123" t="s">
        <v>174</v>
      </c>
      <c r="F1123" t="s">
        <v>61</v>
      </c>
      <c r="G1123" t="s">
        <v>1915</v>
      </c>
    </row>
    <row r="1124" spans="1:7" x14ac:dyDescent="0.25">
      <c r="A1124">
        <v>96153590</v>
      </c>
      <c r="B1124" t="s">
        <v>16627</v>
      </c>
      <c r="C1124" t="s">
        <v>15513</v>
      </c>
      <c r="D1124" t="s">
        <v>174</v>
      </c>
      <c r="E1124" t="s">
        <v>174</v>
      </c>
      <c r="F1124" t="s">
        <v>61</v>
      </c>
      <c r="G1124" t="s">
        <v>1915</v>
      </c>
    </row>
    <row r="1125" spans="1:7" x14ac:dyDescent="0.25">
      <c r="A1125">
        <v>96153592</v>
      </c>
      <c r="B1125" t="s">
        <v>16628</v>
      </c>
      <c r="C1125" t="s">
        <v>15513</v>
      </c>
      <c r="D1125" t="s">
        <v>174</v>
      </c>
      <c r="E1125" t="s">
        <v>174</v>
      </c>
      <c r="F1125" t="s">
        <v>61</v>
      </c>
      <c r="G1125" t="s">
        <v>1915</v>
      </c>
    </row>
    <row r="1126" spans="1:7" x14ac:dyDescent="0.25">
      <c r="A1126">
        <v>96153594</v>
      </c>
      <c r="B1126" t="s">
        <v>16629</v>
      </c>
      <c r="C1126" t="s">
        <v>15513</v>
      </c>
      <c r="D1126" t="s">
        <v>174</v>
      </c>
      <c r="E1126" t="s">
        <v>174</v>
      </c>
      <c r="F1126" t="s">
        <v>61</v>
      </c>
      <c r="G1126" t="s">
        <v>1915</v>
      </c>
    </row>
    <row r="1127" spans="1:7" x14ac:dyDescent="0.25">
      <c r="A1127">
        <v>96153598</v>
      </c>
      <c r="B1127" t="s">
        <v>16630</v>
      </c>
      <c r="C1127" t="s">
        <v>15513</v>
      </c>
      <c r="D1127" t="s">
        <v>174</v>
      </c>
      <c r="E1127" t="s">
        <v>174</v>
      </c>
      <c r="F1127" t="s">
        <v>61</v>
      </c>
      <c r="G1127" t="s">
        <v>1915</v>
      </c>
    </row>
    <row r="1128" spans="1:7" x14ac:dyDescent="0.25">
      <c r="A1128">
        <v>96153596</v>
      </c>
      <c r="B1128" t="s">
        <v>16631</v>
      </c>
      <c r="C1128" t="s">
        <v>15513</v>
      </c>
      <c r="D1128" t="s">
        <v>174</v>
      </c>
      <c r="E1128" t="s">
        <v>174</v>
      </c>
      <c r="F1128" t="s">
        <v>61</v>
      </c>
      <c r="G1128" t="s">
        <v>1915</v>
      </c>
    </row>
    <row r="1129" spans="1:7" x14ac:dyDescent="0.25">
      <c r="A1129">
        <v>96153476</v>
      </c>
      <c r="B1129" t="s">
        <v>16632</v>
      </c>
      <c r="C1129" t="s">
        <v>15513</v>
      </c>
      <c r="D1129" t="s">
        <v>174</v>
      </c>
      <c r="E1129" t="s">
        <v>174</v>
      </c>
      <c r="F1129" t="s">
        <v>203</v>
      </c>
      <c r="G1129" t="s">
        <v>1915</v>
      </c>
    </row>
    <row r="1130" spans="1:7" x14ac:dyDescent="0.25">
      <c r="A1130">
        <v>96153474</v>
      </c>
      <c r="B1130" t="s">
        <v>16633</v>
      </c>
      <c r="C1130" t="s">
        <v>15513</v>
      </c>
      <c r="D1130" t="s">
        <v>174</v>
      </c>
      <c r="E1130" t="s">
        <v>174</v>
      </c>
      <c r="F1130" t="s">
        <v>203</v>
      </c>
      <c r="G1130" t="s">
        <v>1915</v>
      </c>
    </row>
    <row r="1131" spans="1:7" x14ac:dyDescent="0.25">
      <c r="A1131">
        <v>96153478</v>
      </c>
      <c r="B1131" t="s">
        <v>16634</v>
      </c>
      <c r="C1131" t="s">
        <v>15513</v>
      </c>
      <c r="D1131" t="s">
        <v>174</v>
      </c>
      <c r="E1131" t="s">
        <v>174</v>
      </c>
      <c r="F1131" t="s">
        <v>203</v>
      </c>
      <c r="G1131" t="s">
        <v>1915</v>
      </c>
    </row>
    <row r="1132" spans="1:7" x14ac:dyDescent="0.25">
      <c r="A1132">
        <v>96153480</v>
      </c>
      <c r="B1132" t="s">
        <v>16635</v>
      </c>
      <c r="C1132" t="s">
        <v>15513</v>
      </c>
      <c r="D1132" t="s">
        <v>174</v>
      </c>
      <c r="E1132" t="s">
        <v>174</v>
      </c>
      <c r="F1132" t="s">
        <v>203</v>
      </c>
      <c r="G1132" t="s">
        <v>1915</v>
      </c>
    </row>
    <row r="1133" spans="1:7" x14ac:dyDescent="0.25">
      <c r="A1133">
        <v>96153602</v>
      </c>
      <c r="B1133" t="s">
        <v>16636</v>
      </c>
      <c r="C1133" t="s">
        <v>15513</v>
      </c>
      <c r="D1133" t="s">
        <v>174</v>
      </c>
      <c r="E1133" t="s">
        <v>174</v>
      </c>
      <c r="F1133" t="s">
        <v>61</v>
      </c>
      <c r="G1133" t="s">
        <v>1915</v>
      </c>
    </row>
    <row r="1134" spans="1:7" x14ac:dyDescent="0.25">
      <c r="A1134">
        <v>96153604</v>
      </c>
      <c r="B1134" t="s">
        <v>16637</v>
      </c>
      <c r="C1134" t="s">
        <v>15513</v>
      </c>
      <c r="D1134" t="s">
        <v>174</v>
      </c>
      <c r="E1134" t="s">
        <v>174</v>
      </c>
      <c r="F1134" t="s">
        <v>61</v>
      </c>
      <c r="G1134" t="s">
        <v>1915</v>
      </c>
    </row>
    <row r="1135" spans="1:7" x14ac:dyDescent="0.25">
      <c r="A1135">
        <v>96153606</v>
      </c>
      <c r="B1135" t="s">
        <v>16638</v>
      </c>
      <c r="C1135" t="s">
        <v>15513</v>
      </c>
      <c r="D1135" t="s">
        <v>174</v>
      </c>
      <c r="E1135" t="s">
        <v>174</v>
      </c>
      <c r="F1135" t="s">
        <v>61</v>
      </c>
      <c r="G1135" t="s">
        <v>1915</v>
      </c>
    </row>
    <row r="1136" spans="1:7" x14ac:dyDescent="0.25">
      <c r="A1136">
        <v>96153600</v>
      </c>
      <c r="B1136" t="s">
        <v>16639</v>
      </c>
      <c r="C1136" t="s">
        <v>15513</v>
      </c>
      <c r="D1136" t="s">
        <v>174</v>
      </c>
      <c r="E1136" t="s">
        <v>174</v>
      </c>
      <c r="F1136" t="s">
        <v>61</v>
      </c>
      <c r="G1136" t="s">
        <v>1915</v>
      </c>
    </row>
    <row r="1137" spans="1:7" x14ac:dyDescent="0.25">
      <c r="A1137">
        <v>96153608</v>
      </c>
      <c r="B1137" t="s">
        <v>16640</v>
      </c>
      <c r="C1137" t="s">
        <v>15513</v>
      </c>
      <c r="D1137" t="s">
        <v>174</v>
      </c>
      <c r="E1137" t="s">
        <v>174</v>
      </c>
      <c r="F1137" t="s">
        <v>61</v>
      </c>
      <c r="G1137" t="s">
        <v>1915</v>
      </c>
    </row>
    <row r="1138" spans="1:7" x14ac:dyDescent="0.25">
      <c r="A1138">
        <v>96160488</v>
      </c>
      <c r="B1138" t="s">
        <v>16641</v>
      </c>
      <c r="C1138" t="s">
        <v>15513</v>
      </c>
      <c r="D1138" t="s">
        <v>174</v>
      </c>
      <c r="E1138" t="s">
        <v>174</v>
      </c>
      <c r="F1138" t="s">
        <v>61</v>
      </c>
      <c r="G1138" t="s">
        <v>1915</v>
      </c>
    </row>
    <row r="1139" spans="1:7" x14ac:dyDescent="0.25">
      <c r="A1139">
        <v>96160490</v>
      </c>
      <c r="B1139" t="s">
        <v>16642</v>
      </c>
      <c r="C1139" t="s">
        <v>15513</v>
      </c>
      <c r="D1139" t="s">
        <v>174</v>
      </c>
      <c r="E1139" t="s">
        <v>174</v>
      </c>
      <c r="F1139" t="s">
        <v>61</v>
      </c>
      <c r="G1139" t="s">
        <v>1915</v>
      </c>
    </row>
    <row r="1140" spans="1:7" x14ac:dyDescent="0.25">
      <c r="A1140">
        <v>96160492</v>
      </c>
      <c r="B1140" t="s">
        <v>16643</v>
      </c>
      <c r="C1140" t="s">
        <v>15513</v>
      </c>
      <c r="D1140" t="s">
        <v>174</v>
      </c>
      <c r="E1140" t="s">
        <v>174</v>
      </c>
      <c r="F1140" t="s">
        <v>61</v>
      </c>
      <c r="G1140" t="s">
        <v>1915</v>
      </c>
    </row>
    <row r="1141" spans="1:7" x14ac:dyDescent="0.25">
      <c r="A1141">
        <v>96160494</v>
      </c>
      <c r="B1141" t="s">
        <v>16644</v>
      </c>
      <c r="C1141" t="s">
        <v>15513</v>
      </c>
      <c r="D1141" t="s">
        <v>174</v>
      </c>
      <c r="E1141" t="s">
        <v>174</v>
      </c>
      <c r="F1141" t="s">
        <v>61</v>
      </c>
      <c r="G1141" t="s">
        <v>1915</v>
      </c>
    </row>
    <row r="1142" spans="1:7" x14ac:dyDescent="0.25">
      <c r="A1142">
        <v>96160498</v>
      </c>
      <c r="B1142" t="s">
        <v>16645</v>
      </c>
      <c r="C1142" t="s">
        <v>15513</v>
      </c>
      <c r="D1142" t="s">
        <v>174</v>
      </c>
      <c r="E1142" t="s">
        <v>174</v>
      </c>
      <c r="F1142" t="s">
        <v>61</v>
      </c>
      <c r="G1142" t="s">
        <v>1915</v>
      </c>
    </row>
    <row r="1143" spans="1:7" x14ac:dyDescent="0.25">
      <c r="A1143">
        <v>96160500</v>
      </c>
      <c r="B1143" t="s">
        <v>16646</v>
      </c>
      <c r="C1143" t="s">
        <v>15513</v>
      </c>
      <c r="D1143" t="s">
        <v>174</v>
      </c>
      <c r="E1143" t="s">
        <v>174</v>
      </c>
      <c r="F1143" t="s">
        <v>61</v>
      </c>
      <c r="G1143" t="s">
        <v>1915</v>
      </c>
    </row>
    <row r="1144" spans="1:7" x14ac:dyDescent="0.25">
      <c r="A1144">
        <v>96160502</v>
      </c>
      <c r="B1144" t="s">
        <v>16647</v>
      </c>
      <c r="C1144" t="s">
        <v>15513</v>
      </c>
      <c r="D1144" t="s">
        <v>174</v>
      </c>
      <c r="E1144" t="s">
        <v>174</v>
      </c>
      <c r="F1144" t="s">
        <v>61</v>
      </c>
      <c r="G1144" t="s">
        <v>1915</v>
      </c>
    </row>
    <row r="1145" spans="1:7" x14ac:dyDescent="0.25">
      <c r="A1145">
        <v>96160504</v>
      </c>
      <c r="B1145" t="s">
        <v>16648</v>
      </c>
      <c r="C1145" t="s">
        <v>15513</v>
      </c>
      <c r="D1145" t="s">
        <v>174</v>
      </c>
      <c r="E1145" t="s">
        <v>174</v>
      </c>
      <c r="F1145" t="s">
        <v>61</v>
      </c>
      <c r="G1145" t="s">
        <v>1915</v>
      </c>
    </row>
    <row r="1146" spans="1:7" x14ac:dyDescent="0.25">
      <c r="A1146">
        <v>96160506</v>
      </c>
      <c r="B1146" t="s">
        <v>16649</v>
      </c>
      <c r="C1146" t="s">
        <v>15513</v>
      </c>
      <c r="D1146" t="s">
        <v>174</v>
      </c>
      <c r="E1146" t="s">
        <v>174</v>
      </c>
      <c r="F1146" t="s">
        <v>61</v>
      </c>
      <c r="G1146" t="s">
        <v>1915</v>
      </c>
    </row>
    <row r="1147" spans="1:7" x14ac:dyDescent="0.25">
      <c r="A1147">
        <v>96160508</v>
      </c>
      <c r="B1147" t="s">
        <v>16650</v>
      </c>
      <c r="C1147" t="s">
        <v>15513</v>
      </c>
      <c r="D1147" t="s">
        <v>174</v>
      </c>
      <c r="E1147" t="s">
        <v>174</v>
      </c>
      <c r="F1147" t="s">
        <v>61</v>
      </c>
      <c r="G1147" t="s">
        <v>1915</v>
      </c>
    </row>
    <row r="1148" spans="1:7" x14ac:dyDescent="0.25">
      <c r="A1148">
        <v>96160430</v>
      </c>
      <c r="B1148" t="s">
        <v>16651</v>
      </c>
      <c r="C1148" t="s">
        <v>15513</v>
      </c>
      <c r="D1148" t="s">
        <v>174</v>
      </c>
      <c r="E1148" t="s">
        <v>174</v>
      </c>
      <c r="F1148" t="s">
        <v>61</v>
      </c>
      <c r="G1148" t="s">
        <v>1915</v>
      </c>
    </row>
    <row r="1149" spans="1:7" x14ac:dyDescent="0.25">
      <c r="A1149">
        <v>96160432</v>
      </c>
      <c r="B1149" t="s">
        <v>16652</v>
      </c>
      <c r="C1149" t="s">
        <v>15513</v>
      </c>
      <c r="D1149" t="s">
        <v>174</v>
      </c>
      <c r="E1149" t="s">
        <v>174</v>
      </c>
      <c r="F1149" t="s">
        <v>61</v>
      </c>
      <c r="G1149" t="s">
        <v>1915</v>
      </c>
    </row>
    <row r="1150" spans="1:7" x14ac:dyDescent="0.25">
      <c r="A1150">
        <v>96160434</v>
      </c>
      <c r="B1150" t="s">
        <v>16653</v>
      </c>
      <c r="C1150" t="s">
        <v>15513</v>
      </c>
      <c r="D1150" t="s">
        <v>174</v>
      </c>
      <c r="E1150" t="s">
        <v>174</v>
      </c>
      <c r="F1150" t="s">
        <v>61</v>
      </c>
      <c r="G1150" t="s">
        <v>1915</v>
      </c>
    </row>
    <row r="1151" spans="1:7" x14ac:dyDescent="0.25">
      <c r="A1151">
        <v>96160436</v>
      </c>
      <c r="B1151" t="s">
        <v>16654</v>
      </c>
      <c r="C1151" t="s">
        <v>15513</v>
      </c>
      <c r="D1151" t="s">
        <v>174</v>
      </c>
      <c r="E1151" t="s">
        <v>174</v>
      </c>
      <c r="F1151" t="s">
        <v>61</v>
      </c>
      <c r="G1151" t="s">
        <v>1915</v>
      </c>
    </row>
    <row r="1152" spans="1:7" x14ac:dyDescent="0.25">
      <c r="A1152">
        <v>96160438</v>
      </c>
      <c r="B1152" t="s">
        <v>16655</v>
      </c>
      <c r="C1152" t="s">
        <v>15513</v>
      </c>
      <c r="D1152" t="s">
        <v>174</v>
      </c>
      <c r="E1152" t="s">
        <v>174</v>
      </c>
      <c r="F1152" t="s">
        <v>61</v>
      </c>
      <c r="G1152" t="s">
        <v>1915</v>
      </c>
    </row>
    <row r="1153" spans="1:7" x14ac:dyDescent="0.25">
      <c r="A1153">
        <v>96160440</v>
      </c>
      <c r="B1153" t="s">
        <v>16656</v>
      </c>
      <c r="C1153" t="s">
        <v>15513</v>
      </c>
      <c r="D1153" t="s">
        <v>174</v>
      </c>
      <c r="E1153" t="s">
        <v>174</v>
      </c>
      <c r="F1153" t="s">
        <v>61</v>
      </c>
      <c r="G1153" t="s">
        <v>1915</v>
      </c>
    </row>
    <row r="1154" spans="1:7" x14ac:dyDescent="0.25">
      <c r="A1154">
        <v>96160442</v>
      </c>
      <c r="B1154" t="s">
        <v>16657</v>
      </c>
      <c r="C1154" t="s">
        <v>15513</v>
      </c>
      <c r="D1154" t="s">
        <v>174</v>
      </c>
      <c r="E1154" t="s">
        <v>174</v>
      </c>
      <c r="F1154" t="s">
        <v>61</v>
      </c>
      <c r="G1154" t="s">
        <v>1915</v>
      </c>
    </row>
    <row r="1155" spans="1:7" x14ac:dyDescent="0.25">
      <c r="A1155">
        <v>96160444</v>
      </c>
      <c r="B1155" t="s">
        <v>16658</v>
      </c>
      <c r="C1155" t="s">
        <v>15513</v>
      </c>
      <c r="D1155" t="s">
        <v>174</v>
      </c>
      <c r="E1155" t="s">
        <v>174</v>
      </c>
      <c r="F1155" t="s">
        <v>61</v>
      </c>
      <c r="G1155" t="s">
        <v>1915</v>
      </c>
    </row>
    <row r="1156" spans="1:7" x14ac:dyDescent="0.25">
      <c r="A1156">
        <v>96160446</v>
      </c>
      <c r="B1156" t="s">
        <v>16659</v>
      </c>
      <c r="C1156" t="s">
        <v>15513</v>
      </c>
      <c r="D1156" t="s">
        <v>174</v>
      </c>
      <c r="E1156" t="s">
        <v>174</v>
      </c>
      <c r="F1156" t="s">
        <v>61</v>
      </c>
      <c r="G1156" t="s">
        <v>1915</v>
      </c>
    </row>
    <row r="1157" spans="1:7" x14ac:dyDescent="0.25">
      <c r="A1157">
        <v>96160448</v>
      </c>
      <c r="B1157" t="s">
        <v>16660</v>
      </c>
      <c r="C1157" t="s">
        <v>15513</v>
      </c>
      <c r="D1157" t="s">
        <v>174</v>
      </c>
      <c r="E1157" t="s">
        <v>174</v>
      </c>
      <c r="F1157" t="s">
        <v>61</v>
      </c>
      <c r="G1157" t="s">
        <v>1915</v>
      </c>
    </row>
    <row r="1158" spans="1:7" x14ac:dyDescent="0.25">
      <c r="A1158">
        <v>96160450</v>
      </c>
      <c r="B1158" t="s">
        <v>16661</v>
      </c>
      <c r="C1158" t="s">
        <v>15513</v>
      </c>
      <c r="D1158" t="s">
        <v>174</v>
      </c>
      <c r="E1158" t="s">
        <v>174</v>
      </c>
      <c r="F1158" t="s">
        <v>61</v>
      </c>
      <c r="G1158" t="s">
        <v>1915</v>
      </c>
    </row>
    <row r="1159" spans="1:7" x14ac:dyDescent="0.25">
      <c r="A1159">
        <v>96160452</v>
      </c>
      <c r="B1159" t="s">
        <v>16662</v>
      </c>
      <c r="C1159" t="s">
        <v>15513</v>
      </c>
      <c r="D1159" t="s">
        <v>174</v>
      </c>
      <c r="E1159" t="s">
        <v>174</v>
      </c>
      <c r="F1159" t="s">
        <v>61</v>
      </c>
      <c r="G1159" t="s">
        <v>1915</v>
      </c>
    </row>
    <row r="1160" spans="1:7" x14ac:dyDescent="0.25">
      <c r="A1160">
        <v>96160454</v>
      </c>
      <c r="B1160" t="s">
        <v>16663</v>
      </c>
      <c r="C1160" t="s">
        <v>15513</v>
      </c>
      <c r="D1160" t="s">
        <v>174</v>
      </c>
      <c r="E1160" t="s">
        <v>174</v>
      </c>
      <c r="F1160" t="s">
        <v>61</v>
      </c>
      <c r="G1160" t="s">
        <v>1915</v>
      </c>
    </row>
    <row r="1161" spans="1:7" x14ac:dyDescent="0.25">
      <c r="A1161">
        <v>96160456</v>
      </c>
      <c r="B1161" t="s">
        <v>16664</v>
      </c>
      <c r="C1161" t="s">
        <v>15513</v>
      </c>
      <c r="D1161" t="s">
        <v>174</v>
      </c>
      <c r="E1161" t="s">
        <v>174</v>
      </c>
      <c r="F1161" t="s">
        <v>61</v>
      </c>
      <c r="G1161" t="s">
        <v>1915</v>
      </c>
    </row>
    <row r="1162" spans="1:7" x14ac:dyDescent="0.25">
      <c r="A1162">
        <v>96160458</v>
      </c>
      <c r="B1162" t="s">
        <v>16665</v>
      </c>
      <c r="C1162" t="s">
        <v>15513</v>
      </c>
      <c r="D1162" t="s">
        <v>174</v>
      </c>
      <c r="E1162" t="s">
        <v>174</v>
      </c>
      <c r="F1162" t="s">
        <v>61</v>
      </c>
      <c r="G1162" t="s">
        <v>1915</v>
      </c>
    </row>
    <row r="1163" spans="1:7" x14ac:dyDescent="0.25">
      <c r="A1163">
        <v>96160460</v>
      </c>
      <c r="B1163" t="s">
        <v>16666</v>
      </c>
      <c r="C1163" t="s">
        <v>15513</v>
      </c>
      <c r="D1163" t="s">
        <v>174</v>
      </c>
      <c r="E1163" t="s">
        <v>174</v>
      </c>
      <c r="F1163" t="s">
        <v>61</v>
      </c>
      <c r="G1163" t="s">
        <v>1915</v>
      </c>
    </row>
    <row r="1164" spans="1:7" x14ac:dyDescent="0.25">
      <c r="A1164">
        <v>96160462</v>
      </c>
      <c r="B1164" t="s">
        <v>16667</v>
      </c>
      <c r="C1164" t="s">
        <v>15513</v>
      </c>
      <c r="D1164" t="s">
        <v>174</v>
      </c>
      <c r="E1164" t="s">
        <v>174</v>
      </c>
      <c r="F1164" t="s">
        <v>61</v>
      </c>
      <c r="G1164" t="s">
        <v>1915</v>
      </c>
    </row>
    <row r="1165" spans="1:7" x14ac:dyDescent="0.25">
      <c r="A1165">
        <v>96160464</v>
      </c>
      <c r="B1165" t="s">
        <v>16668</v>
      </c>
      <c r="C1165" t="s">
        <v>15513</v>
      </c>
      <c r="D1165" t="s">
        <v>174</v>
      </c>
      <c r="E1165" t="s">
        <v>174</v>
      </c>
      <c r="F1165" t="s">
        <v>61</v>
      </c>
      <c r="G1165" t="s">
        <v>1915</v>
      </c>
    </row>
    <row r="1166" spans="1:7" x14ac:dyDescent="0.25">
      <c r="A1166">
        <v>96160466</v>
      </c>
      <c r="B1166" t="s">
        <v>16669</v>
      </c>
      <c r="C1166" t="s">
        <v>15513</v>
      </c>
      <c r="D1166" t="s">
        <v>174</v>
      </c>
      <c r="E1166" t="s">
        <v>174</v>
      </c>
      <c r="F1166" t="s">
        <v>61</v>
      </c>
      <c r="G1166" t="s">
        <v>1915</v>
      </c>
    </row>
    <row r="1167" spans="1:7" x14ac:dyDescent="0.25">
      <c r="A1167">
        <v>96160468</v>
      </c>
      <c r="B1167" t="s">
        <v>16670</v>
      </c>
      <c r="C1167" t="s">
        <v>15513</v>
      </c>
      <c r="D1167" t="s">
        <v>174</v>
      </c>
      <c r="E1167" t="s">
        <v>174</v>
      </c>
      <c r="F1167" t="s">
        <v>61</v>
      </c>
      <c r="G1167" t="s">
        <v>1915</v>
      </c>
    </row>
    <row r="1168" spans="1:7" x14ac:dyDescent="0.25">
      <c r="A1168">
        <v>96160470</v>
      </c>
      <c r="B1168" t="s">
        <v>16671</v>
      </c>
      <c r="C1168" t="s">
        <v>15513</v>
      </c>
      <c r="D1168" t="s">
        <v>174</v>
      </c>
      <c r="E1168" t="s">
        <v>174</v>
      </c>
      <c r="F1168" t="s">
        <v>61</v>
      </c>
      <c r="G1168" t="s">
        <v>1915</v>
      </c>
    </row>
    <row r="1169" spans="1:7" x14ac:dyDescent="0.25">
      <c r="A1169">
        <v>96160472</v>
      </c>
      <c r="B1169" t="s">
        <v>16672</v>
      </c>
      <c r="C1169" t="s">
        <v>15513</v>
      </c>
      <c r="D1169" t="s">
        <v>174</v>
      </c>
      <c r="E1169" t="s">
        <v>174</v>
      </c>
      <c r="F1169" t="s">
        <v>61</v>
      </c>
      <c r="G1169" t="s">
        <v>1915</v>
      </c>
    </row>
    <row r="1170" spans="1:7" x14ac:dyDescent="0.25">
      <c r="A1170">
        <v>96160474</v>
      </c>
      <c r="B1170" t="s">
        <v>16673</v>
      </c>
      <c r="C1170" t="s">
        <v>15513</v>
      </c>
      <c r="D1170" t="s">
        <v>174</v>
      </c>
      <c r="E1170" t="s">
        <v>174</v>
      </c>
      <c r="F1170" t="s">
        <v>61</v>
      </c>
      <c r="G1170" t="s">
        <v>1915</v>
      </c>
    </row>
    <row r="1171" spans="1:7" x14ac:dyDescent="0.25">
      <c r="A1171">
        <v>96160476</v>
      </c>
      <c r="B1171" t="s">
        <v>16674</v>
      </c>
      <c r="C1171" t="s">
        <v>15513</v>
      </c>
      <c r="D1171" t="s">
        <v>174</v>
      </c>
      <c r="E1171" t="s">
        <v>174</v>
      </c>
      <c r="F1171" t="s">
        <v>61</v>
      </c>
      <c r="G1171" t="s">
        <v>1915</v>
      </c>
    </row>
    <row r="1172" spans="1:7" x14ac:dyDescent="0.25">
      <c r="A1172">
        <v>96160478</v>
      </c>
      <c r="B1172" t="s">
        <v>16675</v>
      </c>
      <c r="C1172" t="s">
        <v>15513</v>
      </c>
      <c r="D1172" t="s">
        <v>174</v>
      </c>
      <c r="E1172" t="s">
        <v>174</v>
      </c>
      <c r="F1172" t="s">
        <v>61</v>
      </c>
      <c r="G1172" t="s">
        <v>1915</v>
      </c>
    </row>
    <row r="1173" spans="1:7" x14ac:dyDescent="0.25">
      <c r="A1173">
        <v>96160480</v>
      </c>
      <c r="B1173" t="s">
        <v>16676</v>
      </c>
      <c r="C1173" t="s">
        <v>15513</v>
      </c>
      <c r="D1173" t="s">
        <v>174</v>
      </c>
      <c r="E1173" t="s">
        <v>174</v>
      </c>
      <c r="F1173" t="s">
        <v>61</v>
      </c>
      <c r="G1173" t="s">
        <v>1915</v>
      </c>
    </row>
    <row r="1174" spans="1:7" x14ac:dyDescent="0.25">
      <c r="A1174">
        <v>96160482</v>
      </c>
      <c r="B1174" t="s">
        <v>16677</v>
      </c>
      <c r="C1174" t="s">
        <v>15513</v>
      </c>
      <c r="D1174" t="s">
        <v>174</v>
      </c>
      <c r="E1174" t="s">
        <v>174</v>
      </c>
      <c r="F1174" t="s">
        <v>61</v>
      </c>
      <c r="G1174" t="s">
        <v>1915</v>
      </c>
    </row>
    <row r="1175" spans="1:7" x14ac:dyDescent="0.25">
      <c r="A1175">
        <v>96160484</v>
      </c>
      <c r="B1175" t="s">
        <v>16678</v>
      </c>
      <c r="C1175" t="s">
        <v>15513</v>
      </c>
      <c r="D1175" t="s">
        <v>174</v>
      </c>
      <c r="E1175" t="s">
        <v>174</v>
      </c>
      <c r="F1175" t="s">
        <v>61</v>
      </c>
      <c r="G1175" t="s">
        <v>1915</v>
      </c>
    </row>
    <row r="1176" spans="1:7" x14ac:dyDescent="0.25">
      <c r="A1176">
        <v>96160486</v>
      </c>
      <c r="B1176" t="s">
        <v>16679</v>
      </c>
      <c r="C1176" t="s">
        <v>15513</v>
      </c>
      <c r="D1176" t="s">
        <v>174</v>
      </c>
      <c r="E1176" t="s">
        <v>174</v>
      </c>
      <c r="F1176" t="s">
        <v>61</v>
      </c>
      <c r="G1176" t="s">
        <v>1915</v>
      </c>
    </row>
    <row r="1177" spans="1:7" x14ac:dyDescent="0.25">
      <c r="A1177">
        <v>96160496</v>
      </c>
      <c r="B1177" t="s">
        <v>16680</v>
      </c>
      <c r="C1177" t="s">
        <v>15513</v>
      </c>
      <c r="D1177" t="s">
        <v>174</v>
      </c>
      <c r="E1177" t="s">
        <v>174</v>
      </c>
      <c r="F1177" t="s">
        <v>61</v>
      </c>
      <c r="G1177" t="s">
        <v>1915</v>
      </c>
    </row>
    <row r="1178" spans="1:7" x14ac:dyDescent="0.25">
      <c r="A1178">
        <v>96160510</v>
      </c>
      <c r="B1178" t="s">
        <v>16681</v>
      </c>
      <c r="C1178" t="s">
        <v>15513</v>
      </c>
      <c r="D1178" t="s">
        <v>174</v>
      </c>
      <c r="E1178" t="s">
        <v>174</v>
      </c>
      <c r="F1178" t="s">
        <v>61</v>
      </c>
      <c r="G1178" t="s">
        <v>1915</v>
      </c>
    </row>
    <row r="1179" spans="1:7" x14ac:dyDescent="0.25">
      <c r="A1179">
        <v>96160512</v>
      </c>
      <c r="B1179" t="s">
        <v>16682</v>
      </c>
      <c r="C1179" t="s">
        <v>15513</v>
      </c>
      <c r="D1179" t="s">
        <v>174</v>
      </c>
      <c r="E1179" t="s">
        <v>174</v>
      </c>
      <c r="F1179" t="s">
        <v>61</v>
      </c>
      <c r="G1179" t="s">
        <v>1915</v>
      </c>
    </row>
    <row r="1180" spans="1:7" x14ac:dyDescent="0.25">
      <c r="A1180">
        <v>96160514</v>
      </c>
      <c r="B1180" t="s">
        <v>16683</v>
      </c>
      <c r="C1180" t="s">
        <v>15513</v>
      </c>
      <c r="D1180" t="s">
        <v>174</v>
      </c>
      <c r="E1180" t="s">
        <v>174</v>
      </c>
      <c r="F1180" t="s">
        <v>61</v>
      </c>
      <c r="G1180" t="s">
        <v>1915</v>
      </c>
    </row>
    <row r="1181" spans="1:7" x14ac:dyDescent="0.25">
      <c r="A1181">
        <v>96160516</v>
      </c>
      <c r="B1181" t="s">
        <v>16684</v>
      </c>
      <c r="C1181" t="s">
        <v>15513</v>
      </c>
      <c r="D1181" t="s">
        <v>174</v>
      </c>
      <c r="E1181" t="s">
        <v>174</v>
      </c>
      <c r="F1181" t="s">
        <v>61</v>
      </c>
      <c r="G1181" t="s">
        <v>1915</v>
      </c>
    </row>
    <row r="1182" spans="1:7" x14ac:dyDescent="0.25">
      <c r="A1182">
        <v>96155792</v>
      </c>
      <c r="B1182" t="s">
        <v>16685</v>
      </c>
      <c r="C1182" t="s">
        <v>15513</v>
      </c>
      <c r="D1182" t="s">
        <v>174</v>
      </c>
      <c r="E1182" t="s">
        <v>174</v>
      </c>
      <c r="F1182" t="s">
        <v>61</v>
      </c>
      <c r="G1182" t="s">
        <v>1915</v>
      </c>
    </row>
    <row r="1183" spans="1:7" x14ac:dyDescent="0.25">
      <c r="A1183">
        <v>96155794</v>
      </c>
      <c r="B1183" t="s">
        <v>16686</v>
      </c>
      <c r="C1183" t="s">
        <v>15513</v>
      </c>
      <c r="D1183" t="s">
        <v>174</v>
      </c>
      <c r="E1183" t="s">
        <v>174</v>
      </c>
      <c r="F1183" t="s">
        <v>61</v>
      </c>
      <c r="G1183" t="s">
        <v>1915</v>
      </c>
    </row>
    <row r="1184" spans="1:7" x14ac:dyDescent="0.25">
      <c r="A1184">
        <v>96155796</v>
      </c>
      <c r="B1184" t="s">
        <v>16687</v>
      </c>
      <c r="C1184" t="s">
        <v>15513</v>
      </c>
      <c r="D1184" t="s">
        <v>174</v>
      </c>
      <c r="E1184" t="s">
        <v>174</v>
      </c>
      <c r="F1184" t="s">
        <v>61</v>
      </c>
      <c r="G1184" t="s">
        <v>1915</v>
      </c>
    </row>
    <row r="1185" spans="1:7" x14ac:dyDescent="0.25">
      <c r="A1185">
        <v>96155798</v>
      </c>
      <c r="B1185" t="s">
        <v>16688</v>
      </c>
      <c r="C1185" t="s">
        <v>15513</v>
      </c>
      <c r="D1185" t="s">
        <v>174</v>
      </c>
      <c r="E1185" t="s">
        <v>174</v>
      </c>
      <c r="F1185" t="s">
        <v>61</v>
      </c>
      <c r="G1185" t="s">
        <v>1915</v>
      </c>
    </row>
    <row r="1186" spans="1:7" x14ac:dyDescent="0.25">
      <c r="A1186">
        <v>96155774</v>
      </c>
      <c r="B1186" t="s">
        <v>16689</v>
      </c>
      <c r="C1186" t="s">
        <v>15513</v>
      </c>
      <c r="D1186" t="s">
        <v>174</v>
      </c>
      <c r="E1186" t="s">
        <v>174</v>
      </c>
      <c r="F1186" t="s">
        <v>61</v>
      </c>
      <c r="G1186" t="s">
        <v>1915</v>
      </c>
    </row>
    <row r="1187" spans="1:7" x14ac:dyDescent="0.25">
      <c r="A1187">
        <v>96155776</v>
      </c>
      <c r="B1187" t="s">
        <v>16690</v>
      </c>
      <c r="C1187" t="s">
        <v>15513</v>
      </c>
      <c r="D1187" t="s">
        <v>174</v>
      </c>
      <c r="E1187" t="s">
        <v>174</v>
      </c>
      <c r="F1187" t="s">
        <v>61</v>
      </c>
      <c r="G1187" t="s">
        <v>1915</v>
      </c>
    </row>
    <row r="1188" spans="1:7" x14ac:dyDescent="0.25">
      <c r="A1188">
        <v>96155778</v>
      </c>
      <c r="B1188" t="s">
        <v>16691</v>
      </c>
      <c r="C1188" t="s">
        <v>15513</v>
      </c>
      <c r="D1188" t="s">
        <v>174</v>
      </c>
      <c r="E1188" t="s">
        <v>174</v>
      </c>
      <c r="F1188" t="s">
        <v>61</v>
      </c>
      <c r="G1188" t="s">
        <v>1915</v>
      </c>
    </row>
    <row r="1189" spans="1:7" x14ac:dyDescent="0.25">
      <c r="A1189">
        <v>96155780</v>
      </c>
      <c r="B1189" t="s">
        <v>16692</v>
      </c>
      <c r="C1189" t="s">
        <v>15513</v>
      </c>
      <c r="D1189" t="s">
        <v>174</v>
      </c>
      <c r="E1189" t="s">
        <v>174</v>
      </c>
      <c r="F1189" t="s">
        <v>61</v>
      </c>
      <c r="G1189" t="s">
        <v>1915</v>
      </c>
    </row>
    <row r="1190" spans="1:7" x14ac:dyDescent="0.25">
      <c r="A1190">
        <v>96155782</v>
      </c>
      <c r="B1190" t="s">
        <v>16693</v>
      </c>
      <c r="C1190" t="s">
        <v>15513</v>
      </c>
      <c r="D1190" t="s">
        <v>174</v>
      </c>
      <c r="E1190" t="s">
        <v>174</v>
      </c>
      <c r="F1190" t="s">
        <v>61</v>
      </c>
      <c r="G1190" t="s">
        <v>1915</v>
      </c>
    </row>
    <row r="1191" spans="1:7" x14ac:dyDescent="0.25">
      <c r="A1191">
        <v>96155800</v>
      </c>
      <c r="B1191" t="s">
        <v>16694</v>
      </c>
      <c r="C1191" t="s">
        <v>15513</v>
      </c>
      <c r="D1191" t="s">
        <v>174</v>
      </c>
      <c r="E1191" t="s">
        <v>174</v>
      </c>
      <c r="F1191" t="s">
        <v>61</v>
      </c>
      <c r="G1191" t="s">
        <v>1915</v>
      </c>
    </row>
    <row r="1192" spans="1:7" x14ac:dyDescent="0.25">
      <c r="A1192">
        <v>96155802</v>
      </c>
      <c r="B1192" t="s">
        <v>16695</v>
      </c>
      <c r="C1192" t="s">
        <v>15513</v>
      </c>
      <c r="D1192" t="s">
        <v>174</v>
      </c>
      <c r="E1192" t="s">
        <v>174</v>
      </c>
      <c r="F1192" t="s">
        <v>61</v>
      </c>
      <c r="G1192" t="s">
        <v>1915</v>
      </c>
    </row>
    <row r="1193" spans="1:7" x14ac:dyDescent="0.25">
      <c r="A1193">
        <v>96155804</v>
      </c>
      <c r="B1193" t="s">
        <v>16696</v>
      </c>
      <c r="C1193" t="s">
        <v>15513</v>
      </c>
      <c r="D1193" t="s">
        <v>174</v>
      </c>
      <c r="E1193" t="s">
        <v>174</v>
      </c>
      <c r="F1193" t="s">
        <v>61</v>
      </c>
      <c r="G1193" t="s">
        <v>1915</v>
      </c>
    </row>
    <row r="1194" spans="1:7" x14ac:dyDescent="0.25">
      <c r="A1194">
        <v>96155806</v>
      </c>
      <c r="B1194" t="s">
        <v>16697</v>
      </c>
      <c r="C1194" t="s">
        <v>15513</v>
      </c>
      <c r="D1194" t="s">
        <v>174</v>
      </c>
      <c r="E1194" t="s">
        <v>174</v>
      </c>
      <c r="F1194" t="s">
        <v>61</v>
      </c>
      <c r="G1194" t="s">
        <v>1915</v>
      </c>
    </row>
    <row r="1195" spans="1:7" x14ac:dyDescent="0.25">
      <c r="A1195">
        <v>96155808</v>
      </c>
      <c r="B1195" t="s">
        <v>16698</v>
      </c>
      <c r="C1195" t="s">
        <v>15513</v>
      </c>
      <c r="D1195" t="s">
        <v>174</v>
      </c>
      <c r="E1195" t="s">
        <v>174</v>
      </c>
      <c r="F1195" t="s">
        <v>61</v>
      </c>
      <c r="G1195" t="s">
        <v>1915</v>
      </c>
    </row>
    <row r="1196" spans="1:7" x14ac:dyDescent="0.25">
      <c r="A1196">
        <v>96155810</v>
      </c>
      <c r="B1196" t="s">
        <v>16699</v>
      </c>
      <c r="C1196" t="s">
        <v>15513</v>
      </c>
      <c r="D1196" t="s">
        <v>174</v>
      </c>
      <c r="E1196" t="s">
        <v>174</v>
      </c>
      <c r="F1196" t="s">
        <v>61</v>
      </c>
      <c r="G1196" t="s">
        <v>1915</v>
      </c>
    </row>
    <row r="1197" spans="1:7" x14ac:dyDescent="0.25">
      <c r="A1197">
        <v>96155812</v>
      </c>
      <c r="B1197" t="s">
        <v>16700</v>
      </c>
      <c r="C1197" t="s">
        <v>15513</v>
      </c>
      <c r="D1197" t="s">
        <v>174</v>
      </c>
      <c r="E1197" t="s">
        <v>174</v>
      </c>
      <c r="F1197" t="s">
        <v>61</v>
      </c>
      <c r="G1197" t="s">
        <v>1915</v>
      </c>
    </row>
    <row r="1198" spans="1:7" x14ac:dyDescent="0.25">
      <c r="A1198">
        <v>96155824</v>
      </c>
      <c r="B1198" t="s">
        <v>16701</v>
      </c>
      <c r="C1198" t="s">
        <v>15513</v>
      </c>
      <c r="D1198" t="s">
        <v>174</v>
      </c>
      <c r="E1198" t="s">
        <v>174</v>
      </c>
      <c r="F1198" t="s">
        <v>61</v>
      </c>
      <c r="G1198" t="s">
        <v>1915</v>
      </c>
    </row>
    <row r="1199" spans="1:7" x14ac:dyDescent="0.25">
      <c r="A1199">
        <v>96155826</v>
      </c>
      <c r="B1199" t="s">
        <v>16702</v>
      </c>
      <c r="C1199" t="s">
        <v>15513</v>
      </c>
      <c r="D1199" t="s">
        <v>174</v>
      </c>
      <c r="E1199" t="s">
        <v>174</v>
      </c>
      <c r="F1199" t="s">
        <v>61</v>
      </c>
      <c r="G1199" t="s">
        <v>1915</v>
      </c>
    </row>
    <row r="1200" spans="1:7" x14ac:dyDescent="0.25">
      <c r="A1200">
        <v>96155822</v>
      </c>
      <c r="B1200" t="s">
        <v>16703</v>
      </c>
      <c r="C1200" t="s">
        <v>15513</v>
      </c>
      <c r="D1200" t="s">
        <v>174</v>
      </c>
      <c r="E1200" t="s">
        <v>174</v>
      </c>
      <c r="F1200" t="s">
        <v>61</v>
      </c>
      <c r="G1200" t="s">
        <v>1915</v>
      </c>
    </row>
    <row r="1201" spans="1:7" x14ac:dyDescent="0.25">
      <c r="A1201">
        <v>96155828</v>
      </c>
      <c r="B1201" t="s">
        <v>16704</v>
      </c>
      <c r="C1201" t="s">
        <v>15513</v>
      </c>
      <c r="D1201" t="s">
        <v>174</v>
      </c>
      <c r="E1201" t="s">
        <v>174</v>
      </c>
      <c r="F1201" t="s">
        <v>61</v>
      </c>
      <c r="G1201" t="s">
        <v>1915</v>
      </c>
    </row>
    <row r="1202" spans="1:7" x14ac:dyDescent="0.25">
      <c r="A1202">
        <v>96155832</v>
      </c>
      <c r="B1202" t="s">
        <v>16705</v>
      </c>
      <c r="C1202" t="s">
        <v>15513</v>
      </c>
      <c r="D1202" t="s">
        <v>174</v>
      </c>
      <c r="E1202" t="s">
        <v>174</v>
      </c>
      <c r="F1202" t="s">
        <v>61</v>
      </c>
      <c r="G1202" t="s">
        <v>1915</v>
      </c>
    </row>
    <row r="1203" spans="1:7" x14ac:dyDescent="0.25">
      <c r="A1203">
        <v>96155830</v>
      </c>
      <c r="B1203" t="s">
        <v>16706</v>
      </c>
      <c r="C1203" t="s">
        <v>15513</v>
      </c>
      <c r="D1203" t="s">
        <v>174</v>
      </c>
      <c r="E1203" t="s">
        <v>174</v>
      </c>
      <c r="F1203" t="s">
        <v>61</v>
      </c>
      <c r="G1203" t="s">
        <v>1915</v>
      </c>
    </row>
    <row r="1204" spans="1:7" x14ac:dyDescent="0.25">
      <c r="A1204">
        <v>96155834</v>
      </c>
      <c r="B1204" t="s">
        <v>16707</v>
      </c>
      <c r="C1204" t="s">
        <v>15513</v>
      </c>
      <c r="D1204" t="s">
        <v>174</v>
      </c>
      <c r="E1204" t="s">
        <v>174</v>
      </c>
      <c r="F1204" t="s">
        <v>61</v>
      </c>
      <c r="G1204" t="s">
        <v>1915</v>
      </c>
    </row>
    <row r="1205" spans="1:7" x14ac:dyDescent="0.25">
      <c r="A1205">
        <v>96155836</v>
      </c>
      <c r="B1205" t="s">
        <v>16708</v>
      </c>
      <c r="C1205" t="s">
        <v>15513</v>
      </c>
      <c r="D1205" t="s">
        <v>174</v>
      </c>
      <c r="E1205" t="s">
        <v>174</v>
      </c>
      <c r="F1205" t="s">
        <v>61</v>
      </c>
      <c r="G1205" t="s">
        <v>1915</v>
      </c>
    </row>
    <row r="1206" spans="1:7" x14ac:dyDescent="0.25">
      <c r="A1206">
        <v>96155838</v>
      </c>
      <c r="B1206" t="s">
        <v>16709</v>
      </c>
      <c r="C1206" t="s">
        <v>15513</v>
      </c>
      <c r="D1206" t="s">
        <v>174</v>
      </c>
      <c r="E1206" t="s">
        <v>174</v>
      </c>
      <c r="F1206" t="s">
        <v>61</v>
      </c>
      <c r="G1206" t="s">
        <v>1915</v>
      </c>
    </row>
    <row r="1207" spans="1:7" x14ac:dyDescent="0.25">
      <c r="A1207">
        <v>96155784</v>
      </c>
      <c r="B1207" t="s">
        <v>16710</v>
      </c>
      <c r="C1207" t="s">
        <v>15513</v>
      </c>
      <c r="D1207" t="s">
        <v>174</v>
      </c>
      <c r="E1207" t="s">
        <v>174</v>
      </c>
      <c r="F1207" t="s">
        <v>61</v>
      </c>
      <c r="G1207" t="s">
        <v>1915</v>
      </c>
    </row>
    <row r="1208" spans="1:7" x14ac:dyDescent="0.25">
      <c r="A1208">
        <v>96155786</v>
      </c>
      <c r="B1208" t="s">
        <v>16711</v>
      </c>
      <c r="C1208" t="s">
        <v>15513</v>
      </c>
      <c r="D1208" t="s">
        <v>174</v>
      </c>
      <c r="E1208" t="s">
        <v>174</v>
      </c>
      <c r="F1208" t="s">
        <v>61</v>
      </c>
      <c r="G1208" t="s">
        <v>1915</v>
      </c>
    </row>
    <row r="1209" spans="1:7" x14ac:dyDescent="0.25">
      <c r="A1209">
        <v>96155788</v>
      </c>
      <c r="B1209" t="s">
        <v>16712</v>
      </c>
      <c r="C1209" t="s">
        <v>15513</v>
      </c>
      <c r="D1209" t="s">
        <v>174</v>
      </c>
      <c r="E1209" t="s">
        <v>174</v>
      </c>
      <c r="F1209" t="s">
        <v>61</v>
      </c>
      <c r="G1209" t="s">
        <v>1915</v>
      </c>
    </row>
    <row r="1210" spans="1:7" x14ac:dyDescent="0.25">
      <c r="A1210">
        <v>96155790</v>
      </c>
      <c r="B1210" t="s">
        <v>16713</v>
      </c>
      <c r="C1210" t="s">
        <v>15513</v>
      </c>
      <c r="D1210" t="s">
        <v>174</v>
      </c>
      <c r="E1210" t="s">
        <v>174</v>
      </c>
      <c r="F1210" t="s">
        <v>61</v>
      </c>
      <c r="G1210" t="s">
        <v>1915</v>
      </c>
    </row>
    <row r="1211" spans="1:7" x14ac:dyDescent="0.25">
      <c r="A1211">
        <v>96155814</v>
      </c>
      <c r="B1211" t="s">
        <v>16714</v>
      </c>
      <c r="C1211" t="s">
        <v>15513</v>
      </c>
      <c r="D1211" t="s">
        <v>174</v>
      </c>
      <c r="E1211" t="s">
        <v>174</v>
      </c>
      <c r="F1211" t="s">
        <v>61</v>
      </c>
      <c r="G1211" t="s">
        <v>1915</v>
      </c>
    </row>
    <row r="1212" spans="1:7" x14ac:dyDescent="0.25">
      <c r="A1212">
        <v>96155816</v>
      </c>
      <c r="B1212" t="s">
        <v>16715</v>
      </c>
      <c r="C1212" t="s">
        <v>15513</v>
      </c>
      <c r="D1212" t="s">
        <v>174</v>
      </c>
      <c r="E1212" t="s">
        <v>174</v>
      </c>
      <c r="F1212" t="s">
        <v>61</v>
      </c>
      <c r="G1212" t="s">
        <v>1915</v>
      </c>
    </row>
    <row r="1213" spans="1:7" x14ac:dyDescent="0.25">
      <c r="A1213">
        <v>96155818</v>
      </c>
      <c r="B1213" t="s">
        <v>16716</v>
      </c>
      <c r="C1213" t="s">
        <v>15513</v>
      </c>
      <c r="D1213" t="s">
        <v>174</v>
      </c>
      <c r="E1213" t="s">
        <v>174</v>
      </c>
      <c r="F1213" t="s">
        <v>61</v>
      </c>
      <c r="G1213" t="s">
        <v>1915</v>
      </c>
    </row>
    <row r="1214" spans="1:7" x14ac:dyDescent="0.25">
      <c r="A1214">
        <v>96155820</v>
      </c>
      <c r="B1214" t="s">
        <v>16717</v>
      </c>
      <c r="C1214" t="s">
        <v>15513</v>
      </c>
      <c r="D1214" t="s">
        <v>174</v>
      </c>
      <c r="E1214" t="s">
        <v>174</v>
      </c>
      <c r="F1214" t="s">
        <v>61</v>
      </c>
      <c r="G1214" t="s">
        <v>1915</v>
      </c>
    </row>
    <row r="1215" spans="1:7" x14ac:dyDescent="0.25">
      <c r="A1215">
        <v>96155840</v>
      </c>
      <c r="B1215" t="s">
        <v>16718</v>
      </c>
      <c r="C1215" t="s">
        <v>15513</v>
      </c>
      <c r="D1215" t="s">
        <v>174</v>
      </c>
      <c r="E1215" t="s">
        <v>174</v>
      </c>
      <c r="F1215" t="s">
        <v>61</v>
      </c>
      <c r="G1215" t="s">
        <v>1915</v>
      </c>
    </row>
    <row r="1216" spans="1:7" x14ac:dyDescent="0.25">
      <c r="A1216">
        <v>96155842</v>
      </c>
      <c r="B1216" t="s">
        <v>16719</v>
      </c>
      <c r="C1216" t="s">
        <v>15513</v>
      </c>
      <c r="D1216" t="s">
        <v>174</v>
      </c>
      <c r="E1216" t="s">
        <v>174</v>
      </c>
      <c r="F1216" t="s">
        <v>61</v>
      </c>
      <c r="G1216" t="s">
        <v>1915</v>
      </c>
    </row>
    <row r="1217" spans="1:7" x14ac:dyDescent="0.25">
      <c r="A1217">
        <v>96155844</v>
      </c>
      <c r="B1217" t="s">
        <v>16720</v>
      </c>
      <c r="C1217" t="s">
        <v>15513</v>
      </c>
      <c r="D1217" t="s">
        <v>174</v>
      </c>
      <c r="E1217" t="s">
        <v>174</v>
      </c>
      <c r="F1217" t="s">
        <v>61</v>
      </c>
      <c r="G1217" t="s">
        <v>1915</v>
      </c>
    </row>
    <row r="1218" spans="1:7" x14ac:dyDescent="0.25">
      <c r="A1218">
        <v>96155846</v>
      </c>
      <c r="B1218" t="s">
        <v>16721</v>
      </c>
      <c r="C1218" t="s">
        <v>15513</v>
      </c>
      <c r="D1218" t="s">
        <v>174</v>
      </c>
      <c r="E1218" t="s">
        <v>174</v>
      </c>
      <c r="F1218" t="s">
        <v>61</v>
      </c>
      <c r="G1218" t="s">
        <v>1915</v>
      </c>
    </row>
    <row r="1219" spans="1:7" x14ac:dyDescent="0.25">
      <c r="A1219">
        <v>96155848</v>
      </c>
      <c r="B1219" t="s">
        <v>16722</v>
      </c>
      <c r="C1219" t="s">
        <v>15513</v>
      </c>
      <c r="D1219" t="s">
        <v>174</v>
      </c>
      <c r="E1219" t="s">
        <v>174</v>
      </c>
      <c r="F1219" t="s">
        <v>61</v>
      </c>
      <c r="G1219" t="s">
        <v>1915</v>
      </c>
    </row>
    <row r="1220" spans="1:7" x14ac:dyDescent="0.25">
      <c r="A1220">
        <v>96155850</v>
      </c>
      <c r="B1220" t="s">
        <v>16723</v>
      </c>
      <c r="C1220" t="s">
        <v>15513</v>
      </c>
      <c r="D1220" t="s">
        <v>174</v>
      </c>
      <c r="E1220" t="s">
        <v>174</v>
      </c>
      <c r="F1220" t="s">
        <v>61</v>
      </c>
      <c r="G1220" t="s">
        <v>1915</v>
      </c>
    </row>
    <row r="1221" spans="1:7" x14ac:dyDescent="0.25">
      <c r="A1221">
        <v>96155852</v>
      </c>
      <c r="B1221" t="s">
        <v>16724</v>
      </c>
      <c r="C1221" t="s">
        <v>15513</v>
      </c>
      <c r="D1221" t="s">
        <v>174</v>
      </c>
      <c r="E1221" t="s">
        <v>174</v>
      </c>
      <c r="F1221" t="s">
        <v>61</v>
      </c>
      <c r="G1221" t="s">
        <v>1915</v>
      </c>
    </row>
    <row r="1222" spans="1:7" x14ac:dyDescent="0.25">
      <c r="A1222">
        <v>96113202</v>
      </c>
      <c r="B1222" t="s">
        <v>16725</v>
      </c>
      <c r="C1222" t="s">
        <v>6683</v>
      </c>
      <c r="D1222" t="s">
        <v>174</v>
      </c>
      <c r="E1222" t="s">
        <v>174</v>
      </c>
      <c r="F1222" t="s">
        <v>61</v>
      </c>
      <c r="G1222" t="s">
        <v>16726</v>
      </c>
    </row>
    <row r="1223" spans="1:7" x14ac:dyDescent="0.25">
      <c r="A1223">
        <v>96113200</v>
      </c>
      <c r="B1223" t="s">
        <v>16727</v>
      </c>
      <c r="C1223" t="s">
        <v>15949</v>
      </c>
      <c r="D1223" t="s">
        <v>174</v>
      </c>
      <c r="E1223" t="s">
        <v>174</v>
      </c>
      <c r="F1223" t="s">
        <v>61</v>
      </c>
      <c r="G1223" t="s">
        <v>1915</v>
      </c>
    </row>
    <row r="1224" spans="1:7" x14ac:dyDescent="0.25">
      <c r="A1224">
        <v>96113206</v>
      </c>
      <c r="B1224" t="s">
        <v>16728</v>
      </c>
      <c r="C1224" t="s">
        <v>6683</v>
      </c>
      <c r="D1224" t="s">
        <v>174</v>
      </c>
      <c r="E1224" t="s">
        <v>174</v>
      </c>
      <c r="F1224" t="s">
        <v>61</v>
      </c>
      <c r="G1224" t="s">
        <v>16726</v>
      </c>
    </row>
    <row r="1225" spans="1:7" x14ac:dyDescent="0.25">
      <c r="A1225">
        <v>96113208</v>
      </c>
      <c r="B1225" t="s">
        <v>16729</v>
      </c>
      <c r="C1225" t="s">
        <v>6683</v>
      </c>
      <c r="D1225" t="s">
        <v>174</v>
      </c>
      <c r="E1225" t="s">
        <v>174</v>
      </c>
      <c r="F1225" t="s">
        <v>61</v>
      </c>
      <c r="G1225" t="s">
        <v>16726</v>
      </c>
    </row>
    <row r="1226" spans="1:7" x14ac:dyDescent="0.25">
      <c r="A1226">
        <v>96113210</v>
      </c>
      <c r="B1226" t="s">
        <v>16730</v>
      </c>
      <c r="C1226" t="s">
        <v>6683</v>
      </c>
      <c r="D1226" t="s">
        <v>174</v>
      </c>
      <c r="E1226" t="s">
        <v>174</v>
      </c>
      <c r="F1226" t="s">
        <v>61</v>
      </c>
      <c r="G1226" t="s">
        <v>16726</v>
      </c>
    </row>
    <row r="1227" spans="1:7" x14ac:dyDescent="0.25">
      <c r="A1227">
        <v>96113212</v>
      </c>
      <c r="B1227" t="s">
        <v>16731</v>
      </c>
      <c r="C1227" t="s">
        <v>6683</v>
      </c>
      <c r="D1227" t="s">
        <v>174</v>
      </c>
      <c r="E1227" t="s">
        <v>174</v>
      </c>
      <c r="F1227" t="s">
        <v>61</v>
      </c>
      <c r="G1227" t="s">
        <v>16726</v>
      </c>
    </row>
    <row r="1228" spans="1:7" x14ac:dyDescent="0.25">
      <c r="A1228">
        <v>96113214</v>
      </c>
      <c r="B1228" t="s">
        <v>16732</v>
      </c>
      <c r="C1228" t="s">
        <v>6683</v>
      </c>
      <c r="D1228" t="s">
        <v>174</v>
      </c>
      <c r="E1228" t="s">
        <v>174</v>
      </c>
      <c r="F1228" t="s">
        <v>61</v>
      </c>
      <c r="G1228" t="s">
        <v>16726</v>
      </c>
    </row>
    <row r="1229" spans="1:7" x14ac:dyDescent="0.25">
      <c r="A1229">
        <v>96113216</v>
      </c>
      <c r="B1229" t="s">
        <v>16733</v>
      </c>
      <c r="C1229" t="s">
        <v>6683</v>
      </c>
      <c r="D1229" t="s">
        <v>174</v>
      </c>
      <c r="E1229" t="s">
        <v>174</v>
      </c>
      <c r="F1229" t="s">
        <v>61</v>
      </c>
      <c r="G1229" t="s">
        <v>16726</v>
      </c>
    </row>
    <row r="1230" spans="1:7" x14ac:dyDescent="0.25">
      <c r="A1230">
        <v>96113204</v>
      </c>
      <c r="B1230" t="s">
        <v>16734</v>
      </c>
      <c r="C1230" t="s">
        <v>6683</v>
      </c>
      <c r="D1230" t="s">
        <v>174</v>
      </c>
      <c r="E1230" t="s">
        <v>174</v>
      </c>
      <c r="F1230" t="s">
        <v>61</v>
      </c>
      <c r="G1230" t="s">
        <v>16726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2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56579</v>
      </c>
      <c r="D2">
        <v>56580</v>
      </c>
      <c r="E2">
        <v>56581</v>
      </c>
      <c r="F2">
        <v>56582</v>
      </c>
      <c r="G2">
        <v>56583</v>
      </c>
    </row>
    <row r="3" spans="1:7" x14ac:dyDescent="0.25">
      <c r="A3" s="1" t="s">
        <v>1907</v>
      </c>
      <c r="B3" s="1" t="s">
        <v>173</v>
      </c>
      <c r="C3" s="1" t="s">
        <v>16735</v>
      </c>
      <c r="D3" s="1" t="s">
        <v>16736</v>
      </c>
      <c r="E3" s="1" t="s">
        <v>16737</v>
      </c>
      <c r="F3" s="1" t="s">
        <v>16738</v>
      </c>
      <c r="G3" s="1" t="s">
        <v>16739</v>
      </c>
    </row>
    <row r="4" spans="1:7" x14ac:dyDescent="0.25">
      <c r="A4">
        <v>99062018</v>
      </c>
      <c r="B4" t="s">
        <v>16740</v>
      </c>
      <c r="C4" t="s">
        <v>16741</v>
      </c>
      <c r="D4" t="s">
        <v>16742</v>
      </c>
      <c r="E4" t="s">
        <v>16742</v>
      </c>
      <c r="F4" t="s">
        <v>61</v>
      </c>
      <c r="G4" t="s">
        <v>3164</v>
      </c>
    </row>
    <row r="5" spans="1:7" x14ac:dyDescent="0.25">
      <c r="A5">
        <v>99062038</v>
      </c>
      <c r="B5" t="s">
        <v>16743</v>
      </c>
      <c r="C5" t="s">
        <v>16741</v>
      </c>
      <c r="D5" t="s">
        <v>16744</v>
      </c>
      <c r="E5" t="s">
        <v>16744</v>
      </c>
      <c r="F5" t="s">
        <v>61</v>
      </c>
      <c r="G5" t="s">
        <v>3164</v>
      </c>
    </row>
    <row r="6" spans="1:7" x14ac:dyDescent="0.25">
      <c r="A6">
        <v>99062036</v>
      </c>
      <c r="B6" t="s">
        <v>16745</v>
      </c>
      <c r="C6" t="s">
        <v>16741</v>
      </c>
      <c r="D6" t="s">
        <v>16746</v>
      </c>
      <c r="E6" t="s">
        <v>16746</v>
      </c>
      <c r="F6" t="s">
        <v>61</v>
      </c>
      <c r="G6" t="s">
        <v>3164</v>
      </c>
    </row>
    <row r="7" spans="1:7" x14ac:dyDescent="0.25">
      <c r="A7">
        <v>99062034</v>
      </c>
      <c r="B7" t="s">
        <v>16747</v>
      </c>
      <c r="C7" t="s">
        <v>16741</v>
      </c>
      <c r="D7" t="s">
        <v>16748</v>
      </c>
      <c r="E7" t="s">
        <v>16748</v>
      </c>
      <c r="F7" t="s">
        <v>61</v>
      </c>
      <c r="G7" t="s">
        <v>3164</v>
      </c>
    </row>
    <row r="8" spans="1:7" x14ac:dyDescent="0.25">
      <c r="A8">
        <v>99062032</v>
      </c>
      <c r="B8" t="s">
        <v>16749</v>
      </c>
      <c r="C8" t="s">
        <v>16741</v>
      </c>
      <c r="D8" t="s">
        <v>16750</v>
      </c>
      <c r="E8" t="s">
        <v>16750</v>
      </c>
      <c r="F8" t="s">
        <v>61</v>
      </c>
      <c r="G8" t="s">
        <v>3164</v>
      </c>
    </row>
    <row r="9" spans="1:7" x14ac:dyDescent="0.25">
      <c r="A9">
        <v>99062030</v>
      </c>
      <c r="B9" t="s">
        <v>16751</v>
      </c>
      <c r="C9" t="s">
        <v>16741</v>
      </c>
      <c r="D9" t="s">
        <v>16752</v>
      </c>
      <c r="E9" t="s">
        <v>16752</v>
      </c>
      <c r="F9" t="s">
        <v>61</v>
      </c>
      <c r="G9" t="s">
        <v>3164</v>
      </c>
    </row>
    <row r="10" spans="1:7" x14ac:dyDescent="0.25">
      <c r="A10">
        <v>99062028</v>
      </c>
      <c r="B10" t="s">
        <v>16753</v>
      </c>
      <c r="C10" t="s">
        <v>16741</v>
      </c>
      <c r="D10" t="s">
        <v>16754</v>
      </c>
      <c r="E10" t="s">
        <v>16754</v>
      </c>
      <c r="F10" t="s">
        <v>61</v>
      </c>
      <c r="G10" t="s">
        <v>3164</v>
      </c>
    </row>
    <row r="11" spans="1:7" x14ac:dyDescent="0.25">
      <c r="A11">
        <v>99062026</v>
      </c>
      <c r="B11" t="s">
        <v>16755</v>
      </c>
      <c r="C11" t="s">
        <v>16741</v>
      </c>
      <c r="D11" t="s">
        <v>16756</v>
      </c>
      <c r="E11" t="s">
        <v>16756</v>
      </c>
      <c r="F11" t="s">
        <v>61</v>
      </c>
      <c r="G11" t="s">
        <v>3164</v>
      </c>
    </row>
    <row r="12" spans="1:7" x14ac:dyDescent="0.25">
      <c r="A12">
        <v>99062024</v>
      </c>
      <c r="B12" t="s">
        <v>16757</v>
      </c>
      <c r="C12" t="s">
        <v>16741</v>
      </c>
      <c r="D12" t="s">
        <v>174</v>
      </c>
      <c r="E12" t="s">
        <v>174</v>
      </c>
      <c r="F12" t="s">
        <v>61</v>
      </c>
      <c r="G12" t="s">
        <v>3164</v>
      </c>
    </row>
    <row r="13" spans="1:7" x14ac:dyDescent="0.25">
      <c r="A13">
        <v>99062022</v>
      </c>
      <c r="B13" t="s">
        <v>16758</v>
      </c>
      <c r="C13" t="s">
        <v>16741</v>
      </c>
      <c r="D13" t="s">
        <v>16756</v>
      </c>
      <c r="E13" t="s">
        <v>16756</v>
      </c>
      <c r="F13" t="s">
        <v>61</v>
      </c>
      <c r="G13" t="s">
        <v>3164</v>
      </c>
    </row>
    <row r="14" spans="1:7" x14ac:dyDescent="0.25">
      <c r="A14">
        <v>99062020</v>
      </c>
      <c r="B14" t="s">
        <v>16759</v>
      </c>
      <c r="C14" t="s">
        <v>16741</v>
      </c>
      <c r="D14" t="s">
        <v>16760</v>
      </c>
      <c r="E14" t="s">
        <v>16760</v>
      </c>
      <c r="F14" t="s">
        <v>61</v>
      </c>
      <c r="G14" t="s">
        <v>3164</v>
      </c>
    </row>
    <row r="15" spans="1:7" x14ac:dyDescent="0.25">
      <c r="A15">
        <v>99059436</v>
      </c>
      <c r="B15" t="s">
        <v>16761</v>
      </c>
      <c r="C15" t="s">
        <v>16762</v>
      </c>
      <c r="D15" t="s">
        <v>16763</v>
      </c>
      <c r="E15" t="s">
        <v>16763</v>
      </c>
      <c r="F15" t="s">
        <v>61</v>
      </c>
      <c r="G15" t="s">
        <v>3164</v>
      </c>
    </row>
    <row r="16" spans="1:7" x14ac:dyDescent="0.25">
      <c r="A16">
        <v>99059434</v>
      </c>
      <c r="B16" t="s">
        <v>16764</v>
      </c>
      <c r="C16" t="s">
        <v>16762</v>
      </c>
      <c r="D16" t="s">
        <v>16765</v>
      </c>
      <c r="E16" t="s">
        <v>16765</v>
      </c>
      <c r="F16" t="s">
        <v>61</v>
      </c>
      <c r="G16" t="s">
        <v>3164</v>
      </c>
    </row>
    <row r="17" spans="1:7" x14ac:dyDescent="0.25">
      <c r="A17">
        <v>99059432</v>
      </c>
      <c r="B17" t="s">
        <v>16766</v>
      </c>
      <c r="C17" t="s">
        <v>16762</v>
      </c>
      <c r="D17" t="s">
        <v>16767</v>
      </c>
      <c r="E17" t="s">
        <v>16767</v>
      </c>
      <c r="F17" t="s">
        <v>61</v>
      </c>
      <c r="G17" t="s">
        <v>3164</v>
      </c>
    </row>
    <row r="18" spans="1:7" x14ac:dyDescent="0.25">
      <c r="A18">
        <v>99059430</v>
      </c>
      <c r="B18" t="s">
        <v>16768</v>
      </c>
      <c r="C18" t="s">
        <v>16762</v>
      </c>
      <c r="D18" t="s">
        <v>16769</v>
      </c>
      <c r="E18" t="s">
        <v>16769</v>
      </c>
      <c r="F18" t="s">
        <v>61</v>
      </c>
      <c r="G18" t="s">
        <v>3164</v>
      </c>
    </row>
    <row r="19" spans="1:7" x14ac:dyDescent="0.25">
      <c r="A19">
        <v>99059428</v>
      </c>
      <c r="B19" t="s">
        <v>16770</v>
      </c>
      <c r="C19" t="s">
        <v>16762</v>
      </c>
      <c r="D19" t="s">
        <v>16771</v>
      </c>
      <c r="E19" t="s">
        <v>16771</v>
      </c>
      <c r="F19" t="s">
        <v>61</v>
      </c>
      <c r="G19" t="s">
        <v>3164</v>
      </c>
    </row>
    <row r="20" spans="1:7" x14ac:dyDescent="0.25">
      <c r="A20">
        <v>99059426</v>
      </c>
      <c r="B20" t="s">
        <v>16772</v>
      </c>
      <c r="C20" t="s">
        <v>16762</v>
      </c>
      <c r="D20" t="s">
        <v>16773</v>
      </c>
      <c r="E20" t="s">
        <v>16773</v>
      </c>
      <c r="F20" t="s">
        <v>61</v>
      </c>
      <c r="G20" t="s">
        <v>3164</v>
      </c>
    </row>
    <row r="21" spans="1:7" x14ac:dyDescent="0.25">
      <c r="A21">
        <v>99059424</v>
      </c>
      <c r="B21" t="s">
        <v>16774</v>
      </c>
      <c r="C21" t="s">
        <v>16762</v>
      </c>
      <c r="D21" t="s">
        <v>16775</v>
      </c>
      <c r="E21" t="s">
        <v>16775</v>
      </c>
      <c r="F21" t="s">
        <v>61</v>
      </c>
      <c r="G21" t="s">
        <v>3164</v>
      </c>
    </row>
    <row r="22" spans="1:7" x14ac:dyDescent="0.25">
      <c r="A22">
        <v>99059422</v>
      </c>
      <c r="B22" t="s">
        <v>16776</v>
      </c>
      <c r="C22" t="s">
        <v>16762</v>
      </c>
      <c r="D22" t="s">
        <v>16777</v>
      </c>
      <c r="E22" t="s">
        <v>16777</v>
      </c>
      <c r="F22" t="s">
        <v>61</v>
      </c>
      <c r="G22" t="s">
        <v>3164</v>
      </c>
    </row>
    <row r="23" spans="1:7" x14ac:dyDescent="0.25">
      <c r="A23">
        <v>99059420</v>
      </c>
      <c r="B23" t="s">
        <v>16778</v>
      </c>
      <c r="C23" t="s">
        <v>16762</v>
      </c>
      <c r="D23" t="s">
        <v>16779</v>
      </c>
      <c r="E23" t="s">
        <v>16779</v>
      </c>
      <c r="F23" t="s">
        <v>61</v>
      </c>
      <c r="G23" t="s">
        <v>3164</v>
      </c>
    </row>
    <row r="24" spans="1:7" x14ac:dyDescent="0.25">
      <c r="A24">
        <v>99059418</v>
      </c>
      <c r="B24" t="s">
        <v>16780</v>
      </c>
      <c r="C24" t="s">
        <v>16762</v>
      </c>
      <c r="D24" t="s">
        <v>16781</v>
      </c>
      <c r="E24" t="s">
        <v>16781</v>
      </c>
      <c r="F24" t="s">
        <v>61</v>
      </c>
      <c r="G24" t="s">
        <v>3164</v>
      </c>
    </row>
    <row r="25" spans="1:7" x14ac:dyDescent="0.25">
      <c r="A25">
        <v>99059416</v>
      </c>
      <c r="B25" t="s">
        <v>16782</v>
      </c>
      <c r="C25" t="s">
        <v>16762</v>
      </c>
      <c r="D25" t="s">
        <v>16783</v>
      </c>
      <c r="E25" t="s">
        <v>16783</v>
      </c>
      <c r="F25" t="s">
        <v>61</v>
      </c>
      <c r="G25" t="s">
        <v>3164</v>
      </c>
    </row>
    <row r="26" spans="1:7" x14ac:dyDescent="0.25">
      <c r="A26">
        <v>99059414</v>
      </c>
      <c r="B26" t="s">
        <v>16784</v>
      </c>
      <c r="C26" t="s">
        <v>16762</v>
      </c>
      <c r="D26" t="s">
        <v>16785</v>
      </c>
      <c r="E26" t="s">
        <v>16785</v>
      </c>
      <c r="F26" t="s">
        <v>61</v>
      </c>
      <c r="G26" t="s">
        <v>3164</v>
      </c>
    </row>
    <row r="27" spans="1:7" x14ac:dyDescent="0.25">
      <c r="A27">
        <v>99059412</v>
      </c>
      <c r="B27" t="s">
        <v>16786</v>
      </c>
      <c r="C27" t="s">
        <v>16762</v>
      </c>
      <c r="D27" t="s">
        <v>16787</v>
      </c>
      <c r="E27" t="s">
        <v>16787</v>
      </c>
      <c r="F27" t="s">
        <v>61</v>
      </c>
      <c r="G27" t="s">
        <v>3164</v>
      </c>
    </row>
    <row r="28" spans="1:7" x14ac:dyDescent="0.25">
      <c r="A28">
        <v>99089070</v>
      </c>
      <c r="B28" t="s">
        <v>16788</v>
      </c>
      <c r="C28" t="s">
        <v>16789</v>
      </c>
      <c r="D28" t="s">
        <v>16790</v>
      </c>
      <c r="E28" t="s">
        <v>16790</v>
      </c>
      <c r="F28" t="s">
        <v>61</v>
      </c>
      <c r="G28" t="s">
        <v>3164</v>
      </c>
    </row>
    <row r="29" spans="1:7" x14ac:dyDescent="0.25">
      <c r="A29">
        <v>99089068</v>
      </c>
      <c r="B29" t="s">
        <v>16791</v>
      </c>
      <c r="C29" t="s">
        <v>16789</v>
      </c>
      <c r="D29" t="s">
        <v>16792</v>
      </c>
      <c r="E29" t="s">
        <v>16792</v>
      </c>
      <c r="F29" t="s">
        <v>61</v>
      </c>
      <c r="G29" t="s">
        <v>3164</v>
      </c>
    </row>
    <row r="30" spans="1:7" x14ac:dyDescent="0.25">
      <c r="A30">
        <v>99089066</v>
      </c>
      <c r="B30" t="s">
        <v>16793</v>
      </c>
      <c r="C30" t="s">
        <v>16789</v>
      </c>
      <c r="D30" t="s">
        <v>16792</v>
      </c>
      <c r="E30" t="s">
        <v>16792</v>
      </c>
      <c r="F30" t="s">
        <v>61</v>
      </c>
      <c r="G30" t="s">
        <v>3164</v>
      </c>
    </row>
    <row r="31" spans="1:7" x14ac:dyDescent="0.25">
      <c r="A31">
        <v>99089064</v>
      </c>
      <c r="B31" t="s">
        <v>16794</v>
      </c>
      <c r="C31" t="s">
        <v>16789</v>
      </c>
      <c r="D31" t="s">
        <v>16795</v>
      </c>
      <c r="E31" t="s">
        <v>16795</v>
      </c>
      <c r="F31" t="s">
        <v>61</v>
      </c>
      <c r="G31" t="s">
        <v>3164</v>
      </c>
    </row>
    <row r="32" spans="1:7" x14ac:dyDescent="0.25">
      <c r="A32">
        <v>99051346</v>
      </c>
      <c r="B32" t="s">
        <v>16796</v>
      </c>
      <c r="C32" t="s">
        <v>16797</v>
      </c>
      <c r="D32" t="s">
        <v>16798</v>
      </c>
      <c r="E32" t="s">
        <v>16799</v>
      </c>
      <c r="F32" t="s">
        <v>61</v>
      </c>
      <c r="G32" t="s">
        <v>3164</v>
      </c>
    </row>
    <row r="33" spans="1:7" x14ac:dyDescent="0.25">
      <c r="A33">
        <v>99089062</v>
      </c>
      <c r="B33" t="s">
        <v>16800</v>
      </c>
      <c r="C33" t="s">
        <v>16789</v>
      </c>
      <c r="D33" t="s">
        <v>16801</v>
      </c>
      <c r="E33" t="s">
        <v>16801</v>
      </c>
      <c r="F33" t="s">
        <v>61</v>
      </c>
      <c r="G33" t="s">
        <v>3164</v>
      </c>
    </row>
    <row r="34" spans="1:7" x14ac:dyDescent="0.25">
      <c r="A34">
        <v>99089060</v>
      </c>
      <c r="B34" t="s">
        <v>16802</v>
      </c>
      <c r="C34" t="s">
        <v>16789</v>
      </c>
      <c r="D34" t="s">
        <v>16803</v>
      </c>
      <c r="E34" t="s">
        <v>16803</v>
      </c>
      <c r="F34" t="s">
        <v>61</v>
      </c>
      <c r="G34" t="s">
        <v>3164</v>
      </c>
    </row>
    <row r="35" spans="1:7" x14ac:dyDescent="0.25">
      <c r="A35">
        <v>99089058</v>
      </c>
      <c r="B35" t="s">
        <v>16804</v>
      </c>
      <c r="C35" t="s">
        <v>16789</v>
      </c>
      <c r="D35" t="s">
        <v>16805</v>
      </c>
      <c r="E35" t="s">
        <v>16805</v>
      </c>
      <c r="F35" t="s">
        <v>61</v>
      </c>
      <c r="G35" t="s">
        <v>3164</v>
      </c>
    </row>
    <row r="36" spans="1:7" x14ac:dyDescent="0.25">
      <c r="A36">
        <v>99089056</v>
      </c>
      <c r="B36" t="s">
        <v>16806</v>
      </c>
      <c r="C36" t="s">
        <v>16789</v>
      </c>
      <c r="D36" t="s">
        <v>16795</v>
      </c>
      <c r="E36" t="s">
        <v>16795</v>
      </c>
      <c r="F36" t="s">
        <v>61</v>
      </c>
      <c r="G36" t="s">
        <v>3164</v>
      </c>
    </row>
    <row r="37" spans="1:7" x14ac:dyDescent="0.25">
      <c r="A37">
        <v>99089054</v>
      </c>
      <c r="B37" t="s">
        <v>16807</v>
      </c>
      <c r="C37" t="s">
        <v>16789</v>
      </c>
      <c r="D37" t="s">
        <v>16803</v>
      </c>
      <c r="E37" t="s">
        <v>16803</v>
      </c>
      <c r="F37" t="s">
        <v>61</v>
      </c>
      <c r="G37" t="s">
        <v>3164</v>
      </c>
    </row>
    <row r="38" spans="1:7" x14ac:dyDescent="0.25">
      <c r="A38">
        <v>99089052</v>
      </c>
      <c r="B38" t="s">
        <v>16808</v>
      </c>
      <c r="C38" t="s">
        <v>16789</v>
      </c>
      <c r="D38" t="s">
        <v>16803</v>
      </c>
      <c r="E38" t="s">
        <v>16803</v>
      </c>
      <c r="F38" t="s">
        <v>61</v>
      </c>
      <c r="G38" t="s">
        <v>3164</v>
      </c>
    </row>
    <row r="39" spans="1:7" x14ac:dyDescent="0.25">
      <c r="A39">
        <v>99089050</v>
      </c>
      <c r="B39" t="s">
        <v>16809</v>
      </c>
      <c r="C39" t="s">
        <v>16789</v>
      </c>
      <c r="D39" t="s">
        <v>16803</v>
      </c>
      <c r="E39" t="s">
        <v>16803</v>
      </c>
      <c r="F39" t="s">
        <v>61</v>
      </c>
      <c r="G39" t="s">
        <v>3164</v>
      </c>
    </row>
    <row r="40" spans="1:7" x14ac:dyDescent="0.25">
      <c r="A40">
        <v>99089048</v>
      </c>
      <c r="B40" t="s">
        <v>16810</v>
      </c>
      <c r="C40" t="s">
        <v>16789</v>
      </c>
      <c r="D40" t="s">
        <v>16811</v>
      </c>
      <c r="E40" t="s">
        <v>16811</v>
      </c>
      <c r="F40" t="s">
        <v>61</v>
      </c>
      <c r="G40" t="s">
        <v>3164</v>
      </c>
    </row>
    <row r="41" spans="1:7" x14ac:dyDescent="0.25">
      <c r="A41">
        <v>99089046</v>
      </c>
      <c r="B41" t="s">
        <v>16812</v>
      </c>
      <c r="C41" t="s">
        <v>16789</v>
      </c>
      <c r="D41" t="s">
        <v>16813</v>
      </c>
      <c r="E41" t="s">
        <v>16813</v>
      </c>
      <c r="F41" t="s">
        <v>61</v>
      </c>
      <c r="G41" t="s">
        <v>3164</v>
      </c>
    </row>
    <row r="42" spans="1:7" x14ac:dyDescent="0.25">
      <c r="A42">
        <v>99089044</v>
      </c>
      <c r="B42" t="s">
        <v>16814</v>
      </c>
      <c r="C42" t="s">
        <v>16789</v>
      </c>
      <c r="D42" t="s">
        <v>16815</v>
      </c>
      <c r="E42" t="s">
        <v>16815</v>
      </c>
      <c r="F42" t="s">
        <v>61</v>
      </c>
      <c r="G42" t="s">
        <v>3164</v>
      </c>
    </row>
    <row r="43" spans="1:7" x14ac:dyDescent="0.25">
      <c r="A43">
        <v>99059446</v>
      </c>
      <c r="B43" t="s">
        <v>16816</v>
      </c>
      <c r="C43" t="s">
        <v>16762</v>
      </c>
      <c r="D43" t="s">
        <v>16817</v>
      </c>
      <c r="E43" t="s">
        <v>16817</v>
      </c>
      <c r="F43" t="s">
        <v>61</v>
      </c>
      <c r="G43" t="s">
        <v>3164</v>
      </c>
    </row>
    <row r="44" spans="1:7" x14ac:dyDescent="0.25">
      <c r="A44">
        <v>99059444</v>
      </c>
      <c r="B44" t="s">
        <v>16818</v>
      </c>
      <c r="C44" t="s">
        <v>16762</v>
      </c>
      <c r="D44" t="s">
        <v>16819</v>
      </c>
      <c r="E44" t="s">
        <v>16819</v>
      </c>
      <c r="F44" t="s">
        <v>61</v>
      </c>
      <c r="G44" t="s">
        <v>3164</v>
      </c>
    </row>
    <row r="45" spans="1:7" x14ac:dyDescent="0.25">
      <c r="A45">
        <v>99059442</v>
      </c>
      <c r="B45" t="s">
        <v>16820</v>
      </c>
      <c r="C45" t="s">
        <v>16762</v>
      </c>
      <c r="D45" t="s">
        <v>16821</v>
      </c>
      <c r="E45" t="s">
        <v>16821</v>
      </c>
      <c r="F45" t="s">
        <v>61</v>
      </c>
      <c r="G45" t="s">
        <v>3164</v>
      </c>
    </row>
    <row r="46" spans="1:7" x14ac:dyDescent="0.25">
      <c r="A46">
        <v>99059440</v>
      </c>
      <c r="B46" t="s">
        <v>16822</v>
      </c>
      <c r="C46" t="s">
        <v>16762</v>
      </c>
      <c r="D46" t="s">
        <v>16823</v>
      </c>
      <c r="E46" t="s">
        <v>16823</v>
      </c>
      <c r="F46" t="s">
        <v>61</v>
      </c>
      <c r="G46" t="s">
        <v>3164</v>
      </c>
    </row>
    <row r="47" spans="1:7" x14ac:dyDescent="0.25">
      <c r="A47">
        <v>99059438</v>
      </c>
      <c r="B47" t="s">
        <v>16824</v>
      </c>
      <c r="C47" t="s">
        <v>16762</v>
      </c>
      <c r="D47" t="s">
        <v>16825</v>
      </c>
      <c r="E47" t="s">
        <v>16825</v>
      </c>
      <c r="F47" t="s">
        <v>61</v>
      </c>
      <c r="G47" t="s">
        <v>3164</v>
      </c>
    </row>
    <row r="48" spans="1:7" x14ac:dyDescent="0.25">
      <c r="A48">
        <v>99610534</v>
      </c>
      <c r="B48" t="s">
        <v>16826</v>
      </c>
      <c r="C48" t="s">
        <v>16827</v>
      </c>
      <c r="D48" t="s">
        <v>16828</v>
      </c>
      <c r="E48" t="s">
        <v>16828</v>
      </c>
      <c r="F48" t="s">
        <v>61</v>
      </c>
      <c r="G48" t="s">
        <v>3164</v>
      </c>
    </row>
    <row r="49" spans="1:7" x14ac:dyDescent="0.25">
      <c r="A49">
        <v>99610532</v>
      </c>
      <c r="B49" t="s">
        <v>16829</v>
      </c>
      <c r="C49" t="s">
        <v>16827</v>
      </c>
      <c r="D49" t="s">
        <v>16830</v>
      </c>
      <c r="E49" t="s">
        <v>16830</v>
      </c>
      <c r="F49" t="s">
        <v>61</v>
      </c>
      <c r="G49" t="s">
        <v>3164</v>
      </c>
    </row>
    <row r="50" spans="1:7" x14ac:dyDescent="0.25">
      <c r="A50">
        <v>99610530</v>
      </c>
      <c r="B50" t="s">
        <v>16831</v>
      </c>
      <c r="C50" t="s">
        <v>16832</v>
      </c>
      <c r="D50" t="s">
        <v>174</v>
      </c>
      <c r="E50" t="s">
        <v>174</v>
      </c>
      <c r="F50" t="s">
        <v>61</v>
      </c>
      <c r="G50" t="s">
        <v>3164</v>
      </c>
    </row>
    <row r="51" spans="1:7" x14ac:dyDescent="0.25">
      <c r="A51">
        <v>99610528</v>
      </c>
      <c r="B51" t="s">
        <v>16833</v>
      </c>
      <c r="C51" t="s">
        <v>16827</v>
      </c>
      <c r="D51" t="s">
        <v>16834</v>
      </c>
      <c r="E51" t="s">
        <v>16834</v>
      </c>
      <c r="F51" t="s">
        <v>61</v>
      </c>
      <c r="G51" t="s">
        <v>3164</v>
      </c>
    </row>
    <row r="52" spans="1:7" x14ac:dyDescent="0.25">
      <c r="A52">
        <v>99610526</v>
      </c>
      <c r="B52" t="s">
        <v>16835</v>
      </c>
      <c r="C52" t="s">
        <v>16827</v>
      </c>
      <c r="D52" t="s">
        <v>16836</v>
      </c>
      <c r="E52" t="s">
        <v>16836</v>
      </c>
      <c r="F52" t="s">
        <v>61</v>
      </c>
      <c r="G52" t="s">
        <v>3164</v>
      </c>
    </row>
    <row r="53" spans="1:7" x14ac:dyDescent="0.25">
      <c r="A53">
        <v>99610870</v>
      </c>
      <c r="B53" t="s">
        <v>16837</v>
      </c>
      <c r="C53" t="s">
        <v>16838</v>
      </c>
      <c r="D53" t="s">
        <v>174</v>
      </c>
      <c r="E53" t="s">
        <v>174</v>
      </c>
      <c r="F53" t="s">
        <v>61</v>
      </c>
      <c r="G53" t="s">
        <v>3164</v>
      </c>
    </row>
    <row r="54" spans="1:7" x14ac:dyDescent="0.25">
      <c r="A54">
        <v>99610868</v>
      </c>
      <c r="B54" t="s">
        <v>16839</v>
      </c>
      <c r="C54" t="s">
        <v>16840</v>
      </c>
      <c r="D54" t="s">
        <v>16841</v>
      </c>
      <c r="E54" t="s">
        <v>16841</v>
      </c>
      <c r="F54" t="s">
        <v>61</v>
      </c>
      <c r="G54" t="s">
        <v>3164</v>
      </c>
    </row>
    <row r="55" spans="1:7" x14ac:dyDescent="0.25">
      <c r="A55">
        <v>99610866</v>
      </c>
      <c r="B55" t="s">
        <v>16842</v>
      </c>
      <c r="C55" t="s">
        <v>16840</v>
      </c>
      <c r="D55" t="s">
        <v>16843</v>
      </c>
      <c r="E55" t="s">
        <v>16843</v>
      </c>
      <c r="F55" t="s">
        <v>61</v>
      </c>
      <c r="G55" t="s">
        <v>3164</v>
      </c>
    </row>
    <row r="56" spans="1:7" x14ac:dyDescent="0.25">
      <c r="A56">
        <v>99610864</v>
      </c>
      <c r="B56" t="s">
        <v>16844</v>
      </c>
      <c r="C56" t="s">
        <v>16840</v>
      </c>
      <c r="D56" t="s">
        <v>16845</v>
      </c>
      <c r="E56" t="s">
        <v>16845</v>
      </c>
      <c r="F56" t="s">
        <v>61</v>
      </c>
      <c r="G56" t="s">
        <v>3164</v>
      </c>
    </row>
    <row r="57" spans="1:7" x14ac:dyDescent="0.25">
      <c r="A57">
        <v>99610862</v>
      </c>
      <c r="B57" t="s">
        <v>16846</v>
      </c>
      <c r="C57" t="s">
        <v>16840</v>
      </c>
      <c r="D57" t="s">
        <v>16752</v>
      </c>
      <c r="E57" t="s">
        <v>16752</v>
      </c>
      <c r="F57" t="s">
        <v>61</v>
      </c>
      <c r="G57" t="s">
        <v>3164</v>
      </c>
    </row>
    <row r="58" spans="1:7" x14ac:dyDescent="0.25">
      <c r="A58">
        <v>99610524</v>
      </c>
      <c r="B58" t="s">
        <v>16847</v>
      </c>
      <c r="C58" t="s">
        <v>16827</v>
      </c>
      <c r="D58" t="s">
        <v>16848</v>
      </c>
      <c r="E58" t="s">
        <v>16848</v>
      </c>
      <c r="F58" t="s">
        <v>61</v>
      </c>
      <c r="G58" t="s">
        <v>3164</v>
      </c>
    </row>
    <row r="59" spans="1:7" x14ac:dyDescent="0.25">
      <c r="A59">
        <v>99610522</v>
      </c>
      <c r="B59" t="s">
        <v>16849</v>
      </c>
      <c r="C59" t="s">
        <v>16827</v>
      </c>
      <c r="D59" t="s">
        <v>16850</v>
      </c>
      <c r="E59" t="s">
        <v>16850</v>
      </c>
      <c r="F59" t="s">
        <v>61</v>
      </c>
      <c r="G59" t="s">
        <v>3164</v>
      </c>
    </row>
    <row r="60" spans="1:7" x14ac:dyDescent="0.25">
      <c r="A60">
        <v>99610520</v>
      </c>
      <c r="B60" t="s">
        <v>16851</v>
      </c>
      <c r="C60" t="s">
        <v>16827</v>
      </c>
      <c r="D60" t="s">
        <v>16852</v>
      </c>
      <c r="E60" t="s">
        <v>16852</v>
      </c>
      <c r="F60" t="s">
        <v>61</v>
      </c>
      <c r="G60" t="s">
        <v>3164</v>
      </c>
    </row>
    <row r="61" spans="1:7" x14ac:dyDescent="0.25">
      <c r="A61">
        <v>99610518</v>
      </c>
      <c r="B61" t="s">
        <v>16853</v>
      </c>
      <c r="C61" t="s">
        <v>16832</v>
      </c>
      <c r="D61" t="s">
        <v>174</v>
      </c>
      <c r="E61" t="s">
        <v>174</v>
      </c>
      <c r="F61" t="s">
        <v>61</v>
      </c>
      <c r="G61" t="s">
        <v>3164</v>
      </c>
    </row>
    <row r="62" spans="1:7" x14ac:dyDescent="0.25">
      <c r="A62">
        <v>99610516</v>
      </c>
      <c r="B62" t="s">
        <v>16854</v>
      </c>
      <c r="C62" t="s">
        <v>16832</v>
      </c>
      <c r="D62" t="s">
        <v>174</v>
      </c>
      <c r="E62" t="s">
        <v>174</v>
      </c>
      <c r="F62" t="s">
        <v>61</v>
      </c>
      <c r="G62" t="s">
        <v>3164</v>
      </c>
    </row>
    <row r="63" spans="1:7" x14ac:dyDescent="0.25">
      <c r="A63">
        <v>99610860</v>
      </c>
      <c r="B63" t="s">
        <v>16855</v>
      </c>
      <c r="C63" t="s">
        <v>16840</v>
      </c>
      <c r="D63" t="s">
        <v>16856</v>
      </c>
      <c r="E63" t="s">
        <v>16856</v>
      </c>
      <c r="F63" t="s">
        <v>61</v>
      </c>
      <c r="G63" t="s">
        <v>3164</v>
      </c>
    </row>
    <row r="64" spans="1:7" x14ac:dyDescent="0.25">
      <c r="A64">
        <v>99610858</v>
      </c>
      <c r="B64" t="s">
        <v>16857</v>
      </c>
      <c r="C64" t="s">
        <v>16840</v>
      </c>
      <c r="D64" t="s">
        <v>16754</v>
      </c>
      <c r="E64" t="s">
        <v>16754</v>
      </c>
      <c r="F64" t="s">
        <v>61</v>
      </c>
      <c r="G64" t="s">
        <v>3164</v>
      </c>
    </row>
    <row r="65" spans="1:7" x14ac:dyDescent="0.25">
      <c r="A65">
        <v>99610856</v>
      </c>
      <c r="B65" t="s">
        <v>16858</v>
      </c>
      <c r="C65" t="s">
        <v>16840</v>
      </c>
      <c r="D65" t="s">
        <v>16859</v>
      </c>
      <c r="E65" t="s">
        <v>16859</v>
      </c>
      <c r="F65" t="s">
        <v>61</v>
      </c>
      <c r="G65" t="s">
        <v>3164</v>
      </c>
    </row>
    <row r="66" spans="1:7" x14ac:dyDescent="0.25">
      <c r="A66">
        <v>99610854</v>
      </c>
      <c r="B66" t="s">
        <v>16860</v>
      </c>
      <c r="C66" t="s">
        <v>16840</v>
      </c>
      <c r="D66" t="s">
        <v>16861</v>
      </c>
      <c r="E66" t="s">
        <v>16861</v>
      </c>
      <c r="F66" t="s">
        <v>61</v>
      </c>
      <c r="G66" t="s">
        <v>3164</v>
      </c>
    </row>
    <row r="67" spans="1:7" x14ac:dyDescent="0.25">
      <c r="A67">
        <v>99610852</v>
      </c>
      <c r="B67" t="s">
        <v>16862</v>
      </c>
      <c r="C67" t="s">
        <v>16840</v>
      </c>
      <c r="D67" t="s">
        <v>16863</v>
      </c>
      <c r="E67" t="s">
        <v>16863</v>
      </c>
      <c r="F67" t="s">
        <v>61</v>
      </c>
      <c r="G67" t="s">
        <v>3164</v>
      </c>
    </row>
    <row r="68" spans="1:7" x14ac:dyDescent="0.25">
      <c r="A68">
        <v>99610514</v>
      </c>
      <c r="B68" t="s">
        <v>16864</v>
      </c>
      <c r="C68" t="s">
        <v>16827</v>
      </c>
      <c r="D68" t="s">
        <v>16865</v>
      </c>
      <c r="E68" t="s">
        <v>16865</v>
      </c>
      <c r="F68" t="s">
        <v>61</v>
      </c>
      <c r="G68" t="s">
        <v>3164</v>
      </c>
    </row>
    <row r="69" spans="1:7" x14ac:dyDescent="0.25">
      <c r="A69">
        <v>99610512</v>
      </c>
      <c r="B69" t="s">
        <v>16866</v>
      </c>
      <c r="C69" t="s">
        <v>16827</v>
      </c>
      <c r="D69" t="s">
        <v>16867</v>
      </c>
      <c r="E69" t="s">
        <v>16867</v>
      </c>
      <c r="F69" t="s">
        <v>61</v>
      </c>
      <c r="G69" t="s">
        <v>3164</v>
      </c>
    </row>
    <row r="70" spans="1:7" x14ac:dyDescent="0.25">
      <c r="A70">
        <v>99610510</v>
      </c>
      <c r="B70" t="s">
        <v>16868</v>
      </c>
      <c r="C70" t="s">
        <v>16827</v>
      </c>
      <c r="D70" t="s">
        <v>16869</v>
      </c>
      <c r="E70" t="s">
        <v>16869</v>
      </c>
      <c r="F70" t="s">
        <v>61</v>
      </c>
      <c r="G70" t="s">
        <v>3164</v>
      </c>
    </row>
    <row r="71" spans="1:7" x14ac:dyDescent="0.25">
      <c r="A71">
        <v>99610508</v>
      </c>
      <c r="B71" t="s">
        <v>16870</v>
      </c>
      <c r="C71" t="s">
        <v>16827</v>
      </c>
      <c r="D71" t="s">
        <v>16871</v>
      </c>
      <c r="E71" t="s">
        <v>16871</v>
      </c>
      <c r="F71" t="s">
        <v>61</v>
      </c>
      <c r="G71" t="s">
        <v>3164</v>
      </c>
    </row>
    <row r="72" spans="1:7" x14ac:dyDescent="0.25">
      <c r="A72">
        <v>99610506</v>
      </c>
      <c r="B72" t="s">
        <v>16872</v>
      </c>
      <c r="C72" t="s">
        <v>16827</v>
      </c>
      <c r="D72" t="s">
        <v>16873</v>
      </c>
      <c r="E72" t="s">
        <v>16873</v>
      </c>
      <c r="F72" t="s">
        <v>61</v>
      </c>
      <c r="G72" t="s">
        <v>3164</v>
      </c>
    </row>
    <row r="73" spans="1:7" x14ac:dyDescent="0.25">
      <c r="A73">
        <v>99610850</v>
      </c>
      <c r="B73" t="s">
        <v>16874</v>
      </c>
      <c r="C73" t="s">
        <v>16840</v>
      </c>
      <c r="D73" t="s">
        <v>16875</v>
      </c>
      <c r="E73" t="s">
        <v>16875</v>
      </c>
      <c r="F73" t="s">
        <v>61</v>
      </c>
      <c r="G73" t="s">
        <v>3164</v>
      </c>
    </row>
    <row r="74" spans="1:7" x14ac:dyDescent="0.25">
      <c r="A74">
        <v>99610848</v>
      </c>
      <c r="B74" t="s">
        <v>16876</v>
      </c>
      <c r="C74" t="s">
        <v>16840</v>
      </c>
      <c r="D74" t="s">
        <v>16877</v>
      </c>
      <c r="E74" t="s">
        <v>16877</v>
      </c>
      <c r="F74" t="s">
        <v>61</v>
      </c>
      <c r="G74" t="s">
        <v>3164</v>
      </c>
    </row>
    <row r="75" spans="1:7" x14ac:dyDescent="0.25">
      <c r="A75">
        <v>99610846</v>
      </c>
      <c r="B75" t="s">
        <v>16878</v>
      </c>
      <c r="C75" t="s">
        <v>16840</v>
      </c>
      <c r="D75" t="s">
        <v>16879</v>
      </c>
      <c r="E75" t="s">
        <v>16879</v>
      </c>
      <c r="F75" t="s">
        <v>61</v>
      </c>
      <c r="G75" t="s">
        <v>3164</v>
      </c>
    </row>
    <row r="76" spans="1:7" x14ac:dyDescent="0.25">
      <c r="A76">
        <v>99610844</v>
      </c>
      <c r="B76" t="s">
        <v>16880</v>
      </c>
      <c r="C76" t="s">
        <v>16840</v>
      </c>
      <c r="D76" t="s">
        <v>16881</v>
      </c>
      <c r="E76" t="s">
        <v>16881</v>
      </c>
      <c r="F76" t="s">
        <v>61</v>
      </c>
      <c r="G76" t="s">
        <v>3164</v>
      </c>
    </row>
    <row r="77" spans="1:7" x14ac:dyDescent="0.25">
      <c r="A77">
        <v>99610842</v>
      </c>
      <c r="B77" t="s">
        <v>16882</v>
      </c>
      <c r="C77" t="s">
        <v>16840</v>
      </c>
      <c r="D77" t="s">
        <v>16883</v>
      </c>
      <c r="E77" t="s">
        <v>16883</v>
      </c>
      <c r="F77" t="s">
        <v>61</v>
      </c>
      <c r="G77" t="s">
        <v>3164</v>
      </c>
    </row>
    <row r="78" spans="1:7" x14ac:dyDescent="0.25">
      <c r="A78">
        <v>99610504</v>
      </c>
      <c r="B78" t="s">
        <v>16884</v>
      </c>
      <c r="C78" t="s">
        <v>16827</v>
      </c>
      <c r="D78" t="s">
        <v>16885</v>
      </c>
      <c r="E78" t="s">
        <v>16885</v>
      </c>
      <c r="F78" t="s">
        <v>61</v>
      </c>
      <c r="G78" t="s">
        <v>3164</v>
      </c>
    </row>
    <row r="79" spans="1:7" x14ac:dyDescent="0.25">
      <c r="A79">
        <v>99610502</v>
      </c>
      <c r="B79" t="s">
        <v>16886</v>
      </c>
      <c r="C79" t="s">
        <v>16827</v>
      </c>
      <c r="D79" t="s">
        <v>16887</v>
      </c>
      <c r="E79" t="s">
        <v>16887</v>
      </c>
      <c r="F79" t="s">
        <v>61</v>
      </c>
      <c r="G79" t="s">
        <v>3164</v>
      </c>
    </row>
    <row r="80" spans="1:7" x14ac:dyDescent="0.25">
      <c r="A80">
        <v>99610500</v>
      </c>
      <c r="B80" t="s">
        <v>16888</v>
      </c>
      <c r="C80" t="s">
        <v>16827</v>
      </c>
      <c r="D80" t="s">
        <v>16828</v>
      </c>
      <c r="E80" t="s">
        <v>16828</v>
      </c>
      <c r="F80" t="s">
        <v>61</v>
      </c>
      <c r="G80" t="s">
        <v>3164</v>
      </c>
    </row>
    <row r="81" spans="1:7" x14ac:dyDescent="0.25">
      <c r="A81">
        <v>99610498</v>
      </c>
      <c r="B81" t="s">
        <v>16889</v>
      </c>
      <c r="C81" t="s">
        <v>16827</v>
      </c>
      <c r="D81" t="s">
        <v>16890</v>
      </c>
      <c r="E81" t="s">
        <v>16890</v>
      </c>
      <c r="F81" t="s">
        <v>61</v>
      </c>
      <c r="G81" t="s">
        <v>3164</v>
      </c>
    </row>
    <row r="82" spans="1:7" x14ac:dyDescent="0.25">
      <c r="A82">
        <v>99610496</v>
      </c>
      <c r="B82" t="s">
        <v>16891</v>
      </c>
      <c r="C82" t="s">
        <v>16827</v>
      </c>
      <c r="D82" t="s">
        <v>16852</v>
      </c>
      <c r="E82" t="s">
        <v>16852</v>
      </c>
      <c r="F82" t="s">
        <v>61</v>
      </c>
      <c r="G82" t="s">
        <v>3164</v>
      </c>
    </row>
    <row r="83" spans="1:7" x14ac:dyDescent="0.25">
      <c r="A83">
        <v>99610840</v>
      </c>
      <c r="B83" t="s">
        <v>16892</v>
      </c>
      <c r="C83" t="s">
        <v>16840</v>
      </c>
      <c r="D83" t="s">
        <v>16893</v>
      </c>
      <c r="E83" t="s">
        <v>16893</v>
      </c>
      <c r="F83" t="s">
        <v>61</v>
      </c>
      <c r="G83" t="s">
        <v>3164</v>
      </c>
    </row>
    <row r="84" spans="1:7" x14ac:dyDescent="0.25">
      <c r="A84">
        <v>99610838</v>
      </c>
      <c r="B84" t="s">
        <v>16894</v>
      </c>
      <c r="C84" t="s">
        <v>16840</v>
      </c>
      <c r="D84" t="s">
        <v>16895</v>
      </c>
      <c r="E84" t="s">
        <v>16895</v>
      </c>
      <c r="F84" t="s">
        <v>61</v>
      </c>
      <c r="G84" t="s">
        <v>3164</v>
      </c>
    </row>
    <row r="85" spans="1:7" x14ac:dyDescent="0.25">
      <c r="A85">
        <v>99610836</v>
      </c>
      <c r="B85" t="s">
        <v>16896</v>
      </c>
      <c r="C85" t="s">
        <v>16840</v>
      </c>
      <c r="D85" t="s">
        <v>16897</v>
      </c>
      <c r="E85" t="s">
        <v>16897</v>
      </c>
      <c r="F85" t="s">
        <v>61</v>
      </c>
      <c r="G85" t="s">
        <v>3164</v>
      </c>
    </row>
    <row r="86" spans="1:7" x14ac:dyDescent="0.25">
      <c r="A86">
        <v>99610834</v>
      </c>
      <c r="B86" t="s">
        <v>16898</v>
      </c>
      <c r="C86" t="s">
        <v>16840</v>
      </c>
      <c r="D86" t="s">
        <v>16899</v>
      </c>
      <c r="E86" t="s">
        <v>16899</v>
      </c>
      <c r="F86" t="s">
        <v>61</v>
      </c>
      <c r="G86" t="s">
        <v>3164</v>
      </c>
    </row>
    <row r="87" spans="1:7" x14ac:dyDescent="0.25">
      <c r="A87">
        <v>99610832</v>
      </c>
      <c r="B87" t="s">
        <v>16900</v>
      </c>
      <c r="C87" t="s">
        <v>16840</v>
      </c>
      <c r="D87" t="s">
        <v>16901</v>
      </c>
      <c r="E87" t="s">
        <v>16901</v>
      </c>
      <c r="F87" t="s">
        <v>61</v>
      </c>
      <c r="G87" t="s">
        <v>3164</v>
      </c>
    </row>
    <row r="88" spans="1:7" x14ac:dyDescent="0.25">
      <c r="A88">
        <v>99610494</v>
      </c>
      <c r="B88" t="s">
        <v>16902</v>
      </c>
      <c r="C88" t="s">
        <v>16827</v>
      </c>
      <c r="D88" t="s">
        <v>16903</v>
      </c>
      <c r="E88" t="s">
        <v>16903</v>
      </c>
      <c r="F88" t="s">
        <v>61</v>
      </c>
      <c r="G88" t="s">
        <v>3164</v>
      </c>
    </row>
    <row r="89" spans="1:7" x14ac:dyDescent="0.25">
      <c r="A89">
        <v>99610492</v>
      </c>
      <c r="B89" t="s">
        <v>16904</v>
      </c>
      <c r="C89" t="s">
        <v>16827</v>
      </c>
      <c r="D89" t="s">
        <v>16905</v>
      </c>
      <c r="E89" t="s">
        <v>16905</v>
      </c>
      <c r="F89" t="s">
        <v>61</v>
      </c>
      <c r="G89" t="s">
        <v>3164</v>
      </c>
    </row>
    <row r="90" spans="1:7" x14ac:dyDescent="0.25">
      <c r="A90">
        <v>99610490</v>
      </c>
      <c r="B90" t="s">
        <v>16906</v>
      </c>
      <c r="C90" t="s">
        <v>16827</v>
      </c>
      <c r="D90" t="s">
        <v>16890</v>
      </c>
      <c r="E90" t="s">
        <v>16890</v>
      </c>
      <c r="F90" t="s">
        <v>61</v>
      </c>
      <c r="G90" t="s">
        <v>3164</v>
      </c>
    </row>
    <row r="91" spans="1:7" x14ac:dyDescent="0.25">
      <c r="A91">
        <v>99610488</v>
      </c>
      <c r="B91" t="s">
        <v>16907</v>
      </c>
      <c r="C91" t="s">
        <v>16827</v>
      </c>
      <c r="D91" t="s">
        <v>16908</v>
      </c>
      <c r="E91" t="s">
        <v>16908</v>
      </c>
      <c r="F91" t="s">
        <v>61</v>
      </c>
      <c r="G91" t="s">
        <v>3164</v>
      </c>
    </row>
    <row r="92" spans="1:7" x14ac:dyDescent="0.25">
      <c r="A92">
        <v>99610486</v>
      </c>
      <c r="B92" t="s">
        <v>16909</v>
      </c>
      <c r="C92" t="s">
        <v>16827</v>
      </c>
      <c r="D92" t="s">
        <v>16865</v>
      </c>
      <c r="E92" t="s">
        <v>16865</v>
      </c>
      <c r="F92" t="s">
        <v>61</v>
      </c>
      <c r="G92" t="s">
        <v>3164</v>
      </c>
    </row>
    <row r="93" spans="1:7" x14ac:dyDescent="0.25">
      <c r="A93">
        <v>99610830</v>
      </c>
      <c r="B93" t="s">
        <v>16910</v>
      </c>
      <c r="C93" t="s">
        <v>16840</v>
      </c>
      <c r="D93" t="s">
        <v>16911</v>
      </c>
      <c r="E93" t="s">
        <v>16911</v>
      </c>
      <c r="F93" t="s">
        <v>61</v>
      </c>
      <c r="G93" t="s">
        <v>3164</v>
      </c>
    </row>
    <row r="94" spans="1:7" x14ac:dyDescent="0.25">
      <c r="A94">
        <v>99610828</v>
      </c>
      <c r="B94" t="s">
        <v>16912</v>
      </c>
      <c r="C94" t="s">
        <v>16840</v>
      </c>
      <c r="D94" t="s">
        <v>16913</v>
      </c>
      <c r="E94" t="s">
        <v>16913</v>
      </c>
      <c r="F94" t="s">
        <v>61</v>
      </c>
      <c r="G94" t="s">
        <v>3164</v>
      </c>
    </row>
    <row r="95" spans="1:7" x14ac:dyDescent="0.25">
      <c r="A95">
        <v>99610826</v>
      </c>
      <c r="B95" t="s">
        <v>16914</v>
      </c>
      <c r="C95" t="s">
        <v>16840</v>
      </c>
      <c r="D95" t="s">
        <v>16915</v>
      </c>
      <c r="E95" t="s">
        <v>16915</v>
      </c>
      <c r="F95" t="s">
        <v>61</v>
      </c>
      <c r="G95" t="s">
        <v>3164</v>
      </c>
    </row>
    <row r="96" spans="1:7" x14ac:dyDescent="0.25">
      <c r="A96">
        <v>99610824</v>
      </c>
      <c r="B96" t="s">
        <v>16916</v>
      </c>
      <c r="C96" t="s">
        <v>16840</v>
      </c>
      <c r="D96" t="s">
        <v>16917</v>
      </c>
      <c r="E96" t="s">
        <v>16917</v>
      </c>
      <c r="F96" t="s">
        <v>61</v>
      </c>
      <c r="G96" t="s">
        <v>3164</v>
      </c>
    </row>
    <row r="97" spans="1:7" x14ac:dyDescent="0.25">
      <c r="A97">
        <v>99610822</v>
      </c>
      <c r="B97" t="s">
        <v>16918</v>
      </c>
      <c r="C97" t="s">
        <v>16840</v>
      </c>
      <c r="D97" t="s">
        <v>16919</v>
      </c>
      <c r="E97" t="s">
        <v>16919</v>
      </c>
      <c r="F97" t="s">
        <v>61</v>
      </c>
      <c r="G97" t="s">
        <v>3164</v>
      </c>
    </row>
    <row r="98" spans="1:7" x14ac:dyDescent="0.25">
      <c r="A98">
        <v>99610484</v>
      </c>
      <c r="B98" t="s">
        <v>16920</v>
      </c>
      <c r="C98" t="s">
        <v>16827</v>
      </c>
      <c r="D98" t="s">
        <v>16852</v>
      </c>
      <c r="E98" t="s">
        <v>16852</v>
      </c>
      <c r="F98" t="s">
        <v>61</v>
      </c>
      <c r="G98" t="s">
        <v>3164</v>
      </c>
    </row>
    <row r="99" spans="1:7" x14ac:dyDescent="0.25">
      <c r="A99">
        <v>99610482</v>
      </c>
      <c r="B99" t="s">
        <v>16921</v>
      </c>
      <c r="C99" t="s">
        <v>16832</v>
      </c>
      <c r="D99" t="s">
        <v>174</v>
      </c>
      <c r="E99" t="s">
        <v>174</v>
      </c>
      <c r="F99" t="s">
        <v>61</v>
      </c>
      <c r="G99" t="s">
        <v>3164</v>
      </c>
    </row>
    <row r="100" spans="1:7" x14ac:dyDescent="0.25">
      <c r="A100">
        <v>99610480</v>
      </c>
      <c r="B100" t="s">
        <v>16922</v>
      </c>
      <c r="C100" t="s">
        <v>16832</v>
      </c>
      <c r="D100" t="s">
        <v>174</v>
      </c>
      <c r="E100" t="s">
        <v>174</v>
      </c>
      <c r="F100" t="s">
        <v>61</v>
      </c>
      <c r="G100" t="s">
        <v>3164</v>
      </c>
    </row>
    <row r="101" spans="1:7" x14ac:dyDescent="0.25">
      <c r="A101">
        <v>99610478</v>
      </c>
      <c r="B101" t="s">
        <v>16923</v>
      </c>
      <c r="C101" t="s">
        <v>16827</v>
      </c>
      <c r="D101" t="s">
        <v>16924</v>
      </c>
      <c r="E101" t="s">
        <v>16924</v>
      </c>
      <c r="F101" t="s">
        <v>61</v>
      </c>
      <c r="G101" t="s">
        <v>3164</v>
      </c>
    </row>
    <row r="102" spans="1:7" x14ac:dyDescent="0.25">
      <c r="A102">
        <v>99610476</v>
      </c>
      <c r="B102" t="s">
        <v>16925</v>
      </c>
      <c r="C102" t="s">
        <v>16832</v>
      </c>
      <c r="D102" t="s">
        <v>174</v>
      </c>
      <c r="E102" t="s">
        <v>174</v>
      </c>
      <c r="F102" t="s">
        <v>61</v>
      </c>
      <c r="G102" t="s">
        <v>3164</v>
      </c>
    </row>
    <row r="103" spans="1:7" x14ac:dyDescent="0.25">
      <c r="A103">
        <v>99610474</v>
      </c>
      <c r="B103" t="s">
        <v>16926</v>
      </c>
      <c r="C103" t="s">
        <v>16827</v>
      </c>
      <c r="D103" t="s">
        <v>16865</v>
      </c>
      <c r="E103" t="s">
        <v>16865</v>
      </c>
      <c r="F103" t="s">
        <v>61</v>
      </c>
      <c r="G103" t="s">
        <v>3164</v>
      </c>
    </row>
    <row r="104" spans="1:7" x14ac:dyDescent="0.25">
      <c r="A104">
        <v>99610820</v>
      </c>
      <c r="B104" t="s">
        <v>16927</v>
      </c>
      <c r="C104" t="s">
        <v>16840</v>
      </c>
      <c r="D104" t="s">
        <v>16928</v>
      </c>
      <c r="E104" t="s">
        <v>16928</v>
      </c>
      <c r="F104" t="s">
        <v>61</v>
      </c>
      <c r="G104" t="s">
        <v>3164</v>
      </c>
    </row>
    <row r="105" spans="1:7" x14ac:dyDescent="0.25">
      <c r="A105">
        <v>99610818</v>
      </c>
      <c r="B105" t="s">
        <v>16929</v>
      </c>
      <c r="C105" t="s">
        <v>16840</v>
      </c>
      <c r="D105" t="s">
        <v>16930</v>
      </c>
      <c r="E105" t="s">
        <v>16930</v>
      </c>
      <c r="F105" t="s">
        <v>61</v>
      </c>
      <c r="G105" t="s">
        <v>3164</v>
      </c>
    </row>
    <row r="106" spans="1:7" x14ac:dyDescent="0.25">
      <c r="A106">
        <v>99610816</v>
      </c>
      <c r="B106" t="s">
        <v>16931</v>
      </c>
      <c r="C106" t="s">
        <v>16840</v>
      </c>
      <c r="D106" t="s">
        <v>16932</v>
      </c>
      <c r="E106" t="s">
        <v>16932</v>
      </c>
      <c r="F106" t="s">
        <v>61</v>
      </c>
      <c r="G106" t="s">
        <v>3164</v>
      </c>
    </row>
    <row r="107" spans="1:7" x14ac:dyDescent="0.25">
      <c r="A107">
        <v>99610814</v>
      </c>
      <c r="B107" t="s">
        <v>16933</v>
      </c>
      <c r="C107" t="s">
        <v>16840</v>
      </c>
      <c r="D107" t="s">
        <v>16879</v>
      </c>
      <c r="E107" t="s">
        <v>16879</v>
      </c>
      <c r="F107" t="s">
        <v>61</v>
      </c>
      <c r="G107" t="s">
        <v>3164</v>
      </c>
    </row>
    <row r="108" spans="1:7" x14ac:dyDescent="0.25">
      <c r="A108">
        <v>99610812</v>
      </c>
      <c r="B108" t="s">
        <v>16934</v>
      </c>
      <c r="C108" t="s">
        <v>16840</v>
      </c>
      <c r="D108" t="s">
        <v>16932</v>
      </c>
      <c r="E108" t="s">
        <v>16932</v>
      </c>
      <c r="F108" t="s">
        <v>61</v>
      </c>
      <c r="G108" t="s">
        <v>3164</v>
      </c>
    </row>
    <row r="109" spans="1:7" x14ac:dyDescent="0.25">
      <c r="A109">
        <v>99610472</v>
      </c>
      <c r="B109" t="s">
        <v>16935</v>
      </c>
      <c r="C109" t="s">
        <v>16832</v>
      </c>
      <c r="D109" t="s">
        <v>174</v>
      </c>
      <c r="E109" t="s">
        <v>174</v>
      </c>
      <c r="F109" t="s">
        <v>61</v>
      </c>
      <c r="G109" t="s">
        <v>3164</v>
      </c>
    </row>
    <row r="110" spans="1:7" x14ac:dyDescent="0.25">
      <c r="A110">
        <v>99610470</v>
      </c>
      <c r="B110" t="s">
        <v>16936</v>
      </c>
      <c r="C110" t="s">
        <v>16827</v>
      </c>
      <c r="D110" t="s">
        <v>16937</v>
      </c>
      <c r="E110" t="s">
        <v>16937</v>
      </c>
      <c r="F110" t="s">
        <v>61</v>
      </c>
      <c r="G110" t="s">
        <v>3164</v>
      </c>
    </row>
    <row r="111" spans="1:7" x14ac:dyDescent="0.25">
      <c r="A111">
        <v>99610468</v>
      </c>
      <c r="B111" t="s">
        <v>16938</v>
      </c>
      <c r="C111" t="s">
        <v>16832</v>
      </c>
      <c r="D111" t="s">
        <v>174</v>
      </c>
      <c r="E111" t="s">
        <v>174</v>
      </c>
      <c r="F111" t="s">
        <v>61</v>
      </c>
      <c r="G111" t="s">
        <v>3164</v>
      </c>
    </row>
    <row r="112" spans="1:7" x14ac:dyDescent="0.25">
      <c r="A112">
        <v>99610466</v>
      </c>
      <c r="B112" t="s">
        <v>16939</v>
      </c>
      <c r="C112" t="s">
        <v>16827</v>
      </c>
      <c r="D112" t="s">
        <v>16940</v>
      </c>
      <c r="E112" t="s">
        <v>16940</v>
      </c>
      <c r="F112" t="s">
        <v>61</v>
      </c>
      <c r="G112" t="s">
        <v>3164</v>
      </c>
    </row>
    <row r="113" spans="1:7" x14ac:dyDescent="0.25">
      <c r="A113">
        <v>99610464</v>
      </c>
      <c r="B113" t="s">
        <v>16941</v>
      </c>
      <c r="C113" t="s">
        <v>16827</v>
      </c>
      <c r="D113" t="s">
        <v>16942</v>
      </c>
      <c r="E113" t="s">
        <v>16942</v>
      </c>
      <c r="F113" t="s">
        <v>61</v>
      </c>
      <c r="G113" t="s">
        <v>3164</v>
      </c>
    </row>
    <row r="114" spans="1:7" x14ac:dyDescent="0.25">
      <c r="A114">
        <v>99610544</v>
      </c>
      <c r="B114" t="s">
        <v>16943</v>
      </c>
      <c r="C114" t="s">
        <v>16827</v>
      </c>
      <c r="D114" t="s">
        <v>16944</v>
      </c>
      <c r="E114" t="s">
        <v>16944</v>
      </c>
      <c r="F114" t="s">
        <v>61</v>
      </c>
      <c r="G114" t="s">
        <v>3164</v>
      </c>
    </row>
    <row r="115" spans="1:7" x14ac:dyDescent="0.25">
      <c r="A115">
        <v>99610542</v>
      </c>
      <c r="B115" t="s">
        <v>16945</v>
      </c>
      <c r="C115" t="s">
        <v>16827</v>
      </c>
      <c r="D115" t="s">
        <v>16946</v>
      </c>
      <c r="E115" t="s">
        <v>16946</v>
      </c>
      <c r="F115" t="s">
        <v>61</v>
      </c>
      <c r="G115" t="s">
        <v>3164</v>
      </c>
    </row>
    <row r="116" spans="1:7" x14ac:dyDescent="0.25">
      <c r="A116">
        <v>99610540</v>
      </c>
      <c r="B116" t="s">
        <v>16947</v>
      </c>
      <c r="C116" t="s">
        <v>16827</v>
      </c>
      <c r="D116" t="s">
        <v>16948</v>
      </c>
      <c r="E116" t="s">
        <v>16948</v>
      </c>
      <c r="F116" t="s">
        <v>61</v>
      </c>
      <c r="G116" t="s">
        <v>3164</v>
      </c>
    </row>
    <row r="117" spans="1:7" x14ac:dyDescent="0.25">
      <c r="A117">
        <v>99610538</v>
      </c>
      <c r="B117" t="s">
        <v>16949</v>
      </c>
      <c r="C117" t="s">
        <v>16827</v>
      </c>
      <c r="D117" t="s">
        <v>16950</v>
      </c>
      <c r="E117" t="s">
        <v>16950</v>
      </c>
      <c r="F117" t="s">
        <v>61</v>
      </c>
      <c r="G117" t="s">
        <v>3164</v>
      </c>
    </row>
    <row r="118" spans="1:7" x14ac:dyDescent="0.25">
      <c r="A118">
        <v>99610536</v>
      </c>
      <c r="B118" t="s">
        <v>16951</v>
      </c>
      <c r="C118" t="s">
        <v>16827</v>
      </c>
      <c r="D118" t="s">
        <v>16950</v>
      </c>
      <c r="E118" t="s">
        <v>16950</v>
      </c>
      <c r="F118" t="s">
        <v>61</v>
      </c>
      <c r="G118" t="s">
        <v>3164</v>
      </c>
    </row>
    <row r="119" spans="1:7" x14ac:dyDescent="0.25">
      <c r="A119">
        <v>99610880</v>
      </c>
      <c r="B119" t="s">
        <v>16952</v>
      </c>
      <c r="C119" t="s">
        <v>16840</v>
      </c>
      <c r="D119" t="s">
        <v>16953</v>
      </c>
      <c r="E119" t="s">
        <v>16953</v>
      </c>
      <c r="F119" t="s">
        <v>61</v>
      </c>
      <c r="G119" t="s">
        <v>3164</v>
      </c>
    </row>
    <row r="120" spans="1:7" x14ac:dyDescent="0.25">
      <c r="A120">
        <v>99610878</v>
      </c>
      <c r="B120" t="s">
        <v>16954</v>
      </c>
      <c r="C120" t="s">
        <v>16840</v>
      </c>
      <c r="D120" t="s">
        <v>16955</v>
      </c>
      <c r="E120" t="s">
        <v>16955</v>
      </c>
      <c r="F120" t="s">
        <v>61</v>
      </c>
      <c r="G120" t="s">
        <v>3164</v>
      </c>
    </row>
    <row r="121" spans="1:7" x14ac:dyDescent="0.25">
      <c r="A121">
        <v>99610876</v>
      </c>
      <c r="B121" t="s">
        <v>16956</v>
      </c>
      <c r="C121" t="s">
        <v>16838</v>
      </c>
      <c r="D121" t="s">
        <v>174</v>
      </c>
      <c r="E121" t="s">
        <v>174</v>
      </c>
      <c r="F121" t="s">
        <v>61</v>
      </c>
      <c r="G121" t="s">
        <v>3164</v>
      </c>
    </row>
    <row r="122" spans="1:7" x14ac:dyDescent="0.25">
      <c r="A122">
        <v>99610874</v>
      </c>
      <c r="B122" t="s">
        <v>16957</v>
      </c>
      <c r="C122" t="s">
        <v>16838</v>
      </c>
      <c r="D122" t="s">
        <v>174</v>
      </c>
      <c r="E122" t="s">
        <v>174</v>
      </c>
      <c r="F122" t="s">
        <v>61</v>
      </c>
      <c r="G122" t="s">
        <v>3164</v>
      </c>
    </row>
    <row r="123" spans="1:7" x14ac:dyDescent="0.25">
      <c r="A123">
        <v>99610872</v>
      </c>
      <c r="B123" t="s">
        <v>16958</v>
      </c>
      <c r="C123" t="s">
        <v>16840</v>
      </c>
      <c r="D123" t="s">
        <v>16959</v>
      </c>
      <c r="E123" t="s">
        <v>16959</v>
      </c>
      <c r="F123" t="s">
        <v>61</v>
      </c>
      <c r="G123" t="s">
        <v>3164</v>
      </c>
    </row>
    <row r="124" spans="1:7" x14ac:dyDescent="0.25">
      <c r="A124">
        <v>99776470</v>
      </c>
      <c r="B124" t="s">
        <v>16960</v>
      </c>
      <c r="C124" t="s">
        <v>16961</v>
      </c>
      <c r="D124" t="s">
        <v>16962</v>
      </c>
      <c r="E124" t="s">
        <v>16963</v>
      </c>
      <c r="F124" t="s">
        <v>61</v>
      </c>
      <c r="G124" t="s">
        <v>3164</v>
      </c>
    </row>
    <row r="125" spans="1:7" x14ac:dyDescent="0.25">
      <c r="A125">
        <v>99776468</v>
      </c>
      <c r="B125" t="s">
        <v>16964</v>
      </c>
      <c r="C125" t="s">
        <v>16961</v>
      </c>
      <c r="D125" t="s">
        <v>16965</v>
      </c>
      <c r="E125" t="s">
        <v>16966</v>
      </c>
      <c r="F125" t="s">
        <v>61</v>
      </c>
      <c r="G125" t="s">
        <v>3164</v>
      </c>
    </row>
    <row r="126" spans="1:7" x14ac:dyDescent="0.25">
      <c r="A126">
        <v>99776466</v>
      </c>
      <c r="B126" t="s">
        <v>16967</v>
      </c>
      <c r="C126" t="s">
        <v>16961</v>
      </c>
      <c r="D126" t="s">
        <v>16962</v>
      </c>
      <c r="E126" t="s">
        <v>16968</v>
      </c>
      <c r="F126" t="s">
        <v>61</v>
      </c>
      <c r="G126" t="s">
        <v>3164</v>
      </c>
    </row>
    <row r="127" spans="1:7" x14ac:dyDescent="0.25">
      <c r="A127">
        <v>99776464</v>
      </c>
      <c r="B127" t="s">
        <v>16969</v>
      </c>
      <c r="C127" t="s">
        <v>16961</v>
      </c>
      <c r="D127" t="s">
        <v>16962</v>
      </c>
      <c r="E127" t="s">
        <v>16970</v>
      </c>
      <c r="F127" t="s">
        <v>61</v>
      </c>
      <c r="G127" t="s">
        <v>3164</v>
      </c>
    </row>
    <row r="128" spans="1:7" x14ac:dyDescent="0.25">
      <c r="A128">
        <v>99776462</v>
      </c>
      <c r="B128" t="s">
        <v>16971</v>
      </c>
      <c r="C128" t="s">
        <v>16972</v>
      </c>
      <c r="D128" t="s">
        <v>174</v>
      </c>
      <c r="E128" t="s">
        <v>174</v>
      </c>
      <c r="F128" t="s">
        <v>61</v>
      </c>
      <c r="G128" t="s">
        <v>3164</v>
      </c>
    </row>
    <row r="129" spans="1:7" x14ac:dyDescent="0.25">
      <c r="A129">
        <v>99776460</v>
      </c>
      <c r="B129" t="s">
        <v>16973</v>
      </c>
      <c r="C129" t="s">
        <v>16961</v>
      </c>
      <c r="D129" t="s">
        <v>16974</v>
      </c>
      <c r="E129" t="s">
        <v>16975</v>
      </c>
      <c r="F129" t="s">
        <v>61</v>
      </c>
      <c r="G129" t="s">
        <v>3164</v>
      </c>
    </row>
    <row r="130" spans="1:7" x14ac:dyDescent="0.25">
      <c r="A130">
        <v>99776458</v>
      </c>
      <c r="B130" t="s">
        <v>16976</v>
      </c>
      <c r="C130" t="s">
        <v>16961</v>
      </c>
      <c r="D130" t="s">
        <v>16974</v>
      </c>
      <c r="E130" t="s">
        <v>16975</v>
      </c>
      <c r="F130" t="s">
        <v>61</v>
      </c>
      <c r="G130" t="s">
        <v>3164</v>
      </c>
    </row>
    <row r="131" spans="1:7" x14ac:dyDescent="0.25">
      <c r="A131">
        <v>99776456</v>
      </c>
      <c r="B131" t="s">
        <v>16977</v>
      </c>
      <c r="C131" t="s">
        <v>16961</v>
      </c>
      <c r="D131" t="s">
        <v>16974</v>
      </c>
      <c r="E131" t="s">
        <v>16975</v>
      </c>
      <c r="F131" t="s">
        <v>61</v>
      </c>
      <c r="G131" t="s">
        <v>3164</v>
      </c>
    </row>
    <row r="132" spans="1:7" x14ac:dyDescent="0.25">
      <c r="A132">
        <v>99776454</v>
      </c>
      <c r="B132" t="s">
        <v>16978</v>
      </c>
      <c r="C132" t="s">
        <v>16972</v>
      </c>
      <c r="D132" t="s">
        <v>174</v>
      </c>
      <c r="E132" t="s">
        <v>174</v>
      </c>
      <c r="F132" t="s">
        <v>61</v>
      </c>
      <c r="G132" t="s">
        <v>3164</v>
      </c>
    </row>
    <row r="133" spans="1:7" x14ac:dyDescent="0.25">
      <c r="A133">
        <v>99776452</v>
      </c>
      <c r="B133" t="s">
        <v>16979</v>
      </c>
      <c r="C133" t="s">
        <v>16961</v>
      </c>
      <c r="D133" t="s">
        <v>16980</v>
      </c>
      <c r="E133" t="s">
        <v>16981</v>
      </c>
      <c r="F133" t="s">
        <v>61</v>
      </c>
      <c r="G133" t="s">
        <v>3164</v>
      </c>
    </row>
    <row r="134" spans="1:7" x14ac:dyDescent="0.25">
      <c r="A134">
        <v>99776482</v>
      </c>
      <c r="B134" t="s">
        <v>16982</v>
      </c>
      <c r="C134" t="s">
        <v>16961</v>
      </c>
      <c r="D134" t="s">
        <v>16983</v>
      </c>
      <c r="E134" t="s">
        <v>16984</v>
      </c>
      <c r="F134" t="s">
        <v>61</v>
      </c>
      <c r="G134" t="s">
        <v>3164</v>
      </c>
    </row>
    <row r="135" spans="1:7" x14ac:dyDescent="0.25">
      <c r="A135">
        <v>99776480</v>
      </c>
      <c r="B135" t="s">
        <v>16985</v>
      </c>
      <c r="C135" t="s">
        <v>16961</v>
      </c>
      <c r="D135" t="s">
        <v>16983</v>
      </c>
      <c r="E135" t="s">
        <v>16984</v>
      </c>
      <c r="F135" t="s">
        <v>61</v>
      </c>
      <c r="G135" t="s">
        <v>3164</v>
      </c>
    </row>
    <row r="136" spans="1:7" x14ac:dyDescent="0.25">
      <c r="A136">
        <v>99776478</v>
      </c>
      <c r="B136" t="s">
        <v>16986</v>
      </c>
      <c r="C136" t="s">
        <v>16972</v>
      </c>
      <c r="D136" t="s">
        <v>174</v>
      </c>
      <c r="E136" t="s">
        <v>174</v>
      </c>
      <c r="F136" t="s">
        <v>61</v>
      </c>
      <c r="G136" t="s">
        <v>3164</v>
      </c>
    </row>
    <row r="137" spans="1:7" x14ac:dyDescent="0.25">
      <c r="A137">
        <v>99776476</v>
      </c>
      <c r="B137" t="s">
        <v>16987</v>
      </c>
      <c r="C137" t="s">
        <v>16972</v>
      </c>
      <c r="D137" t="s">
        <v>174</v>
      </c>
      <c r="E137" t="s">
        <v>174</v>
      </c>
      <c r="F137" t="s">
        <v>61</v>
      </c>
      <c r="G137" t="s">
        <v>3164</v>
      </c>
    </row>
    <row r="138" spans="1:7" x14ac:dyDescent="0.25">
      <c r="A138">
        <v>99776474</v>
      </c>
      <c r="B138" t="s">
        <v>16988</v>
      </c>
      <c r="C138" t="s">
        <v>16972</v>
      </c>
      <c r="D138" t="s">
        <v>174</v>
      </c>
      <c r="E138" t="s">
        <v>174</v>
      </c>
      <c r="F138" t="s">
        <v>61</v>
      </c>
      <c r="G138" t="s">
        <v>3164</v>
      </c>
    </row>
    <row r="139" spans="1:7" x14ac:dyDescent="0.25">
      <c r="A139">
        <v>99776472</v>
      </c>
      <c r="B139" t="s">
        <v>16989</v>
      </c>
      <c r="C139" t="s">
        <v>16972</v>
      </c>
      <c r="D139" t="s">
        <v>174</v>
      </c>
      <c r="E139" t="s">
        <v>174</v>
      </c>
      <c r="F139" t="s">
        <v>61</v>
      </c>
      <c r="G139" t="s">
        <v>3164</v>
      </c>
    </row>
    <row r="140" spans="1:7" x14ac:dyDescent="0.25">
      <c r="A140">
        <v>99382304</v>
      </c>
      <c r="B140" t="s">
        <v>16990</v>
      </c>
      <c r="C140" t="s">
        <v>16991</v>
      </c>
      <c r="D140" t="s">
        <v>16992</v>
      </c>
      <c r="E140" t="s">
        <v>16992</v>
      </c>
      <c r="F140" t="s">
        <v>61</v>
      </c>
      <c r="G140" t="s">
        <v>3164</v>
      </c>
    </row>
    <row r="141" spans="1:7" x14ac:dyDescent="0.25">
      <c r="A141">
        <v>99382302</v>
      </c>
      <c r="B141" t="s">
        <v>16993</v>
      </c>
      <c r="C141" t="s">
        <v>16991</v>
      </c>
      <c r="D141" t="s">
        <v>16994</v>
      </c>
      <c r="E141" t="s">
        <v>16994</v>
      </c>
      <c r="F141" t="s">
        <v>61</v>
      </c>
      <c r="G141" t="s">
        <v>3164</v>
      </c>
    </row>
    <row r="142" spans="1:7" x14ac:dyDescent="0.25">
      <c r="A142">
        <v>99382300</v>
      </c>
      <c r="B142" t="s">
        <v>16995</v>
      </c>
      <c r="C142" t="s">
        <v>16991</v>
      </c>
      <c r="D142" t="s">
        <v>16996</v>
      </c>
      <c r="E142" t="s">
        <v>16996</v>
      </c>
      <c r="F142" t="s">
        <v>61</v>
      </c>
      <c r="G142" t="s">
        <v>3164</v>
      </c>
    </row>
    <row r="143" spans="1:7" x14ac:dyDescent="0.25">
      <c r="A143">
        <v>99382298</v>
      </c>
      <c r="B143" t="s">
        <v>16997</v>
      </c>
      <c r="C143" t="s">
        <v>16991</v>
      </c>
      <c r="D143" t="s">
        <v>16998</v>
      </c>
      <c r="E143" t="s">
        <v>16998</v>
      </c>
      <c r="F143" t="s">
        <v>61</v>
      </c>
      <c r="G143" t="s">
        <v>3164</v>
      </c>
    </row>
    <row r="144" spans="1:7" x14ac:dyDescent="0.25">
      <c r="A144">
        <v>99382296</v>
      </c>
      <c r="B144" t="s">
        <v>16999</v>
      </c>
      <c r="C144" t="s">
        <v>16991</v>
      </c>
      <c r="D144" t="s">
        <v>17000</v>
      </c>
      <c r="E144" t="s">
        <v>17000</v>
      </c>
      <c r="F144" t="s">
        <v>61</v>
      </c>
      <c r="G144" t="s">
        <v>3164</v>
      </c>
    </row>
    <row r="145" spans="1:7" x14ac:dyDescent="0.25">
      <c r="A145">
        <v>99382294</v>
      </c>
      <c r="B145" t="s">
        <v>17001</v>
      </c>
      <c r="C145" t="s">
        <v>16991</v>
      </c>
      <c r="D145" t="s">
        <v>16992</v>
      </c>
      <c r="E145" t="s">
        <v>16992</v>
      </c>
      <c r="F145" t="s">
        <v>61</v>
      </c>
      <c r="G145" t="s">
        <v>3164</v>
      </c>
    </row>
    <row r="146" spans="1:7" x14ac:dyDescent="0.25">
      <c r="A146">
        <v>99382292</v>
      </c>
      <c r="B146" t="s">
        <v>17002</v>
      </c>
      <c r="C146" t="s">
        <v>16991</v>
      </c>
      <c r="D146" t="s">
        <v>17003</v>
      </c>
      <c r="E146" t="s">
        <v>17003</v>
      </c>
      <c r="F146" t="s">
        <v>61</v>
      </c>
      <c r="G146" t="s">
        <v>3164</v>
      </c>
    </row>
    <row r="147" spans="1:7" x14ac:dyDescent="0.25">
      <c r="A147">
        <v>99382290</v>
      </c>
      <c r="B147" t="s">
        <v>17004</v>
      </c>
      <c r="C147" t="s">
        <v>16991</v>
      </c>
      <c r="D147" t="s">
        <v>17005</v>
      </c>
      <c r="E147" t="s">
        <v>17005</v>
      </c>
      <c r="F147" t="s">
        <v>61</v>
      </c>
      <c r="G147" t="s">
        <v>3164</v>
      </c>
    </row>
    <row r="148" spans="1:7" x14ac:dyDescent="0.25">
      <c r="A148">
        <v>99382288</v>
      </c>
      <c r="B148" t="s">
        <v>17006</v>
      </c>
      <c r="C148" t="s">
        <v>16991</v>
      </c>
      <c r="D148" t="s">
        <v>17007</v>
      </c>
      <c r="E148" t="s">
        <v>17007</v>
      </c>
      <c r="F148" t="s">
        <v>61</v>
      </c>
      <c r="G148" t="s">
        <v>3164</v>
      </c>
    </row>
    <row r="149" spans="1:7" x14ac:dyDescent="0.25">
      <c r="A149">
        <v>99382286</v>
      </c>
      <c r="B149" t="s">
        <v>17008</v>
      </c>
      <c r="C149" t="s">
        <v>16991</v>
      </c>
      <c r="D149" t="s">
        <v>17009</v>
      </c>
      <c r="E149" t="s">
        <v>17009</v>
      </c>
      <c r="F149" t="s">
        <v>61</v>
      </c>
      <c r="G149" t="s">
        <v>3164</v>
      </c>
    </row>
    <row r="150" spans="1:7" x14ac:dyDescent="0.25">
      <c r="A150">
        <v>99382284</v>
      </c>
      <c r="B150" t="s">
        <v>17010</v>
      </c>
      <c r="C150" t="s">
        <v>16991</v>
      </c>
      <c r="D150" t="s">
        <v>16992</v>
      </c>
      <c r="E150" t="s">
        <v>16992</v>
      </c>
      <c r="F150" t="s">
        <v>61</v>
      </c>
      <c r="G150" t="s">
        <v>3164</v>
      </c>
    </row>
    <row r="151" spans="1:7" x14ac:dyDescent="0.25">
      <c r="A151">
        <v>99382282</v>
      </c>
      <c r="B151" t="s">
        <v>17011</v>
      </c>
      <c r="C151" t="s">
        <v>17012</v>
      </c>
      <c r="D151" t="s">
        <v>174</v>
      </c>
      <c r="E151" t="s">
        <v>174</v>
      </c>
      <c r="F151" t="s">
        <v>61</v>
      </c>
      <c r="G151" t="s">
        <v>3164</v>
      </c>
    </row>
    <row r="152" spans="1:7" x14ac:dyDescent="0.25">
      <c r="A152">
        <v>99382280</v>
      </c>
      <c r="B152" t="s">
        <v>17013</v>
      </c>
      <c r="C152" t="s">
        <v>16991</v>
      </c>
      <c r="D152" t="s">
        <v>17014</v>
      </c>
      <c r="E152" t="s">
        <v>17014</v>
      </c>
      <c r="F152" t="s">
        <v>61</v>
      </c>
      <c r="G152" t="s">
        <v>3164</v>
      </c>
    </row>
    <row r="153" spans="1:7" x14ac:dyDescent="0.25">
      <c r="A153">
        <v>99382278</v>
      </c>
      <c r="B153" t="s">
        <v>17015</v>
      </c>
      <c r="C153" t="s">
        <v>16991</v>
      </c>
      <c r="D153" t="s">
        <v>17016</v>
      </c>
      <c r="E153" t="s">
        <v>17016</v>
      </c>
      <c r="F153" t="s">
        <v>61</v>
      </c>
      <c r="G153" t="s">
        <v>3164</v>
      </c>
    </row>
    <row r="154" spans="1:7" x14ac:dyDescent="0.25">
      <c r="A154">
        <v>99382276</v>
      </c>
      <c r="B154" t="s">
        <v>17017</v>
      </c>
      <c r="C154" t="s">
        <v>16991</v>
      </c>
      <c r="D154" t="s">
        <v>17018</v>
      </c>
      <c r="E154" t="s">
        <v>17018</v>
      </c>
      <c r="F154" t="s">
        <v>61</v>
      </c>
      <c r="G154" t="s">
        <v>3164</v>
      </c>
    </row>
    <row r="155" spans="1:7" x14ac:dyDescent="0.25">
      <c r="A155">
        <v>99382274</v>
      </c>
      <c r="B155" t="s">
        <v>17019</v>
      </c>
      <c r="C155" t="s">
        <v>16991</v>
      </c>
      <c r="D155" t="s">
        <v>17020</v>
      </c>
      <c r="E155" t="s">
        <v>17020</v>
      </c>
      <c r="F155" t="s">
        <v>61</v>
      </c>
      <c r="G155" t="s">
        <v>3164</v>
      </c>
    </row>
    <row r="156" spans="1:7" x14ac:dyDescent="0.25">
      <c r="A156">
        <v>99382272</v>
      </c>
      <c r="B156" t="s">
        <v>17021</v>
      </c>
      <c r="C156" t="s">
        <v>16991</v>
      </c>
      <c r="D156" t="s">
        <v>17016</v>
      </c>
      <c r="E156" t="s">
        <v>17016</v>
      </c>
      <c r="F156" t="s">
        <v>61</v>
      </c>
      <c r="G156" t="s">
        <v>3164</v>
      </c>
    </row>
    <row r="157" spans="1:7" x14ac:dyDescent="0.25">
      <c r="A157">
        <v>99382270</v>
      </c>
      <c r="B157" t="s">
        <v>17022</v>
      </c>
      <c r="C157" t="s">
        <v>16991</v>
      </c>
      <c r="D157" t="s">
        <v>17023</v>
      </c>
      <c r="E157" t="s">
        <v>17023</v>
      </c>
      <c r="F157" t="s">
        <v>61</v>
      </c>
      <c r="G157" t="s">
        <v>3164</v>
      </c>
    </row>
    <row r="158" spans="1:7" x14ac:dyDescent="0.25">
      <c r="A158">
        <v>99382268</v>
      </c>
      <c r="B158" t="s">
        <v>17024</v>
      </c>
      <c r="C158" t="s">
        <v>17012</v>
      </c>
      <c r="D158" t="s">
        <v>174</v>
      </c>
      <c r="E158" t="s">
        <v>174</v>
      </c>
      <c r="F158" t="s">
        <v>61</v>
      </c>
      <c r="G158" t="s">
        <v>3164</v>
      </c>
    </row>
    <row r="159" spans="1:7" x14ac:dyDescent="0.25">
      <c r="A159">
        <v>99382266</v>
      </c>
      <c r="B159" t="s">
        <v>17025</v>
      </c>
      <c r="C159" t="s">
        <v>16991</v>
      </c>
      <c r="D159" t="s">
        <v>17026</v>
      </c>
      <c r="E159" t="s">
        <v>17026</v>
      </c>
      <c r="F159" t="s">
        <v>61</v>
      </c>
      <c r="G159" t="s">
        <v>3164</v>
      </c>
    </row>
    <row r="160" spans="1:7" x14ac:dyDescent="0.25">
      <c r="A160">
        <v>99382264</v>
      </c>
      <c r="B160" t="s">
        <v>17027</v>
      </c>
      <c r="C160" t="s">
        <v>17012</v>
      </c>
      <c r="D160" t="s">
        <v>174</v>
      </c>
      <c r="E160" t="s">
        <v>174</v>
      </c>
      <c r="F160" t="s">
        <v>61</v>
      </c>
      <c r="G160" t="s">
        <v>3164</v>
      </c>
    </row>
    <row r="161" spans="1:7" x14ac:dyDescent="0.25">
      <c r="A161">
        <v>99382262</v>
      </c>
      <c r="B161" t="s">
        <v>17028</v>
      </c>
      <c r="C161" t="s">
        <v>16991</v>
      </c>
      <c r="D161" t="s">
        <v>17029</v>
      </c>
      <c r="E161" t="s">
        <v>17029</v>
      </c>
      <c r="F161" t="s">
        <v>61</v>
      </c>
      <c r="G161" t="s">
        <v>3164</v>
      </c>
    </row>
    <row r="162" spans="1:7" x14ac:dyDescent="0.25">
      <c r="A162">
        <v>99382260</v>
      </c>
      <c r="B162" t="s">
        <v>17030</v>
      </c>
      <c r="C162" t="s">
        <v>16991</v>
      </c>
      <c r="D162" t="s">
        <v>16992</v>
      </c>
      <c r="E162" t="s">
        <v>16992</v>
      </c>
      <c r="F162" t="s">
        <v>61</v>
      </c>
      <c r="G162" t="s">
        <v>3164</v>
      </c>
    </row>
    <row r="163" spans="1:7" x14ac:dyDescent="0.25">
      <c r="A163">
        <v>99382258</v>
      </c>
      <c r="B163" t="s">
        <v>17031</v>
      </c>
      <c r="C163" t="s">
        <v>16991</v>
      </c>
      <c r="D163" t="s">
        <v>17032</v>
      </c>
      <c r="E163" t="s">
        <v>17032</v>
      </c>
      <c r="F163" t="s">
        <v>61</v>
      </c>
      <c r="G163" t="s">
        <v>3164</v>
      </c>
    </row>
    <row r="164" spans="1:7" x14ac:dyDescent="0.25">
      <c r="A164">
        <v>99382256</v>
      </c>
      <c r="B164" t="s">
        <v>17033</v>
      </c>
      <c r="C164" t="s">
        <v>16991</v>
      </c>
      <c r="D164" t="s">
        <v>17034</v>
      </c>
      <c r="E164" t="s">
        <v>17034</v>
      </c>
      <c r="F164" t="s">
        <v>61</v>
      </c>
      <c r="G164" t="s">
        <v>3164</v>
      </c>
    </row>
    <row r="165" spans="1:7" x14ac:dyDescent="0.25">
      <c r="A165">
        <v>99382254</v>
      </c>
      <c r="B165" t="s">
        <v>17035</v>
      </c>
      <c r="C165" t="s">
        <v>17012</v>
      </c>
      <c r="D165" t="s">
        <v>174</v>
      </c>
      <c r="E165" t="s">
        <v>174</v>
      </c>
      <c r="F165" t="s">
        <v>61</v>
      </c>
      <c r="G165" t="s">
        <v>3164</v>
      </c>
    </row>
    <row r="166" spans="1:7" x14ac:dyDescent="0.25">
      <c r="A166">
        <v>99382252</v>
      </c>
      <c r="B166" t="s">
        <v>17036</v>
      </c>
      <c r="C166" t="s">
        <v>16991</v>
      </c>
      <c r="D166" t="s">
        <v>17037</v>
      </c>
      <c r="E166" t="s">
        <v>17037</v>
      </c>
      <c r="F166" t="s">
        <v>61</v>
      </c>
      <c r="G166" t="s">
        <v>3164</v>
      </c>
    </row>
    <row r="167" spans="1:7" x14ac:dyDescent="0.25">
      <c r="A167">
        <v>99382250</v>
      </c>
      <c r="B167" t="s">
        <v>17038</v>
      </c>
      <c r="C167" t="s">
        <v>17012</v>
      </c>
      <c r="D167" t="s">
        <v>174</v>
      </c>
      <c r="E167" t="s">
        <v>174</v>
      </c>
      <c r="F167" t="s">
        <v>61</v>
      </c>
      <c r="G167" t="s">
        <v>3164</v>
      </c>
    </row>
    <row r="168" spans="1:7" x14ac:dyDescent="0.25">
      <c r="A168">
        <v>99382248</v>
      </c>
      <c r="B168" t="s">
        <v>17039</v>
      </c>
      <c r="C168" t="s">
        <v>16991</v>
      </c>
      <c r="D168" t="s">
        <v>17040</v>
      </c>
      <c r="E168" t="s">
        <v>17040</v>
      </c>
      <c r="F168" t="s">
        <v>61</v>
      </c>
      <c r="G168" t="s">
        <v>3164</v>
      </c>
    </row>
    <row r="169" spans="1:7" x14ac:dyDescent="0.25">
      <c r="A169">
        <v>99382246</v>
      </c>
      <c r="B169" t="s">
        <v>17041</v>
      </c>
      <c r="C169" t="s">
        <v>16991</v>
      </c>
      <c r="D169" t="s">
        <v>17042</v>
      </c>
      <c r="E169" t="s">
        <v>17042</v>
      </c>
      <c r="F169" t="s">
        <v>61</v>
      </c>
      <c r="G169" t="s">
        <v>3164</v>
      </c>
    </row>
    <row r="170" spans="1:7" x14ac:dyDescent="0.25">
      <c r="A170">
        <v>99382326</v>
      </c>
      <c r="B170" t="s">
        <v>17043</v>
      </c>
      <c r="C170" t="s">
        <v>17012</v>
      </c>
      <c r="D170" t="s">
        <v>174</v>
      </c>
      <c r="E170" t="s">
        <v>174</v>
      </c>
      <c r="F170" t="s">
        <v>61</v>
      </c>
      <c r="G170" t="s">
        <v>3164</v>
      </c>
    </row>
    <row r="171" spans="1:7" x14ac:dyDescent="0.25">
      <c r="A171">
        <v>99382332</v>
      </c>
      <c r="B171" t="s">
        <v>17044</v>
      </c>
      <c r="C171" t="s">
        <v>17012</v>
      </c>
      <c r="D171" t="s">
        <v>174</v>
      </c>
      <c r="E171" t="s">
        <v>174</v>
      </c>
      <c r="F171" t="s">
        <v>61</v>
      </c>
      <c r="G171" t="s">
        <v>3164</v>
      </c>
    </row>
    <row r="172" spans="1:7" x14ac:dyDescent="0.25">
      <c r="A172">
        <v>99382330</v>
      </c>
      <c r="B172" t="s">
        <v>17045</v>
      </c>
      <c r="C172" t="s">
        <v>17012</v>
      </c>
      <c r="D172" t="s">
        <v>174</v>
      </c>
      <c r="E172" t="s">
        <v>174</v>
      </c>
      <c r="F172" t="s">
        <v>61</v>
      </c>
      <c r="G172" t="s">
        <v>3164</v>
      </c>
    </row>
    <row r="173" spans="1:7" x14ac:dyDescent="0.25">
      <c r="A173">
        <v>99382328</v>
      </c>
      <c r="B173" t="s">
        <v>17046</v>
      </c>
      <c r="C173" t="s">
        <v>17012</v>
      </c>
      <c r="D173" t="s">
        <v>174</v>
      </c>
      <c r="E173" t="s">
        <v>174</v>
      </c>
      <c r="F173" t="s">
        <v>61</v>
      </c>
      <c r="G173" t="s">
        <v>3164</v>
      </c>
    </row>
    <row r="174" spans="1:7" x14ac:dyDescent="0.25">
      <c r="A174">
        <v>99382244</v>
      </c>
      <c r="B174" t="s">
        <v>17047</v>
      </c>
      <c r="C174" t="s">
        <v>16991</v>
      </c>
      <c r="D174" t="s">
        <v>17048</v>
      </c>
      <c r="E174" t="s">
        <v>17048</v>
      </c>
      <c r="F174" t="s">
        <v>61</v>
      </c>
      <c r="G174" t="s">
        <v>3164</v>
      </c>
    </row>
    <row r="175" spans="1:7" x14ac:dyDescent="0.25">
      <c r="A175">
        <v>99382242</v>
      </c>
      <c r="B175" t="s">
        <v>17049</v>
      </c>
      <c r="C175" t="s">
        <v>17012</v>
      </c>
      <c r="D175" t="s">
        <v>174</v>
      </c>
      <c r="E175" t="s">
        <v>174</v>
      </c>
      <c r="F175" t="s">
        <v>61</v>
      </c>
      <c r="G175" t="s">
        <v>3164</v>
      </c>
    </row>
    <row r="176" spans="1:7" x14ac:dyDescent="0.25">
      <c r="A176">
        <v>99382240</v>
      </c>
      <c r="B176" t="s">
        <v>17050</v>
      </c>
      <c r="C176" t="s">
        <v>16991</v>
      </c>
      <c r="D176" t="s">
        <v>17051</v>
      </c>
      <c r="E176" t="s">
        <v>17051</v>
      </c>
      <c r="F176" t="s">
        <v>61</v>
      </c>
      <c r="G176" t="s">
        <v>3164</v>
      </c>
    </row>
    <row r="177" spans="1:7" x14ac:dyDescent="0.25">
      <c r="A177">
        <v>99382238</v>
      </c>
      <c r="B177" t="s">
        <v>17052</v>
      </c>
      <c r="C177" t="s">
        <v>16991</v>
      </c>
      <c r="D177" t="s">
        <v>17053</v>
      </c>
      <c r="E177" t="s">
        <v>17053</v>
      </c>
      <c r="F177" t="s">
        <v>61</v>
      </c>
      <c r="G177" t="s">
        <v>3164</v>
      </c>
    </row>
    <row r="178" spans="1:7" x14ac:dyDescent="0.25">
      <c r="A178">
        <v>99382236</v>
      </c>
      <c r="B178" t="s">
        <v>17054</v>
      </c>
      <c r="C178" t="s">
        <v>16991</v>
      </c>
      <c r="D178" t="s">
        <v>17055</v>
      </c>
      <c r="E178" t="s">
        <v>17055</v>
      </c>
      <c r="F178" t="s">
        <v>61</v>
      </c>
      <c r="G178" t="s">
        <v>3164</v>
      </c>
    </row>
    <row r="179" spans="1:7" x14ac:dyDescent="0.25">
      <c r="A179">
        <v>99382324</v>
      </c>
      <c r="B179" t="s">
        <v>17056</v>
      </c>
      <c r="C179" t="s">
        <v>16991</v>
      </c>
      <c r="D179" t="s">
        <v>17057</v>
      </c>
      <c r="E179" t="s">
        <v>17057</v>
      </c>
      <c r="F179" t="s">
        <v>61</v>
      </c>
      <c r="G179" t="s">
        <v>3164</v>
      </c>
    </row>
    <row r="180" spans="1:7" x14ac:dyDescent="0.25">
      <c r="A180">
        <v>99382322</v>
      </c>
      <c r="B180" t="s">
        <v>17058</v>
      </c>
      <c r="C180" t="s">
        <v>16991</v>
      </c>
      <c r="D180" t="s">
        <v>17059</v>
      </c>
      <c r="E180" t="s">
        <v>17059</v>
      </c>
      <c r="F180" t="s">
        <v>61</v>
      </c>
      <c r="G180" t="s">
        <v>3164</v>
      </c>
    </row>
    <row r="181" spans="1:7" x14ac:dyDescent="0.25">
      <c r="A181">
        <v>99382320</v>
      </c>
      <c r="B181" t="s">
        <v>17060</v>
      </c>
      <c r="C181" t="s">
        <v>16991</v>
      </c>
      <c r="D181" t="s">
        <v>17016</v>
      </c>
      <c r="E181" t="s">
        <v>17016</v>
      </c>
      <c r="F181" t="s">
        <v>61</v>
      </c>
      <c r="G181" t="s">
        <v>3164</v>
      </c>
    </row>
    <row r="182" spans="1:7" x14ac:dyDescent="0.25">
      <c r="A182">
        <v>99382318</v>
      </c>
      <c r="B182" t="s">
        <v>17061</v>
      </c>
      <c r="C182" t="s">
        <v>16991</v>
      </c>
      <c r="D182" t="s">
        <v>16992</v>
      </c>
      <c r="E182" t="s">
        <v>16992</v>
      </c>
      <c r="F182" t="s">
        <v>61</v>
      </c>
      <c r="G182" t="s">
        <v>3164</v>
      </c>
    </row>
    <row r="183" spans="1:7" x14ac:dyDescent="0.25">
      <c r="A183">
        <v>99382316</v>
      </c>
      <c r="B183" t="s">
        <v>17062</v>
      </c>
      <c r="C183" t="s">
        <v>16991</v>
      </c>
      <c r="D183" t="s">
        <v>17063</v>
      </c>
      <c r="E183" t="s">
        <v>17063</v>
      </c>
      <c r="F183" t="s">
        <v>61</v>
      </c>
      <c r="G183" t="s">
        <v>3164</v>
      </c>
    </row>
    <row r="184" spans="1:7" x14ac:dyDescent="0.25">
      <c r="A184">
        <v>99382234</v>
      </c>
      <c r="B184" t="s">
        <v>17064</v>
      </c>
      <c r="C184" t="s">
        <v>16991</v>
      </c>
      <c r="D184" t="s">
        <v>16913</v>
      </c>
      <c r="E184" t="s">
        <v>16913</v>
      </c>
      <c r="F184" t="s">
        <v>61</v>
      </c>
      <c r="G184" t="s">
        <v>3164</v>
      </c>
    </row>
    <row r="185" spans="1:7" x14ac:dyDescent="0.25">
      <c r="A185">
        <v>99382232</v>
      </c>
      <c r="B185" t="s">
        <v>17065</v>
      </c>
      <c r="C185" t="s">
        <v>16991</v>
      </c>
      <c r="D185" t="s">
        <v>17066</v>
      </c>
      <c r="E185" t="s">
        <v>17066</v>
      </c>
      <c r="F185" t="s">
        <v>61</v>
      </c>
      <c r="G185" t="s">
        <v>3164</v>
      </c>
    </row>
    <row r="186" spans="1:7" x14ac:dyDescent="0.25">
      <c r="A186">
        <v>99382230</v>
      </c>
      <c r="B186" t="s">
        <v>17067</v>
      </c>
      <c r="C186" t="s">
        <v>16991</v>
      </c>
      <c r="D186" t="s">
        <v>16992</v>
      </c>
      <c r="E186" t="s">
        <v>16992</v>
      </c>
      <c r="F186" t="s">
        <v>61</v>
      </c>
      <c r="G186" t="s">
        <v>3164</v>
      </c>
    </row>
    <row r="187" spans="1:7" x14ac:dyDescent="0.25">
      <c r="A187">
        <v>99382228</v>
      </c>
      <c r="B187" t="s">
        <v>17068</v>
      </c>
      <c r="C187" t="s">
        <v>17012</v>
      </c>
      <c r="D187" t="s">
        <v>174</v>
      </c>
      <c r="E187" t="s">
        <v>174</v>
      </c>
      <c r="F187" t="s">
        <v>61</v>
      </c>
      <c r="G187" t="s">
        <v>3164</v>
      </c>
    </row>
    <row r="188" spans="1:7" x14ac:dyDescent="0.25">
      <c r="A188">
        <v>99382226</v>
      </c>
      <c r="B188" t="s">
        <v>17069</v>
      </c>
      <c r="C188" t="s">
        <v>16991</v>
      </c>
      <c r="D188" t="s">
        <v>17070</v>
      </c>
      <c r="E188" t="s">
        <v>17070</v>
      </c>
      <c r="F188" t="s">
        <v>61</v>
      </c>
      <c r="G188" t="s">
        <v>3164</v>
      </c>
    </row>
    <row r="189" spans="1:7" x14ac:dyDescent="0.25">
      <c r="A189">
        <v>99382314</v>
      </c>
      <c r="B189" t="s">
        <v>17071</v>
      </c>
      <c r="C189" t="s">
        <v>16991</v>
      </c>
      <c r="D189" t="s">
        <v>16992</v>
      </c>
      <c r="E189" t="s">
        <v>16992</v>
      </c>
      <c r="F189" t="s">
        <v>61</v>
      </c>
      <c r="G189" t="s">
        <v>3164</v>
      </c>
    </row>
    <row r="190" spans="1:7" x14ac:dyDescent="0.25">
      <c r="A190">
        <v>99382312</v>
      </c>
      <c r="B190" t="s">
        <v>17072</v>
      </c>
      <c r="C190" t="s">
        <v>16991</v>
      </c>
      <c r="D190" t="s">
        <v>17073</v>
      </c>
      <c r="E190" t="s">
        <v>17073</v>
      </c>
      <c r="F190" t="s">
        <v>61</v>
      </c>
      <c r="G190" t="s">
        <v>3164</v>
      </c>
    </row>
    <row r="191" spans="1:7" x14ac:dyDescent="0.25">
      <c r="A191">
        <v>99382310</v>
      </c>
      <c r="B191" t="s">
        <v>17074</v>
      </c>
      <c r="C191" t="s">
        <v>16991</v>
      </c>
      <c r="D191" t="s">
        <v>17075</v>
      </c>
      <c r="E191" t="s">
        <v>17075</v>
      </c>
      <c r="F191" t="s">
        <v>61</v>
      </c>
      <c r="G191" t="s">
        <v>3164</v>
      </c>
    </row>
    <row r="192" spans="1:7" x14ac:dyDescent="0.25">
      <c r="A192">
        <v>99382308</v>
      </c>
      <c r="B192" t="s">
        <v>17076</v>
      </c>
      <c r="C192" t="s">
        <v>16991</v>
      </c>
      <c r="D192" t="s">
        <v>17077</v>
      </c>
      <c r="E192" t="s">
        <v>17077</v>
      </c>
      <c r="F192" t="s">
        <v>61</v>
      </c>
      <c r="G192" t="s">
        <v>3164</v>
      </c>
    </row>
    <row r="193" spans="1:7" x14ac:dyDescent="0.25">
      <c r="A193">
        <v>99382306</v>
      </c>
      <c r="B193" t="s">
        <v>17078</v>
      </c>
      <c r="C193" t="s">
        <v>16991</v>
      </c>
      <c r="D193" t="s">
        <v>17079</v>
      </c>
      <c r="E193" t="s">
        <v>17079</v>
      </c>
      <c r="F193" t="s">
        <v>61</v>
      </c>
      <c r="G193" t="s">
        <v>3164</v>
      </c>
    </row>
    <row r="194" spans="1:7" x14ac:dyDescent="0.25">
      <c r="A194">
        <v>99382220</v>
      </c>
      <c r="B194" t="s">
        <v>17080</v>
      </c>
      <c r="C194" t="s">
        <v>16991</v>
      </c>
      <c r="D194" t="s">
        <v>16811</v>
      </c>
      <c r="E194" t="s">
        <v>16811</v>
      </c>
      <c r="F194" t="s">
        <v>61</v>
      </c>
      <c r="G194" t="s">
        <v>3164</v>
      </c>
    </row>
    <row r="195" spans="1:7" x14ac:dyDescent="0.25">
      <c r="A195">
        <v>99382224</v>
      </c>
      <c r="B195" t="s">
        <v>17081</v>
      </c>
      <c r="C195" t="s">
        <v>16991</v>
      </c>
      <c r="D195" t="s">
        <v>17082</v>
      </c>
      <c r="E195" t="s">
        <v>17082</v>
      </c>
      <c r="F195" t="s">
        <v>61</v>
      </c>
      <c r="G195" t="s">
        <v>3164</v>
      </c>
    </row>
    <row r="196" spans="1:7" x14ac:dyDescent="0.25">
      <c r="A196">
        <v>99382222</v>
      </c>
      <c r="B196" t="s">
        <v>17083</v>
      </c>
      <c r="C196" t="s">
        <v>16991</v>
      </c>
      <c r="D196" t="s">
        <v>17084</v>
      </c>
      <c r="E196" t="s">
        <v>17084</v>
      </c>
      <c r="F196" t="s">
        <v>61</v>
      </c>
      <c r="G196" t="s">
        <v>3164</v>
      </c>
    </row>
    <row r="197" spans="1:7" x14ac:dyDescent="0.25">
      <c r="A197">
        <v>99776444</v>
      </c>
      <c r="B197" t="s">
        <v>17085</v>
      </c>
      <c r="C197" t="s">
        <v>16972</v>
      </c>
      <c r="D197" t="s">
        <v>174</v>
      </c>
      <c r="E197" t="s">
        <v>174</v>
      </c>
      <c r="F197" t="s">
        <v>61</v>
      </c>
      <c r="G197" t="s">
        <v>3164</v>
      </c>
    </row>
    <row r="198" spans="1:7" x14ac:dyDescent="0.25">
      <c r="A198">
        <v>99776442</v>
      </c>
      <c r="B198" t="s">
        <v>17086</v>
      </c>
      <c r="C198" t="s">
        <v>16961</v>
      </c>
      <c r="D198" t="s">
        <v>17087</v>
      </c>
      <c r="E198" t="s">
        <v>17088</v>
      </c>
      <c r="F198" t="s">
        <v>61</v>
      </c>
      <c r="G198" t="s">
        <v>3164</v>
      </c>
    </row>
    <row r="199" spans="1:7" x14ac:dyDescent="0.25">
      <c r="A199">
        <v>99776450</v>
      </c>
      <c r="B199" t="s">
        <v>17089</v>
      </c>
      <c r="C199" t="s">
        <v>16972</v>
      </c>
      <c r="D199" t="s">
        <v>174</v>
      </c>
      <c r="E199" t="s">
        <v>174</v>
      </c>
      <c r="F199" t="s">
        <v>61</v>
      </c>
      <c r="G199" t="s">
        <v>3164</v>
      </c>
    </row>
    <row r="200" spans="1:7" x14ac:dyDescent="0.25">
      <c r="A200">
        <v>99776448</v>
      </c>
      <c r="B200" t="s">
        <v>17090</v>
      </c>
      <c r="C200" t="s">
        <v>16972</v>
      </c>
      <c r="D200" t="s">
        <v>174</v>
      </c>
      <c r="E200" t="s">
        <v>174</v>
      </c>
      <c r="F200" t="s">
        <v>61</v>
      </c>
      <c r="G200" t="s">
        <v>3164</v>
      </c>
    </row>
    <row r="201" spans="1:7" x14ac:dyDescent="0.25">
      <c r="A201">
        <v>99776446</v>
      </c>
      <c r="B201" t="s">
        <v>17091</v>
      </c>
      <c r="C201" t="s">
        <v>16961</v>
      </c>
      <c r="D201" t="s">
        <v>17092</v>
      </c>
      <c r="E201" t="s">
        <v>17093</v>
      </c>
      <c r="F201" t="s">
        <v>61</v>
      </c>
      <c r="G201" t="s">
        <v>3164</v>
      </c>
    </row>
    <row r="202" spans="1:7" x14ac:dyDescent="0.25">
      <c r="A202">
        <v>99417168</v>
      </c>
      <c r="B202" t="s">
        <v>17094</v>
      </c>
      <c r="C202" t="s">
        <v>17095</v>
      </c>
      <c r="D202" t="s">
        <v>174</v>
      </c>
      <c r="E202" t="s">
        <v>174</v>
      </c>
      <c r="F202" t="s">
        <v>61</v>
      </c>
      <c r="G202" t="s">
        <v>3164</v>
      </c>
    </row>
    <row r="203" spans="1:7" x14ac:dyDescent="0.25">
      <c r="A203">
        <v>99417166</v>
      </c>
      <c r="B203" t="s">
        <v>17096</v>
      </c>
      <c r="C203" t="s">
        <v>17095</v>
      </c>
      <c r="D203" t="s">
        <v>174</v>
      </c>
      <c r="E203" t="s">
        <v>174</v>
      </c>
      <c r="F203" t="s">
        <v>61</v>
      </c>
      <c r="G203" t="s">
        <v>3164</v>
      </c>
    </row>
    <row r="204" spans="1:7" x14ac:dyDescent="0.25">
      <c r="A204">
        <v>99417164</v>
      </c>
      <c r="B204" t="s">
        <v>17097</v>
      </c>
      <c r="C204" t="s">
        <v>17095</v>
      </c>
      <c r="D204" t="s">
        <v>174</v>
      </c>
      <c r="E204" t="s">
        <v>174</v>
      </c>
      <c r="F204" t="s">
        <v>61</v>
      </c>
      <c r="G204" t="s">
        <v>3164</v>
      </c>
    </row>
    <row r="205" spans="1:7" x14ac:dyDescent="0.25">
      <c r="A205">
        <v>99417162</v>
      </c>
      <c r="B205" t="s">
        <v>17098</v>
      </c>
      <c r="C205" t="s">
        <v>17095</v>
      </c>
      <c r="D205" t="s">
        <v>174</v>
      </c>
      <c r="E205" t="s">
        <v>174</v>
      </c>
      <c r="F205" t="s">
        <v>61</v>
      </c>
      <c r="G205" t="s">
        <v>3164</v>
      </c>
    </row>
    <row r="206" spans="1:7" x14ac:dyDescent="0.25">
      <c r="A206">
        <v>99417160</v>
      </c>
      <c r="B206" t="s">
        <v>17099</v>
      </c>
      <c r="C206" t="s">
        <v>17095</v>
      </c>
      <c r="D206" t="s">
        <v>174</v>
      </c>
      <c r="E206" t="s">
        <v>174</v>
      </c>
      <c r="F206" t="s">
        <v>61</v>
      </c>
      <c r="G206" t="s">
        <v>3164</v>
      </c>
    </row>
    <row r="207" spans="1:7" x14ac:dyDescent="0.25">
      <c r="A207">
        <v>99417158</v>
      </c>
      <c r="B207" t="s">
        <v>17100</v>
      </c>
      <c r="C207" t="s">
        <v>17095</v>
      </c>
      <c r="D207" t="s">
        <v>174</v>
      </c>
      <c r="E207" t="s">
        <v>174</v>
      </c>
      <c r="F207" t="s">
        <v>61</v>
      </c>
      <c r="G207" t="s">
        <v>3164</v>
      </c>
    </row>
    <row r="208" spans="1:7" x14ac:dyDescent="0.25">
      <c r="A208">
        <v>99417156</v>
      </c>
      <c r="B208" t="s">
        <v>17101</v>
      </c>
      <c r="C208" t="s">
        <v>17095</v>
      </c>
      <c r="D208" t="s">
        <v>174</v>
      </c>
      <c r="E208" t="s">
        <v>174</v>
      </c>
      <c r="F208" t="s">
        <v>61</v>
      </c>
      <c r="G208" t="s">
        <v>3164</v>
      </c>
    </row>
    <row r="209" spans="1:7" x14ac:dyDescent="0.25">
      <c r="A209">
        <v>99417154</v>
      </c>
      <c r="B209" t="s">
        <v>17102</v>
      </c>
      <c r="C209" t="s">
        <v>17095</v>
      </c>
      <c r="D209" t="s">
        <v>174</v>
      </c>
      <c r="E209" t="s">
        <v>174</v>
      </c>
      <c r="F209" t="s">
        <v>61</v>
      </c>
      <c r="G209" t="s">
        <v>3164</v>
      </c>
    </row>
    <row r="210" spans="1:7" x14ac:dyDescent="0.25">
      <c r="A210">
        <v>99385748</v>
      </c>
      <c r="B210" t="s">
        <v>17103</v>
      </c>
      <c r="C210" t="s">
        <v>17104</v>
      </c>
      <c r="D210" t="s">
        <v>174</v>
      </c>
      <c r="E210" t="s">
        <v>174</v>
      </c>
      <c r="F210" t="s">
        <v>61</v>
      </c>
      <c r="G210" t="s">
        <v>3164</v>
      </c>
    </row>
    <row r="211" spans="1:7" x14ac:dyDescent="0.25">
      <c r="A211">
        <v>99385746</v>
      </c>
      <c r="B211" t="s">
        <v>17105</v>
      </c>
      <c r="C211" t="s">
        <v>17104</v>
      </c>
      <c r="D211" t="s">
        <v>174</v>
      </c>
      <c r="E211" t="s">
        <v>174</v>
      </c>
      <c r="F211" t="s">
        <v>61</v>
      </c>
      <c r="G211" t="s">
        <v>3164</v>
      </c>
    </row>
    <row r="212" spans="1:7" x14ac:dyDescent="0.25">
      <c r="A212">
        <v>99385744</v>
      </c>
      <c r="B212" t="s">
        <v>17106</v>
      </c>
      <c r="C212" t="s">
        <v>17104</v>
      </c>
      <c r="D212" t="s">
        <v>174</v>
      </c>
      <c r="E212" t="s">
        <v>174</v>
      </c>
      <c r="F212" t="s">
        <v>61</v>
      </c>
      <c r="G212" t="s">
        <v>3164</v>
      </c>
    </row>
    <row r="213" spans="1:7" x14ac:dyDescent="0.25">
      <c r="A213">
        <v>99385742</v>
      </c>
      <c r="B213" t="s">
        <v>17107</v>
      </c>
      <c r="C213" t="s">
        <v>17104</v>
      </c>
      <c r="D213" t="s">
        <v>174</v>
      </c>
      <c r="E213" t="s">
        <v>174</v>
      </c>
      <c r="F213" t="s">
        <v>61</v>
      </c>
      <c r="G213" t="s">
        <v>3164</v>
      </c>
    </row>
    <row r="214" spans="1:7" x14ac:dyDescent="0.25">
      <c r="A214">
        <v>99385740</v>
      </c>
      <c r="B214" t="s">
        <v>17108</v>
      </c>
      <c r="C214" t="s">
        <v>17104</v>
      </c>
      <c r="D214" t="s">
        <v>174</v>
      </c>
      <c r="E214" t="s">
        <v>174</v>
      </c>
      <c r="F214" t="s">
        <v>61</v>
      </c>
      <c r="G214" t="s">
        <v>3164</v>
      </c>
    </row>
    <row r="215" spans="1:7" x14ac:dyDescent="0.25">
      <c r="A215">
        <v>99385728</v>
      </c>
      <c r="B215" t="s">
        <v>17109</v>
      </c>
      <c r="C215" t="s">
        <v>16789</v>
      </c>
      <c r="D215" t="s">
        <v>17110</v>
      </c>
      <c r="E215" t="s">
        <v>17110</v>
      </c>
      <c r="F215" t="s">
        <v>61</v>
      </c>
      <c r="G215" t="s">
        <v>3164</v>
      </c>
    </row>
    <row r="216" spans="1:7" x14ac:dyDescent="0.25">
      <c r="A216">
        <v>99385738</v>
      </c>
      <c r="B216" t="s">
        <v>17111</v>
      </c>
      <c r="C216" t="s">
        <v>17104</v>
      </c>
      <c r="D216" t="s">
        <v>174</v>
      </c>
      <c r="E216" t="s">
        <v>174</v>
      </c>
      <c r="F216" t="s">
        <v>61</v>
      </c>
      <c r="G216" t="s">
        <v>3164</v>
      </c>
    </row>
    <row r="217" spans="1:7" x14ac:dyDescent="0.25">
      <c r="A217">
        <v>99385736</v>
      </c>
      <c r="B217" t="s">
        <v>17112</v>
      </c>
      <c r="C217" t="s">
        <v>17104</v>
      </c>
      <c r="D217" t="s">
        <v>174</v>
      </c>
      <c r="E217" t="s">
        <v>174</v>
      </c>
      <c r="F217" t="s">
        <v>61</v>
      </c>
      <c r="G217" t="s">
        <v>3164</v>
      </c>
    </row>
    <row r="218" spans="1:7" x14ac:dyDescent="0.25">
      <c r="A218">
        <v>99385734</v>
      </c>
      <c r="B218" t="s">
        <v>17113</v>
      </c>
      <c r="C218" t="s">
        <v>17104</v>
      </c>
      <c r="D218" t="s">
        <v>174</v>
      </c>
      <c r="E218" t="s">
        <v>174</v>
      </c>
      <c r="F218" t="s">
        <v>61</v>
      </c>
      <c r="G218" t="s">
        <v>3164</v>
      </c>
    </row>
    <row r="219" spans="1:7" x14ac:dyDescent="0.25">
      <c r="A219">
        <v>99385732</v>
      </c>
      <c r="B219" t="s">
        <v>17114</v>
      </c>
      <c r="C219" t="s">
        <v>17104</v>
      </c>
      <c r="D219" t="s">
        <v>174</v>
      </c>
      <c r="E219" t="s">
        <v>174</v>
      </c>
      <c r="F219" t="s">
        <v>61</v>
      </c>
      <c r="G219" t="s">
        <v>3164</v>
      </c>
    </row>
    <row r="220" spans="1:7" x14ac:dyDescent="0.25">
      <c r="A220">
        <v>99385730</v>
      </c>
      <c r="B220" t="s">
        <v>17115</v>
      </c>
      <c r="C220" t="s">
        <v>16789</v>
      </c>
      <c r="D220" t="s">
        <v>17116</v>
      </c>
      <c r="E220" t="s">
        <v>17116</v>
      </c>
      <c r="F220" t="s">
        <v>61</v>
      </c>
      <c r="G220" t="s">
        <v>3164</v>
      </c>
    </row>
    <row r="221" spans="1:7" x14ac:dyDescent="0.25">
      <c r="A221">
        <v>99385720</v>
      </c>
      <c r="B221" t="s">
        <v>17117</v>
      </c>
      <c r="C221" t="s">
        <v>16789</v>
      </c>
      <c r="D221" t="s">
        <v>17118</v>
      </c>
      <c r="E221" t="s">
        <v>17118</v>
      </c>
      <c r="F221" t="s">
        <v>61</v>
      </c>
      <c r="G221" t="s">
        <v>3164</v>
      </c>
    </row>
    <row r="222" spans="1:7" x14ac:dyDescent="0.25">
      <c r="A222">
        <v>99385718</v>
      </c>
      <c r="B222" t="s">
        <v>17119</v>
      </c>
      <c r="C222" t="s">
        <v>16789</v>
      </c>
      <c r="D222" t="s">
        <v>17120</v>
      </c>
      <c r="E222" t="s">
        <v>17120</v>
      </c>
      <c r="F222" t="s">
        <v>61</v>
      </c>
      <c r="G222" t="s">
        <v>3164</v>
      </c>
    </row>
    <row r="223" spans="1:7" x14ac:dyDescent="0.25">
      <c r="A223">
        <v>99385716</v>
      </c>
      <c r="B223" t="s">
        <v>17121</v>
      </c>
      <c r="C223" t="s">
        <v>16789</v>
      </c>
      <c r="D223" t="s">
        <v>17122</v>
      </c>
      <c r="E223" t="s">
        <v>17122</v>
      </c>
      <c r="F223" t="s">
        <v>61</v>
      </c>
      <c r="G223" t="s">
        <v>3164</v>
      </c>
    </row>
    <row r="224" spans="1:7" x14ac:dyDescent="0.25">
      <c r="A224">
        <v>99385714</v>
      </c>
      <c r="B224" t="s">
        <v>17123</v>
      </c>
      <c r="C224" t="s">
        <v>16789</v>
      </c>
      <c r="D224" t="s">
        <v>17124</v>
      </c>
      <c r="E224" t="s">
        <v>17124</v>
      </c>
      <c r="F224" t="s">
        <v>61</v>
      </c>
      <c r="G224" t="s">
        <v>3164</v>
      </c>
    </row>
    <row r="225" spans="1:7" x14ac:dyDescent="0.25">
      <c r="A225">
        <v>99385712</v>
      </c>
      <c r="B225" t="s">
        <v>17125</v>
      </c>
      <c r="C225" t="s">
        <v>16789</v>
      </c>
      <c r="D225" t="s">
        <v>16773</v>
      </c>
      <c r="E225" t="s">
        <v>16773</v>
      </c>
      <c r="F225" t="s">
        <v>61</v>
      </c>
      <c r="G225" t="s">
        <v>3164</v>
      </c>
    </row>
    <row r="226" spans="1:7" x14ac:dyDescent="0.25">
      <c r="A226">
        <v>99385710</v>
      </c>
      <c r="B226" t="s">
        <v>17126</v>
      </c>
      <c r="C226" t="s">
        <v>16789</v>
      </c>
      <c r="D226" t="s">
        <v>17127</v>
      </c>
      <c r="E226" t="s">
        <v>17127</v>
      </c>
      <c r="F226" t="s">
        <v>61</v>
      </c>
      <c r="G226" t="s">
        <v>3164</v>
      </c>
    </row>
    <row r="227" spans="1:7" x14ac:dyDescent="0.25">
      <c r="A227">
        <v>99385708</v>
      </c>
      <c r="B227" t="s">
        <v>17128</v>
      </c>
      <c r="C227" t="s">
        <v>16789</v>
      </c>
      <c r="D227" t="s">
        <v>17129</v>
      </c>
      <c r="E227" t="s">
        <v>17129</v>
      </c>
      <c r="F227" t="s">
        <v>61</v>
      </c>
      <c r="G227" t="s">
        <v>3164</v>
      </c>
    </row>
    <row r="228" spans="1:7" x14ac:dyDescent="0.25">
      <c r="A228">
        <v>99385706</v>
      </c>
      <c r="B228" t="s">
        <v>17130</v>
      </c>
      <c r="C228" t="s">
        <v>16789</v>
      </c>
      <c r="D228" t="s">
        <v>17131</v>
      </c>
      <c r="E228" t="s">
        <v>17131</v>
      </c>
      <c r="F228" t="s">
        <v>61</v>
      </c>
      <c r="G228" t="s">
        <v>3164</v>
      </c>
    </row>
    <row r="229" spans="1:7" x14ac:dyDescent="0.25">
      <c r="A229">
        <v>99385686</v>
      </c>
      <c r="B229" t="s">
        <v>17132</v>
      </c>
      <c r="C229" t="s">
        <v>16789</v>
      </c>
      <c r="D229" t="s">
        <v>17133</v>
      </c>
      <c r="E229" t="s">
        <v>17133</v>
      </c>
      <c r="F229" t="s">
        <v>61</v>
      </c>
      <c r="G229" t="s">
        <v>3164</v>
      </c>
    </row>
    <row r="230" spans="1:7" x14ac:dyDescent="0.25">
      <c r="A230">
        <v>99385694</v>
      </c>
      <c r="B230" t="s">
        <v>17134</v>
      </c>
      <c r="C230" t="s">
        <v>16789</v>
      </c>
      <c r="D230" t="s">
        <v>17135</v>
      </c>
      <c r="E230" t="s">
        <v>17135</v>
      </c>
      <c r="F230" t="s">
        <v>61</v>
      </c>
      <c r="G230" t="s">
        <v>3164</v>
      </c>
    </row>
    <row r="231" spans="1:7" x14ac:dyDescent="0.25">
      <c r="A231">
        <v>99385692</v>
      </c>
      <c r="B231" t="s">
        <v>17136</v>
      </c>
      <c r="C231" t="s">
        <v>16789</v>
      </c>
      <c r="D231" t="s">
        <v>17137</v>
      </c>
      <c r="E231" t="s">
        <v>17137</v>
      </c>
      <c r="F231" t="s">
        <v>61</v>
      </c>
      <c r="G231" t="s">
        <v>3164</v>
      </c>
    </row>
    <row r="232" spans="1:7" x14ac:dyDescent="0.25">
      <c r="A232">
        <v>99385690</v>
      </c>
      <c r="B232" t="s">
        <v>17138</v>
      </c>
      <c r="C232" t="s">
        <v>16789</v>
      </c>
      <c r="D232" t="s">
        <v>17133</v>
      </c>
      <c r="E232" t="s">
        <v>17133</v>
      </c>
      <c r="F232" t="s">
        <v>61</v>
      </c>
      <c r="G232" t="s">
        <v>3164</v>
      </c>
    </row>
    <row r="233" spans="1:7" x14ac:dyDescent="0.25">
      <c r="A233">
        <v>99385688</v>
      </c>
      <c r="B233" t="s">
        <v>17139</v>
      </c>
      <c r="C233" t="s">
        <v>16789</v>
      </c>
      <c r="D233" t="s">
        <v>17137</v>
      </c>
      <c r="E233" t="s">
        <v>17137</v>
      </c>
      <c r="F233" t="s">
        <v>61</v>
      </c>
      <c r="G233" t="s">
        <v>3164</v>
      </c>
    </row>
    <row r="234" spans="1:7" x14ac:dyDescent="0.25">
      <c r="A234">
        <v>99385674</v>
      </c>
      <c r="B234" t="s">
        <v>17140</v>
      </c>
      <c r="C234" t="s">
        <v>16789</v>
      </c>
      <c r="D234" t="s">
        <v>17137</v>
      </c>
      <c r="E234" t="s">
        <v>17137</v>
      </c>
      <c r="F234" t="s">
        <v>61</v>
      </c>
      <c r="G234" t="s">
        <v>3164</v>
      </c>
    </row>
    <row r="235" spans="1:7" x14ac:dyDescent="0.25">
      <c r="A235">
        <v>99385672</v>
      </c>
      <c r="B235" t="s">
        <v>17141</v>
      </c>
      <c r="C235" t="s">
        <v>16789</v>
      </c>
      <c r="D235" t="s">
        <v>17142</v>
      </c>
      <c r="E235" t="s">
        <v>17142</v>
      </c>
      <c r="F235" t="s">
        <v>61</v>
      </c>
      <c r="G235" t="s">
        <v>3164</v>
      </c>
    </row>
    <row r="236" spans="1:7" x14ac:dyDescent="0.25">
      <c r="A236">
        <v>99385670</v>
      </c>
      <c r="B236" t="s">
        <v>17143</v>
      </c>
      <c r="C236" t="s">
        <v>16789</v>
      </c>
      <c r="D236" t="s">
        <v>17144</v>
      </c>
      <c r="E236" t="s">
        <v>17144</v>
      </c>
      <c r="F236" t="s">
        <v>61</v>
      </c>
      <c r="G236" t="s">
        <v>3164</v>
      </c>
    </row>
    <row r="237" spans="1:7" x14ac:dyDescent="0.25">
      <c r="A237">
        <v>99385668</v>
      </c>
      <c r="B237" t="s">
        <v>17145</v>
      </c>
      <c r="C237" t="s">
        <v>16789</v>
      </c>
      <c r="D237" t="s">
        <v>17146</v>
      </c>
      <c r="E237" t="s">
        <v>17146</v>
      </c>
      <c r="F237" t="s">
        <v>61</v>
      </c>
      <c r="G237" t="s">
        <v>3164</v>
      </c>
    </row>
    <row r="238" spans="1:7" x14ac:dyDescent="0.25">
      <c r="A238">
        <v>99385666</v>
      </c>
      <c r="B238" t="s">
        <v>17147</v>
      </c>
      <c r="C238" t="s">
        <v>16789</v>
      </c>
      <c r="D238" t="s">
        <v>17148</v>
      </c>
      <c r="E238" t="s">
        <v>17148</v>
      </c>
      <c r="F238" t="s">
        <v>61</v>
      </c>
      <c r="G238" t="s">
        <v>3164</v>
      </c>
    </row>
    <row r="239" spans="1:7" x14ac:dyDescent="0.25">
      <c r="A239">
        <v>99385664</v>
      </c>
      <c r="B239" t="s">
        <v>17149</v>
      </c>
      <c r="C239" t="s">
        <v>17104</v>
      </c>
      <c r="D239" t="s">
        <v>174</v>
      </c>
      <c r="E239" t="s">
        <v>174</v>
      </c>
      <c r="F239" t="s">
        <v>61</v>
      </c>
      <c r="G239" t="s">
        <v>3164</v>
      </c>
    </row>
    <row r="240" spans="1:7" x14ac:dyDescent="0.25">
      <c r="A240">
        <v>99385662</v>
      </c>
      <c r="B240" t="s">
        <v>17150</v>
      </c>
      <c r="C240" t="s">
        <v>16789</v>
      </c>
      <c r="D240" t="s">
        <v>16879</v>
      </c>
      <c r="E240" t="s">
        <v>16879</v>
      </c>
      <c r="F240" t="s">
        <v>61</v>
      </c>
      <c r="G240" t="s">
        <v>3164</v>
      </c>
    </row>
    <row r="241" spans="1:7" x14ac:dyDescent="0.25">
      <c r="A241">
        <v>99385722</v>
      </c>
      <c r="B241" t="s">
        <v>17151</v>
      </c>
      <c r="C241" t="s">
        <v>16789</v>
      </c>
      <c r="D241" t="s">
        <v>17152</v>
      </c>
      <c r="E241" t="s">
        <v>17152</v>
      </c>
      <c r="F241" t="s">
        <v>61</v>
      </c>
      <c r="G241" t="s">
        <v>3164</v>
      </c>
    </row>
    <row r="242" spans="1:7" x14ac:dyDescent="0.25">
      <c r="A242">
        <v>99385726</v>
      </c>
      <c r="B242" t="s">
        <v>17153</v>
      </c>
      <c r="C242" t="s">
        <v>16789</v>
      </c>
      <c r="D242" t="s">
        <v>17154</v>
      </c>
      <c r="E242" t="s">
        <v>17154</v>
      </c>
      <c r="F242" t="s">
        <v>61</v>
      </c>
      <c r="G242" t="s">
        <v>3164</v>
      </c>
    </row>
    <row r="243" spans="1:7" x14ac:dyDescent="0.25">
      <c r="A243">
        <v>99385724</v>
      </c>
      <c r="B243" t="s">
        <v>17155</v>
      </c>
      <c r="C243" t="s">
        <v>16789</v>
      </c>
      <c r="D243" t="s">
        <v>17156</v>
      </c>
      <c r="E243" t="s">
        <v>17156</v>
      </c>
      <c r="F243" t="s">
        <v>61</v>
      </c>
      <c r="G243" t="s">
        <v>3164</v>
      </c>
    </row>
    <row r="244" spans="1:7" x14ac:dyDescent="0.25">
      <c r="A244">
        <v>99385704</v>
      </c>
      <c r="B244" t="s">
        <v>17157</v>
      </c>
      <c r="C244" t="s">
        <v>16789</v>
      </c>
      <c r="D244" t="s">
        <v>17133</v>
      </c>
      <c r="E244" t="s">
        <v>17133</v>
      </c>
      <c r="F244" t="s">
        <v>61</v>
      </c>
      <c r="G244" t="s">
        <v>3164</v>
      </c>
    </row>
    <row r="245" spans="1:7" x14ac:dyDescent="0.25">
      <c r="A245">
        <v>99385702</v>
      </c>
      <c r="B245" t="s">
        <v>17158</v>
      </c>
      <c r="C245" t="s">
        <v>16789</v>
      </c>
      <c r="D245" t="s">
        <v>16811</v>
      </c>
      <c r="E245" t="s">
        <v>16811</v>
      </c>
      <c r="F245" t="s">
        <v>61</v>
      </c>
      <c r="G245" t="s">
        <v>3164</v>
      </c>
    </row>
    <row r="246" spans="1:7" x14ac:dyDescent="0.25">
      <c r="A246">
        <v>99385700</v>
      </c>
      <c r="B246" t="s">
        <v>17159</v>
      </c>
      <c r="C246" t="s">
        <v>16789</v>
      </c>
      <c r="D246" t="s">
        <v>17160</v>
      </c>
      <c r="E246" t="s">
        <v>17160</v>
      </c>
      <c r="F246" t="s">
        <v>61</v>
      </c>
      <c r="G246" t="s">
        <v>3164</v>
      </c>
    </row>
    <row r="247" spans="1:7" x14ac:dyDescent="0.25">
      <c r="A247">
        <v>99385698</v>
      </c>
      <c r="B247" t="s">
        <v>17161</v>
      </c>
      <c r="C247" t="s">
        <v>16789</v>
      </c>
      <c r="D247" t="s">
        <v>17137</v>
      </c>
      <c r="E247" t="s">
        <v>17137</v>
      </c>
      <c r="F247" t="s">
        <v>61</v>
      </c>
      <c r="G247" t="s">
        <v>3164</v>
      </c>
    </row>
    <row r="248" spans="1:7" x14ac:dyDescent="0.25">
      <c r="A248">
        <v>99385696</v>
      </c>
      <c r="B248" t="s">
        <v>17162</v>
      </c>
      <c r="C248" t="s">
        <v>16789</v>
      </c>
      <c r="D248" t="s">
        <v>17137</v>
      </c>
      <c r="E248" t="s">
        <v>17137</v>
      </c>
      <c r="F248" t="s">
        <v>61</v>
      </c>
      <c r="G248" t="s">
        <v>3164</v>
      </c>
    </row>
    <row r="249" spans="1:7" x14ac:dyDescent="0.25">
      <c r="A249">
        <v>99385684</v>
      </c>
      <c r="B249" t="s">
        <v>17163</v>
      </c>
      <c r="C249" t="s">
        <v>16789</v>
      </c>
      <c r="D249" t="s">
        <v>17133</v>
      </c>
      <c r="E249" t="s">
        <v>17133</v>
      </c>
      <c r="F249" t="s">
        <v>61</v>
      </c>
      <c r="G249" t="s">
        <v>3164</v>
      </c>
    </row>
    <row r="250" spans="1:7" x14ac:dyDescent="0.25">
      <c r="A250">
        <v>99385682</v>
      </c>
      <c r="B250" t="s">
        <v>17164</v>
      </c>
      <c r="C250" t="s">
        <v>16789</v>
      </c>
      <c r="D250" t="s">
        <v>17165</v>
      </c>
      <c r="E250" t="s">
        <v>17165</v>
      </c>
      <c r="F250" t="s">
        <v>61</v>
      </c>
      <c r="G250" t="s">
        <v>3164</v>
      </c>
    </row>
    <row r="251" spans="1:7" x14ac:dyDescent="0.25">
      <c r="A251">
        <v>99385680</v>
      </c>
      <c r="B251" t="s">
        <v>17166</v>
      </c>
      <c r="C251" t="s">
        <v>16789</v>
      </c>
      <c r="D251" t="s">
        <v>17137</v>
      </c>
      <c r="E251" t="s">
        <v>17137</v>
      </c>
      <c r="F251" t="s">
        <v>61</v>
      </c>
      <c r="G251" t="s">
        <v>3164</v>
      </c>
    </row>
    <row r="252" spans="1:7" x14ac:dyDescent="0.25">
      <c r="A252">
        <v>99385678</v>
      </c>
      <c r="B252" t="s">
        <v>17167</v>
      </c>
      <c r="C252" t="s">
        <v>16789</v>
      </c>
      <c r="D252" t="s">
        <v>17168</v>
      </c>
      <c r="E252" t="s">
        <v>17168</v>
      </c>
      <c r="F252" t="s">
        <v>61</v>
      </c>
      <c r="G252" t="s">
        <v>3164</v>
      </c>
    </row>
    <row r="253" spans="1:7" x14ac:dyDescent="0.25">
      <c r="A253">
        <v>99385676</v>
      </c>
      <c r="B253" t="s">
        <v>17169</v>
      </c>
      <c r="C253" t="s">
        <v>16789</v>
      </c>
      <c r="D253" t="s">
        <v>16879</v>
      </c>
      <c r="E253" t="s">
        <v>16879</v>
      </c>
      <c r="F253" t="s">
        <v>61</v>
      </c>
      <c r="G253" t="s">
        <v>3164</v>
      </c>
    </row>
    <row r="254" spans="1:7" x14ac:dyDescent="0.25">
      <c r="A254">
        <v>99089014</v>
      </c>
      <c r="B254" t="s">
        <v>17170</v>
      </c>
      <c r="C254" t="s">
        <v>16789</v>
      </c>
      <c r="D254" t="s">
        <v>17171</v>
      </c>
      <c r="E254" t="s">
        <v>17171</v>
      </c>
      <c r="F254" t="s">
        <v>61</v>
      </c>
      <c r="G254" t="s">
        <v>3164</v>
      </c>
    </row>
    <row r="255" spans="1:7" x14ac:dyDescent="0.25">
      <c r="A255">
        <v>99089012</v>
      </c>
      <c r="B255" t="s">
        <v>17172</v>
      </c>
      <c r="C255" t="s">
        <v>16789</v>
      </c>
      <c r="D255" t="s">
        <v>17173</v>
      </c>
      <c r="E255" t="s">
        <v>17173</v>
      </c>
      <c r="F255" t="s">
        <v>61</v>
      </c>
      <c r="G255" t="s">
        <v>3164</v>
      </c>
    </row>
    <row r="256" spans="1:7" x14ac:dyDescent="0.25">
      <c r="A256">
        <v>99089010</v>
      </c>
      <c r="B256" t="s">
        <v>17174</v>
      </c>
      <c r="C256" t="s">
        <v>16789</v>
      </c>
      <c r="D256" t="s">
        <v>16792</v>
      </c>
      <c r="E256" t="s">
        <v>16792</v>
      </c>
      <c r="F256" t="s">
        <v>61</v>
      </c>
      <c r="G256" t="s">
        <v>3164</v>
      </c>
    </row>
    <row r="257" spans="1:7" x14ac:dyDescent="0.25">
      <c r="A257">
        <v>99089008</v>
      </c>
      <c r="B257" t="s">
        <v>17175</v>
      </c>
      <c r="C257" t="s">
        <v>16789</v>
      </c>
      <c r="D257" t="s">
        <v>174</v>
      </c>
      <c r="E257" t="s">
        <v>174</v>
      </c>
      <c r="F257" t="s">
        <v>61</v>
      </c>
      <c r="G257" t="s">
        <v>3164</v>
      </c>
    </row>
    <row r="258" spans="1:7" x14ac:dyDescent="0.25">
      <c r="A258">
        <v>99089006</v>
      </c>
      <c r="B258" t="s">
        <v>17176</v>
      </c>
      <c r="C258" t="s">
        <v>16789</v>
      </c>
      <c r="D258" t="s">
        <v>17177</v>
      </c>
      <c r="E258" t="s">
        <v>17177</v>
      </c>
      <c r="F258" t="s">
        <v>61</v>
      </c>
      <c r="G258" t="s">
        <v>3164</v>
      </c>
    </row>
    <row r="259" spans="1:7" x14ac:dyDescent="0.25">
      <c r="A259">
        <v>99089004</v>
      </c>
      <c r="B259" t="s">
        <v>17178</v>
      </c>
      <c r="C259" t="s">
        <v>16789</v>
      </c>
      <c r="D259" t="s">
        <v>17179</v>
      </c>
      <c r="E259" t="s">
        <v>17179</v>
      </c>
      <c r="F259" t="s">
        <v>61</v>
      </c>
      <c r="G259" t="s">
        <v>3164</v>
      </c>
    </row>
    <row r="260" spans="1:7" x14ac:dyDescent="0.25">
      <c r="A260">
        <v>99088996</v>
      </c>
      <c r="B260" t="s">
        <v>17180</v>
      </c>
      <c r="C260" t="s">
        <v>16789</v>
      </c>
      <c r="D260" t="s">
        <v>17181</v>
      </c>
      <c r="E260" t="s">
        <v>17181</v>
      </c>
      <c r="F260" t="s">
        <v>61</v>
      </c>
      <c r="G260" t="s">
        <v>3164</v>
      </c>
    </row>
    <row r="261" spans="1:7" x14ac:dyDescent="0.25">
      <c r="A261">
        <v>99089002</v>
      </c>
      <c r="B261" t="s">
        <v>17182</v>
      </c>
      <c r="C261" t="s">
        <v>16789</v>
      </c>
      <c r="D261" t="s">
        <v>16861</v>
      </c>
      <c r="E261" t="s">
        <v>16861</v>
      </c>
      <c r="F261" t="s">
        <v>61</v>
      </c>
      <c r="G261" t="s">
        <v>3164</v>
      </c>
    </row>
    <row r="262" spans="1:7" x14ac:dyDescent="0.25">
      <c r="A262">
        <v>99089000</v>
      </c>
      <c r="B262" t="s">
        <v>17183</v>
      </c>
      <c r="C262" t="s">
        <v>16789</v>
      </c>
      <c r="D262" t="s">
        <v>16803</v>
      </c>
      <c r="E262" t="s">
        <v>16803</v>
      </c>
      <c r="F262" t="s">
        <v>61</v>
      </c>
      <c r="G262" t="s">
        <v>3164</v>
      </c>
    </row>
    <row r="263" spans="1:7" x14ac:dyDescent="0.25">
      <c r="A263">
        <v>99088998</v>
      </c>
      <c r="B263" t="s">
        <v>17184</v>
      </c>
      <c r="C263" t="s">
        <v>16789</v>
      </c>
      <c r="D263" t="s">
        <v>17177</v>
      </c>
      <c r="E263" t="s">
        <v>17177</v>
      </c>
      <c r="F263" t="s">
        <v>61</v>
      </c>
      <c r="G263" t="s">
        <v>3164</v>
      </c>
    </row>
    <row r="264" spans="1:7" x14ac:dyDescent="0.25">
      <c r="A264">
        <v>99088994</v>
      </c>
      <c r="B264" t="s">
        <v>17185</v>
      </c>
      <c r="C264" t="s">
        <v>16789</v>
      </c>
      <c r="D264" t="s">
        <v>16792</v>
      </c>
      <c r="E264" t="s">
        <v>16792</v>
      </c>
      <c r="F264" t="s">
        <v>61</v>
      </c>
      <c r="G264" t="s">
        <v>3164</v>
      </c>
    </row>
    <row r="265" spans="1:7" x14ac:dyDescent="0.25">
      <c r="A265">
        <v>99088986</v>
      </c>
      <c r="B265" t="s">
        <v>17186</v>
      </c>
      <c r="C265" t="s">
        <v>16789</v>
      </c>
      <c r="D265" t="s">
        <v>16742</v>
      </c>
      <c r="E265" t="s">
        <v>16742</v>
      </c>
      <c r="F265" t="s">
        <v>61</v>
      </c>
      <c r="G265" t="s">
        <v>3164</v>
      </c>
    </row>
    <row r="266" spans="1:7" x14ac:dyDescent="0.25">
      <c r="A266">
        <v>99088992</v>
      </c>
      <c r="B266" t="s">
        <v>17187</v>
      </c>
      <c r="C266" t="s">
        <v>16789</v>
      </c>
      <c r="D266" t="s">
        <v>16792</v>
      </c>
      <c r="E266" t="s">
        <v>16792</v>
      </c>
      <c r="F266" t="s">
        <v>61</v>
      </c>
      <c r="G266" t="s">
        <v>3164</v>
      </c>
    </row>
    <row r="267" spans="1:7" x14ac:dyDescent="0.25">
      <c r="A267">
        <v>99088990</v>
      </c>
      <c r="B267" t="s">
        <v>17188</v>
      </c>
      <c r="C267" t="s">
        <v>16789</v>
      </c>
      <c r="D267" t="s">
        <v>17189</v>
      </c>
      <c r="E267" t="s">
        <v>17189</v>
      </c>
      <c r="F267" t="s">
        <v>61</v>
      </c>
      <c r="G267" t="s">
        <v>3164</v>
      </c>
    </row>
    <row r="268" spans="1:7" x14ac:dyDescent="0.25">
      <c r="A268">
        <v>99088988</v>
      </c>
      <c r="B268" t="s">
        <v>17190</v>
      </c>
      <c r="C268" t="s">
        <v>16789</v>
      </c>
      <c r="D268" t="s">
        <v>16792</v>
      </c>
      <c r="E268" t="s">
        <v>16792</v>
      </c>
      <c r="F268" t="s">
        <v>61</v>
      </c>
      <c r="G268" t="s">
        <v>3164</v>
      </c>
    </row>
    <row r="269" spans="1:7" x14ac:dyDescent="0.25">
      <c r="A269">
        <v>99089034</v>
      </c>
      <c r="B269" t="s">
        <v>17191</v>
      </c>
      <c r="C269" t="s">
        <v>16789</v>
      </c>
      <c r="D269" t="s">
        <v>16752</v>
      </c>
      <c r="E269" t="s">
        <v>16752</v>
      </c>
      <c r="F269" t="s">
        <v>61</v>
      </c>
      <c r="G269" t="s">
        <v>3164</v>
      </c>
    </row>
    <row r="270" spans="1:7" x14ac:dyDescent="0.25">
      <c r="A270">
        <v>99089026</v>
      </c>
      <c r="B270" t="s">
        <v>17192</v>
      </c>
      <c r="C270" t="s">
        <v>16789</v>
      </c>
      <c r="D270" t="s">
        <v>16752</v>
      </c>
      <c r="E270" t="s">
        <v>16752</v>
      </c>
      <c r="F270" t="s">
        <v>61</v>
      </c>
      <c r="G270" t="s">
        <v>3164</v>
      </c>
    </row>
    <row r="271" spans="1:7" x14ac:dyDescent="0.25">
      <c r="A271">
        <v>99089032</v>
      </c>
      <c r="B271" t="s">
        <v>17193</v>
      </c>
      <c r="C271" t="s">
        <v>16789</v>
      </c>
      <c r="D271" t="s">
        <v>17194</v>
      </c>
      <c r="E271" t="s">
        <v>17194</v>
      </c>
      <c r="F271" t="s">
        <v>61</v>
      </c>
      <c r="G271" t="s">
        <v>3164</v>
      </c>
    </row>
    <row r="272" spans="1:7" x14ac:dyDescent="0.25">
      <c r="A272">
        <v>99089030</v>
      </c>
      <c r="B272" t="s">
        <v>17195</v>
      </c>
      <c r="C272" t="s">
        <v>16789</v>
      </c>
      <c r="D272" t="s">
        <v>16819</v>
      </c>
      <c r="E272" t="s">
        <v>16819</v>
      </c>
      <c r="F272" t="s">
        <v>61</v>
      </c>
      <c r="G272" t="s">
        <v>3164</v>
      </c>
    </row>
    <row r="273" spans="1:7" x14ac:dyDescent="0.25">
      <c r="A273">
        <v>99089028</v>
      </c>
      <c r="B273" t="s">
        <v>17196</v>
      </c>
      <c r="C273" t="s">
        <v>16789</v>
      </c>
      <c r="D273" t="s">
        <v>17197</v>
      </c>
      <c r="E273" t="s">
        <v>17197</v>
      </c>
      <c r="F273" t="s">
        <v>61</v>
      </c>
      <c r="G273" t="s">
        <v>3164</v>
      </c>
    </row>
    <row r="274" spans="1:7" x14ac:dyDescent="0.25">
      <c r="A274">
        <v>99089042</v>
      </c>
      <c r="B274" t="s">
        <v>17198</v>
      </c>
      <c r="C274" t="s">
        <v>16789</v>
      </c>
      <c r="D274" t="s">
        <v>17171</v>
      </c>
      <c r="E274" t="s">
        <v>17171</v>
      </c>
      <c r="F274" t="s">
        <v>61</v>
      </c>
      <c r="G274" t="s">
        <v>3164</v>
      </c>
    </row>
    <row r="275" spans="1:7" x14ac:dyDescent="0.25">
      <c r="A275">
        <v>99089024</v>
      </c>
      <c r="B275" t="s">
        <v>17199</v>
      </c>
      <c r="C275" t="s">
        <v>16789</v>
      </c>
      <c r="D275" t="s">
        <v>174</v>
      </c>
      <c r="E275" t="s">
        <v>174</v>
      </c>
      <c r="F275" t="s">
        <v>61</v>
      </c>
      <c r="G275" t="s">
        <v>3164</v>
      </c>
    </row>
    <row r="276" spans="1:7" x14ac:dyDescent="0.25">
      <c r="A276">
        <v>99089040</v>
      </c>
      <c r="B276" t="s">
        <v>17200</v>
      </c>
      <c r="C276" t="s">
        <v>16789</v>
      </c>
      <c r="D276" t="s">
        <v>16819</v>
      </c>
      <c r="E276" t="s">
        <v>16819</v>
      </c>
      <c r="F276" t="s">
        <v>61</v>
      </c>
      <c r="G276" t="s">
        <v>3164</v>
      </c>
    </row>
    <row r="277" spans="1:7" x14ac:dyDescent="0.25">
      <c r="A277">
        <v>99089038</v>
      </c>
      <c r="B277" t="s">
        <v>17201</v>
      </c>
      <c r="C277" t="s">
        <v>16789</v>
      </c>
      <c r="D277" t="s">
        <v>16792</v>
      </c>
      <c r="E277" t="s">
        <v>16792</v>
      </c>
      <c r="F277" t="s">
        <v>61</v>
      </c>
      <c r="G277" t="s">
        <v>3164</v>
      </c>
    </row>
    <row r="278" spans="1:7" x14ac:dyDescent="0.25">
      <c r="A278">
        <v>99089036</v>
      </c>
      <c r="B278" t="s">
        <v>17202</v>
      </c>
      <c r="C278" t="s">
        <v>16789</v>
      </c>
      <c r="D278" t="s">
        <v>17203</v>
      </c>
      <c r="E278" t="s">
        <v>17203</v>
      </c>
      <c r="F278" t="s">
        <v>61</v>
      </c>
      <c r="G278" t="s">
        <v>3164</v>
      </c>
    </row>
    <row r="279" spans="1:7" x14ac:dyDescent="0.25">
      <c r="A279">
        <v>99089022</v>
      </c>
      <c r="B279" t="s">
        <v>17204</v>
      </c>
      <c r="C279" t="s">
        <v>16789</v>
      </c>
      <c r="D279" t="s">
        <v>17205</v>
      </c>
      <c r="E279" t="s">
        <v>17205</v>
      </c>
      <c r="F279" t="s">
        <v>61</v>
      </c>
      <c r="G279" t="s">
        <v>3164</v>
      </c>
    </row>
    <row r="280" spans="1:7" x14ac:dyDescent="0.25">
      <c r="A280">
        <v>99089020</v>
      </c>
      <c r="B280" t="s">
        <v>17206</v>
      </c>
      <c r="C280" t="s">
        <v>16789</v>
      </c>
      <c r="D280" t="s">
        <v>16752</v>
      </c>
      <c r="E280" t="s">
        <v>16752</v>
      </c>
      <c r="F280" t="s">
        <v>61</v>
      </c>
      <c r="G280" t="s">
        <v>3164</v>
      </c>
    </row>
    <row r="281" spans="1:7" x14ac:dyDescent="0.25">
      <c r="A281">
        <v>99089018</v>
      </c>
      <c r="B281" t="s">
        <v>17207</v>
      </c>
      <c r="C281" t="s">
        <v>16789</v>
      </c>
      <c r="D281" t="s">
        <v>17208</v>
      </c>
      <c r="E281" t="s">
        <v>17208</v>
      </c>
      <c r="F281" t="s">
        <v>61</v>
      </c>
      <c r="G281" t="s">
        <v>3164</v>
      </c>
    </row>
    <row r="282" spans="1:7" x14ac:dyDescent="0.25">
      <c r="A282">
        <v>99089016</v>
      </c>
      <c r="B282" t="s">
        <v>17209</v>
      </c>
      <c r="C282" t="s">
        <v>16789</v>
      </c>
      <c r="D282" t="s">
        <v>17210</v>
      </c>
      <c r="E282" t="s">
        <v>17210</v>
      </c>
      <c r="F282" t="s">
        <v>61</v>
      </c>
      <c r="G282" t="s">
        <v>3164</v>
      </c>
    </row>
    <row r="283" spans="1:7" x14ac:dyDescent="0.25">
      <c r="A283">
        <v>99088984</v>
      </c>
      <c r="B283" t="s">
        <v>17211</v>
      </c>
      <c r="C283" t="s">
        <v>16789</v>
      </c>
      <c r="D283" t="s">
        <v>17212</v>
      </c>
      <c r="E283" t="s">
        <v>17212</v>
      </c>
      <c r="F283" t="s">
        <v>61</v>
      </c>
      <c r="G283" t="s">
        <v>3164</v>
      </c>
    </row>
    <row r="284" spans="1:7" x14ac:dyDescent="0.25">
      <c r="A284">
        <v>99088982</v>
      </c>
      <c r="B284" t="s">
        <v>17213</v>
      </c>
      <c r="C284" t="s">
        <v>16789</v>
      </c>
      <c r="D284" t="s">
        <v>17214</v>
      </c>
      <c r="E284" t="s">
        <v>17214</v>
      </c>
      <c r="F284" t="s">
        <v>61</v>
      </c>
      <c r="G284" t="s">
        <v>3164</v>
      </c>
    </row>
    <row r="285" spans="1:7" x14ac:dyDescent="0.25">
      <c r="A285">
        <v>99088980</v>
      </c>
      <c r="B285" t="s">
        <v>17215</v>
      </c>
      <c r="C285" t="s">
        <v>16789</v>
      </c>
      <c r="D285" t="s">
        <v>16942</v>
      </c>
      <c r="E285" t="s">
        <v>16942</v>
      </c>
      <c r="F285" t="s">
        <v>61</v>
      </c>
      <c r="G285" t="s">
        <v>3164</v>
      </c>
    </row>
    <row r="286" spans="1:7" x14ac:dyDescent="0.25">
      <c r="A286">
        <v>99417152</v>
      </c>
      <c r="B286" t="s">
        <v>17216</v>
      </c>
      <c r="C286" t="s">
        <v>17095</v>
      </c>
      <c r="D286" t="s">
        <v>174</v>
      </c>
      <c r="E286" t="s">
        <v>174</v>
      </c>
      <c r="F286" t="s">
        <v>61</v>
      </c>
      <c r="G286" t="s">
        <v>3164</v>
      </c>
    </row>
    <row r="287" spans="1:7" x14ac:dyDescent="0.25">
      <c r="A287">
        <v>99392768</v>
      </c>
      <c r="B287" t="s">
        <v>17217</v>
      </c>
      <c r="C287" t="s">
        <v>17218</v>
      </c>
      <c r="D287" t="s">
        <v>17219</v>
      </c>
      <c r="E287" t="s">
        <v>17219</v>
      </c>
      <c r="F287" t="s">
        <v>61</v>
      </c>
      <c r="G287" t="s">
        <v>3164</v>
      </c>
    </row>
    <row r="288" spans="1:7" x14ac:dyDescent="0.25">
      <c r="A288">
        <v>99392766</v>
      </c>
      <c r="B288" t="s">
        <v>17220</v>
      </c>
      <c r="C288" t="s">
        <v>17218</v>
      </c>
      <c r="D288" t="s">
        <v>17221</v>
      </c>
      <c r="E288" t="s">
        <v>17221</v>
      </c>
      <c r="F288" t="s">
        <v>61</v>
      </c>
      <c r="G288" t="s">
        <v>3164</v>
      </c>
    </row>
    <row r="289" spans="1:7" x14ac:dyDescent="0.25">
      <c r="A289">
        <v>99392764</v>
      </c>
      <c r="B289" t="s">
        <v>17222</v>
      </c>
      <c r="C289" t="s">
        <v>17218</v>
      </c>
      <c r="D289" t="s">
        <v>16919</v>
      </c>
      <c r="E289" t="s">
        <v>16919</v>
      </c>
      <c r="F289" t="s">
        <v>61</v>
      </c>
      <c r="G289" t="s">
        <v>3164</v>
      </c>
    </row>
    <row r="290" spans="1:7" x14ac:dyDescent="0.25">
      <c r="A290">
        <v>99392762</v>
      </c>
      <c r="B290" t="s">
        <v>17223</v>
      </c>
      <c r="C290" t="s">
        <v>17218</v>
      </c>
      <c r="D290" t="s">
        <v>17219</v>
      </c>
      <c r="E290" t="s">
        <v>17219</v>
      </c>
      <c r="F290" t="s">
        <v>61</v>
      </c>
      <c r="G290" t="s">
        <v>3164</v>
      </c>
    </row>
    <row r="291" spans="1:7" x14ac:dyDescent="0.25">
      <c r="A291">
        <v>99392760</v>
      </c>
      <c r="B291" t="s">
        <v>17224</v>
      </c>
      <c r="C291" t="s">
        <v>17218</v>
      </c>
      <c r="D291" t="s">
        <v>17219</v>
      </c>
      <c r="E291" t="s">
        <v>17219</v>
      </c>
      <c r="F291" t="s">
        <v>61</v>
      </c>
      <c r="G291" t="s">
        <v>3164</v>
      </c>
    </row>
    <row r="292" spans="1:7" x14ac:dyDescent="0.25">
      <c r="A292">
        <v>99392758</v>
      </c>
      <c r="B292" t="s">
        <v>17225</v>
      </c>
      <c r="C292" t="s">
        <v>17218</v>
      </c>
      <c r="D292" t="s">
        <v>17219</v>
      </c>
      <c r="E292" t="s">
        <v>17219</v>
      </c>
      <c r="F292" t="s">
        <v>61</v>
      </c>
      <c r="G292" t="s">
        <v>3164</v>
      </c>
    </row>
    <row r="293" spans="1:7" x14ac:dyDescent="0.25">
      <c r="A293">
        <v>99392756</v>
      </c>
      <c r="B293" t="s">
        <v>17226</v>
      </c>
      <c r="C293" t="s">
        <v>17218</v>
      </c>
      <c r="D293" t="s">
        <v>17219</v>
      </c>
      <c r="E293" t="s">
        <v>17219</v>
      </c>
      <c r="F293" t="s">
        <v>61</v>
      </c>
      <c r="G293" t="s">
        <v>3164</v>
      </c>
    </row>
    <row r="294" spans="1:7" x14ac:dyDescent="0.25">
      <c r="A294">
        <v>99392798</v>
      </c>
      <c r="B294" t="s">
        <v>17227</v>
      </c>
      <c r="C294" t="s">
        <v>17228</v>
      </c>
      <c r="D294" t="s">
        <v>174</v>
      </c>
      <c r="E294" t="s">
        <v>174</v>
      </c>
      <c r="F294" t="s">
        <v>61</v>
      </c>
      <c r="G294" t="s">
        <v>3164</v>
      </c>
    </row>
    <row r="295" spans="1:7" x14ac:dyDescent="0.25">
      <c r="A295">
        <v>99392802</v>
      </c>
      <c r="B295" t="s">
        <v>17229</v>
      </c>
      <c r="C295" t="s">
        <v>17228</v>
      </c>
      <c r="D295" t="s">
        <v>174</v>
      </c>
      <c r="E295" t="s">
        <v>174</v>
      </c>
      <c r="F295" t="s">
        <v>61</v>
      </c>
      <c r="G295" t="s">
        <v>3164</v>
      </c>
    </row>
    <row r="296" spans="1:7" x14ac:dyDescent="0.25">
      <c r="A296">
        <v>99392800</v>
      </c>
      <c r="B296" t="s">
        <v>17230</v>
      </c>
      <c r="C296" t="s">
        <v>17228</v>
      </c>
      <c r="D296" t="s">
        <v>174</v>
      </c>
      <c r="E296" t="s">
        <v>174</v>
      </c>
      <c r="F296" t="s">
        <v>61</v>
      </c>
      <c r="G296" t="s">
        <v>3164</v>
      </c>
    </row>
    <row r="297" spans="1:7" x14ac:dyDescent="0.25">
      <c r="A297">
        <v>99392796</v>
      </c>
      <c r="B297" t="s">
        <v>17231</v>
      </c>
      <c r="C297" t="s">
        <v>17228</v>
      </c>
      <c r="D297" t="s">
        <v>174</v>
      </c>
      <c r="E297" t="s">
        <v>174</v>
      </c>
      <c r="F297" t="s">
        <v>61</v>
      </c>
      <c r="G297" t="s">
        <v>3164</v>
      </c>
    </row>
    <row r="298" spans="1:7" x14ac:dyDescent="0.25">
      <c r="A298">
        <v>99392794</v>
      </c>
      <c r="B298" t="s">
        <v>17232</v>
      </c>
      <c r="C298" t="s">
        <v>17228</v>
      </c>
      <c r="D298" t="s">
        <v>174</v>
      </c>
      <c r="E298" t="s">
        <v>174</v>
      </c>
      <c r="F298" t="s">
        <v>61</v>
      </c>
      <c r="G298" t="s">
        <v>3164</v>
      </c>
    </row>
    <row r="299" spans="1:7" x14ac:dyDescent="0.25">
      <c r="A299">
        <v>99392786</v>
      </c>
      <c r="B299" t="s">
        <v>17233</v>
      </c>
      <c r="C299" t="s">
        <v>17228</v>
      </c>
      <c r="D299" t="s">
        <v>174</v>
      </c>
      <c r="E299" t="s">
        <v>174</v>
      </c>
      <c r="F299" t="s">
        <v>61</v>
      </c>
      <c r="G299" t="s">
        <v>3164</v>
      </c>
    </row>
    <row r="300" spans="1:7" x14ac:dyDescent="0.25">
      <c r="A300">
        <v>99392792</v>
      </c>
      <c r="B300" t="s">
        <v>17234</v>
      </c>
      <c r="C300" t="s">
        <v>17228</v>
      </c>
      <c r="D300" t="s">
        <v>174</v>
      </c>
      <c r="E300" t="s">
        <v>174</v>
      </c>
      <c r="F300" t="s">
        <v>61</v>
      </c>
      <c r="G300" t="s">
        <v>3164</v>
      </c>
    </row>
    <row r="301" spans="1:7" x14ac:dyDescent="0.25">
      <c r="A301">
        <v>99392790</v>
      </c>
      <c r="B301" t="s">
        <v>17235</v>
      </c>
      <c r="C301" t="s">
        <v>17228</v>
      </c>
      <c r="D301" t="s">
        <v>174</v>
      </c>
      <c r="E301" t="s">
        <v>174</v>
      </c>
      <c r="F301" t="s">
        <v>61</v>
      </c>
      <c r="G301" t="s">
        <v>3164</v>
      </c>
    </row>
    <row r="302" spans="1:7" x14ac:dyDescent="0.25">
      <c r="A302">
        <v>99392788</v>
      </c>
      <c r="B302" t="s">
        <v>17236</v>
      </c>
      <c r="C302" t="s">
        <v>17228</v>
      </c>
      <c r="D302" t="s">
        <v>174</v>
      </c>
      <c r="E302" t="s">
        <v>174</v>
      </c>
      <c r="F302" t="s">
        <v>61</v>
      </c>
      <c r="G302" t="s">
        <v>3164</v>
      </c>
    </row>
    <row r="303" spans="1:7" x14ac:dyDescent="0.25">
      <c r="A303">
        <v>99392784</v>
      </c>
      <c r="B303" t="s">
        <v>17237</v>
      </c>
      <c r="C303" t="s">
        <v>17218</v>
      </c>
      <c r="D303" t="s">
        <v>17238</v>
      </c>
      <c r="E303" t="s">
        <v>17238</v>
      </c>
      <c r="F303" t="s">
        <v>61</v>
      </c>
      <c r="G303" t="s">
        <v>3164</v>
      </c>
    </row>
    <row r="304" spans="1:7" x14ac:dyDescent="0.25">
      <c r="A304">
        <v>99392782</v>
      </c>
      <c r="B304" t="s">
        <v>17239</v>
      </c>
      <c r="C304" t="s">
        <v>17218</v>
      </c>
      <c r="D304" t="s">
        <v>17240</v>
      </c>
      <c r="E304" t="s">
        <v>17240</v>
      </c>
      <c r="F304" t="s">
        <v>61</v>
      </c>
      <c r="G304" t="s">
        <v>3164</v>
      </c>
    </row>
    <row r="305" spans="1:7" x14ac:dyDescent="0.25">
      <c r="A305">
        <v>99392780</v>
      </c>
      <c r="B305" t="s">
        <v>17241</v>
      </c>
      <c r="C305" t="s">
        <v>17218</v>
      </c>
      <c r="D305" t="s">
        <v>17242</v>
      </c>
      <c r="E305" t="s">
        <v>17242</v>
      </c>
      <c r="F305" t="s">
        <v>61</v>
      </c>
      <c r="G305" t="s">
        <v>3164</v>
      </c>
    </row>
    <row r="306" spans="1:7" x14ac:dyDescent="0.25">
      <c r="A306">
        <v>99392778</v>
      </c>
      <c r="B306" t="s">
        <v>17243</v>
      </c>
      <c r="C306" t="s">
        <v>17228</v>
      </c>
      <c r="D306" t="s">
        <v>174</v>
      </c>
      <c r="E306" t="s">
        <v>174</v>
      </c>
      <c r="F306" t="s">
        <v>61</v>
      </c>
      <c r="G306" t="s">
        <v>3164</v>
      </c>
    </row>
    <row r="307" spans="1:7" x14ac:dyDescent="0.25">
      <c r="A307">
        <v>99392770</v>
      </c>
      <c r="B307" t="s">
        <v>17244</v>
      </c>
      <c r="C307" t="s">
        <v>17218</v>
      </c>
      <c r="D307" t="s">
        <v>17219</v>
      </c>
      <c r="E307" t="s">
        <v>17219</v>
      </c>
      <c r="F307" t="s">
        <v>61</v>
      </c>
      <c r="G307" t="s">
        <v>3164</v>
      </c>
    </row>
    <row r="308" spans="1:7" x14ac:dyDescent="0.25">
      <c r="A308">
        <v>99392776</v>
      </c>
      <c r="B308" t="s">
        <v>17245</v>
      </c>
      <c r="C308" t="s">
        <v>17218</v>
      </c>
      <c r="D308" t="s">
        <v>17246</v>
      </c>
      <c r="E308" t="s">
        <v>17246</v>
      </c>
      <c r="F308" t="s">
        <v>61</v>
      </c>
      <c r="G308" t="s">
        <v>3164</v>
      </c>
    </row>
    <row r="309" spans="1:7" x14ac:dyDescent="0.25">
      <c r="A309">
        <v>99392774</v>
      </c>
      <c r="B309" t="s">
        <v>17247</v>
      </c>
      <c r="C309" t="s">
        <v>17218</v>
      </c>
      <c r="D309" t="s">
        <v>17219</v>
      </c>
      <c r="E309" t="s">
        <v>17219</v>
      </c>
      <c r="F309" t="s">
        <v>61</v>
      </c>
      <c r="G309" t="s">
        <v>3164</v>
      </c>
    </row>
    <row r="310" spans="1:7" x14ac:dyDescent="0.25">
      <c r="A310">
        <v>99392772</v>
      </c>
      <c r="B310" t="s">
        <v>17248</v>
      </c>
      <c r="C310" t="s">
        <v>17218</v>
      </c>
      <c r="D310" t="s">
        <v>17249</v>
      </c>
      <c r="E310" t="s">
        <v>17249</v>
      </c>
      <c r="F310" t="s">
        <v>61</v>
      </c>
      <c r="G310" t="s">
        <v>3164</v>
      </c>
    </row>
    <row r="311" spans="1:7" x14ac:dyDescent="0.25">
      <c r="A311">
        <v>99416040</v>
      </c>
      <c r="B311" t="s">
        <v>17250</v>
      </c>
      <c r="C311" t="s">
        <v>17251</v>
      </c>
      <c r="D311" t="s">
        <v>17252</v>
      </c>
      <c r="E311" t="s">
        <v>17252</v>
      </c>
      <c r="F311" t="s">
        <v>61</v>
      </c>
      <c r="G311" t="s">
        <v>3164</v>
      </c>
    </row>
    <row r="312" spans="1:7" x14ac:dyDescent="0.25">
      <c r="A312">
        <v>99392754</v>
      </c>
      <c r="B312" t="s">
        <v>17253</v>
      </c>
      <c r="C312" t="s">
        <v>17218</v>
      </c>
      <c r="D312" t="s">
        <v>17219</v>
      </c>
      <c r="E312" t="s">
        <v>17219</v>
      </c>
      <c r="F312" t="s">
        <v>61</v>
      </c>
      <c r="G312" t="s">
        <v>3164</v>
      </c>
    </row>
    <row r="313" spans="1:7" x14ac:dyDescent="0.25">
      <c r="A313">
        <v>99392752</v>
      </c>
      <c r="B313" t="s">
        <v>17254</v>
      </c>
      <c r="C313" t="s">
        <v>17218</v>
      </c>
      <c r="D313" t="s">
        <v>17219</v>
      </c>
      <c r="E313" t="s">
        <v>17219</v>
      </c>
      <c r="F313" t="s">
        <v>61</v>
      </c>
      <c r="G313" t="s">
        <v>3164</v>
      </c>
    </row>
    <row r="314" spans="1:7" x14ac:dyDescent="0.25">
      <c r="A314">
        <v>99416044</v>
      </c>
      <c r="B314" t="s">
        <v>17255</v>
      </c>
      <c r="C314" t="s">
        <v>17251</v>
      </c>
      <c r="D314" t="s">
        <v>17256</v>
      </c>
      <c r="E314" t="s">
        <v>17256</v>
      </c>
      <c r="F314" t="s">
        <v>61</v>
      </c>
      <c r="G314" t="s">
        <v>3164</v>
      </c>
    </row>
    <row r="315" spans="1:7" x14ac:dyDescent="0.25">
      <c r="A315">
        <v>99416042</v>
      </c>
      <c r="B315" t="s">
        <v>17257</v>
      </c>
      <c r="C315" t="s">
        <v>17251</v>
      </c>
      <c r="D315" t="s">
        <v>17256</v>
      </c>
      <c r="E315" t="s">
        <v>17256</v>
      </c>
      <c r="F315" t="s">
        <v>61</v>
      </c>
      <c r="G315" t="s">
        <v>3164</v>
      </c>
    </row>
    <row r="316" spans="1:7" x14ac:dyDescent="0.25">
      <c r="A316">
        <v>96153182</v>
      </c>
      <c r="B316" t="s">
        <v>17258</v>
      </c>
      <c r="C316" t="s">
        <v>17259</v>
      </c>
      <c r="D316" t="s">
        <v>174</v>
      </c>
      <c r="E316" t="s">
        <v>174</v>
      </c>
      <c r="F316" t="s">
        <v>61</v>
      </c>
      <c r="G316" t="s">
        <v>3164</v>
      </c>
    </row>
    <row r="317" spans="1:7" x14ac:dyDescent="0.25">
      <c r="A317">
        <v>96160692</v>
      </c>
      <c r="B317" t="s">
        <v>17260</v>
      </c>
      <c r="C317" t="s">
        <v>17261</v>
      </c>
      <c r="D317" t="s">
        <v>174</v>
      </c>
      <c r="E317" t="s">
        <v>174</v>
      </c>
      <c r="F317" t="s">
        <v>61</v>
      </c>
      <c r="G317" t="s">
        <v>3164</v>
      </c>
    </row>
    <row r="318" spans="1:7" x14ac:dyDescent="0.25">
      <c r="A318">
        <v>96160690</v>
      </c>
      <c r="B318" t="s">
        <v>17262</v>
      </c>
      <c r="C318" t="s">
        <v>17261</v>
      </c>
      <c r="D318" t="s">
        <v>174</v>
      </c>
      <c r="E318" t="s">
        <v>174</v>
      </c>
      <c r="F318" t="s">
        <v>61</v>
      </c>
      <c r="G318" t="s">
        <v>3164</v>
      </c>
    </row>
    <row r="319" spans="1:7" x14ac:dyDescent="0.25">
      <c r="A319">
        <v>96160688</v>
      </c>
      <c r="B319" t="s">
        <v>17263</v>
      </c>
      <c r="C319" t="s">
        <v>17261</v>
      </c>
      <c r="D319" t="s">
        <v>174</v>
      </c>
      <c r="E319" t="s">
        <v>174</v>
      </c>
      <c r="F319" t="s">
        <v>61</v>
      </c>
      <c r="G319" t="s">
        <v>3164</v>
      </c>
    </row>
    <row r="320" spans="1:7" x14ac:dyDescent="0.25">
      <c r="A320">
        <v>96160686</v>
      </c>
      <c r="B320" t="s">
        <v>17264</v>
      </c>
      <c r="C320" t="s">
        <v>17261</v>
      </c>
      <c r="D320" t="s">
        <v>174</v>
      </c>
      <c r="E320" t="s">
        <v>174</v>
      </c>
      <c r="F320" t="s">
        <v>61</v>
      </c>
      <c r="G320" t="s">
        <v>3164</v>
      </c>
    </row>
    <row r="321" spans="1:7" x14ac:dyDescent="0.25">
      <c r="A321">
        <v>96155858</v>
      </c>
      <c r="B321" t="s">
        <v>17265</v>
      </c>
      <c r="C321" t="s">
        <v>17266</v>
      </c>
      <c r="D321" t="s">
        <v>174</v>
      </c>
      <c r="E321" t="s">
        <v>174</v>
      </c>
      <c r="F321" t="s">
        <v>61</v>
      </c>
      <c r="G321" t="s">
        <v>3164</v>
      </c>
    </row>
    <row r="322" spans="1:7" x14ac:dyDescent="0.25">
      <c r="A322">
        <v>96155856</v>
      </c>
      <c r="B322" t="s">
        <v>17267</v>
      </c>
      <c r="C322" t="s">
        <v>17266</v>
      </c>
      <c r="D322" t="s">
        <v>174</v>
      </c>
      <c r="E322" t="s">
        <v>174</v>
      </c>
      <c r="F322" t="s">
        <v>61</v>
      </c>
      <c r="G322" t="s">
        <v>3164</v>
      </c>
    </row>
    <row r="323" spans="1:7" x14ac:dyDescent="0.25">
      <c r="A323">
        <v>96155888</v>
      </c>
      <c r="B323" t="s">
        <v>17268</v>
      </c>
      <c r="C323" t="s">
        <v>17266</v>
      </c>
      <c r="D323" t="s">
        <v>174</v>
      </c>
      <c r="E323" t="s">
        <v>174</v>
      </c>
      <c r="F323" t="s">
        <v>61</v>
      </c>
      <c r="G323" t="s">
        <v>3164</v>
      </c>
    </row>
    <row r="324" spans="1:7" x14ac:dyDescent="0.25">
      <c r="A324">
        <v>96155890</v>
      </c>
      <c r="B324" t="s">
        <v>17269</v>
      </c>
      <c r="C324" t="s">
        <v>17266</v>
      </c>
      <c r="D324" t="s">
        <v>174</v>
      </c>
      <c r="E324" t="s">
        <v>174</v>
      </c>
      <c r="F324" t="s">
        <v>61</v>
      </c>
      <c r="G324" t="s">
        <v>3164</v>
      </c>
    </row>
    <row r="325" spans="1:7" x14ac:dyDescent="0.25">
      <c r="A325">
        <v>96155912</v>
      </c>
      <c r="B325" t="s">
        <v>17270</v>
      </c>
      <c r="C325" t="s">
        <v>17266</v>
      </c>
      <c r="D325" t="s">
        <v>174</v>
      </c>
      <c r="E325" t="s">
        <v>174</v>
      </c>
      <c r="F325" t="s">
        <v>61</v>
      </c>
      <c r="G325" t="s">
        <v>3164</v>
      </c>
    </row>
    <row r="326" spans="1:7" x14ac:dyDescent="0.25">
      <c r="A326">
        <v>96155910</v>
      </c>
      <c r="B326" t="s">
        <v>17271</v>
      </c>
      <c r="C326" t="s">
        <v>17266</v>
      </c>
      <c r="D326" t="s">
        <v>174</v>
      </c>
      <c r="E326" t="s">
        <v>174</v>
      </c>
      <c r="F326" t="s">
        <v>61</v>
      </c>
      <c r="G326" t="s">
        <v>3164</v>
      </c>
    </row>
    <row r="327" spans="1:7" x14ac:dyDescent="0.25">
      <c r="A327">
        <v>96155908</v>
      </c>
      <c r="B327" t="s">
        <v>17272</v>
      </c>
      <c r="C327" t="s">
        <v>17266</v>
      </c>
      <c r="D327" t="s">
        <v>174</v>
      </c>
      <c r="E327" t="s">
        <v>174</v>
      </c>
      <c r="F327" t="s">
        <v>61</v>
      </c>
      <c r="G327" t="s">
        <v>3164</v>
      </c>
    </row>
    <row r="328" spans="1:7" x14ac:dyDescent="0.25">
      <c r="A328">
        <v>96155906</v>
      </c>
      <c r="B328" t="s">
        <v>17273</v>
      </c>
      <c r="C328" t="s">
        <v>17266</v>
      </c>
      <c r="D328" t="s">
        <v>174</v>
      </c>
      <c r="E328" t="s">
        <v>174</v>
      </c>
      <c r="F328" t="s">
        <v>61</v>
      </c>
      <c r="G328" t="s">
        <v>3164</v>
      </c>
    </row>
    <row r="329" spans="1:7" x14ac:dyDescent="0.25">
      <c r="A329">
        <v>96155904</v>
      </c>
      <c r="B329" t="s">
        <v>17274</v>
      </c>
      <c r="C329" t="s">
        <v>17266</v>
      </c>
      <c r="D329" t="s">
        <v>174</v>
      </c>
      <c r="E329" t="s">
        <v>174</v>
      </c>
      <c r="F329" t="s">
        <v>61</v>
      </c>
      <c r="G329" t="s">
        <v>3164</v>
      </c>
    </row>
    <row r="330" spans="1:7" x14ac:dyDescent="0.25">
      <c r="A330">
        <v>96155886</v>
      </c>
      <c r="B330" t="s">
        <v>17275</v>
      </c>
      <c r="C330" t="s">
        <v>17266</v>
      </c>
      <c r="D330" t="s">
        <v>174</v>
      </c>
      <c r="E330" t="s">
        <v>174</v>
      </c>
      <c r="F330" t="s">
        <v>61</v>
      </c>
      <c r="G330" t="s">
        <v>3164</v>
      </c>
    </row>
    <row r="331" spans="1:7" x14ac:dyDescent="0.25">
      <c r="A331">
        <v>96155884</v>
      </c>
      <c r="B331" t="s">
        <v>17276</v>
      </c>
      <c r="C331" t="s">
        <v>17266</v>
      </c>
      <c r="D331" t="s">
        <v>174</v>
      </c>
      <c r="E331" t="s">
        <v>174</v>
      </c>
      <c r="F331" t="s">
        <v>61</v>
      </c>
      <c r="G331" t="s">
        <v>3164</v>
      </c>
    </row>
    <row r="332" spans="1:7" x14ac:dyDescent="0.25">
      <c r="A332">
        <v>96155882</v>
      </c>
      <c r="B332" t="s">
        <v>17277</v>
      </c>
      <c r="C332" t="s">
        <v>17266</v>
      </c>
      <c r="D332" t="s">
        <v>174</v>
      </c>
      <c r="E332" t="s">
        <v>174</v>
      </c>
      <c r="F332" t="s">
        <v>61</v>
      </c>
      <c r="G332" t="s">
        <v>3164</v>
      </c>
    </row>
    <row r="333" spans="1:7" x14ac:dyDescent="0.25">
      <c r="A333">
        <v>96155880</v>
      </c>
      <c r="B333" t="s">
        <v>17278</v>
      </c>
      <c r="C333" t="s">
        <v>17266</v>
      </c>
      <c r="D333" t="s">
        <v>174</v>
      </c>
      <c r="E333" t="s">
        <v>174</v>
      </c>
      <c r="F333" t="s">
        <v>61</v>
      </c>
      <c r="G333" t="s">
        <v>3164</v>
      </c>
    </row>
    <row r="334" spans="1:7" x14ac:dyDescent="0.25">
      <c r="A334">
        <v>96155878</v>
      </c>
      <c r="B334" t="s">
        <v>17279</v>
      </c>
      <c r="C334" t="s">
        <v>17266</v>
      </c>
      <c r="D334" t="s">
        <v>174</v>
      </c>
      <c r="E334" t="s">
        <v>174</v>
      </c>
      <c r="F334" t="s">
        <v>61</v>
      </c>
      <c r="G334" t="s">
        <v>3164</v>
      </c>
    </row>
    <row r="335" spans="1:7" x14ac:dyDescent="0.25">
      <c r="A335">
        <v>96155922</v>
      </c>
      <c r="B335" t="s">
        <v>17280</v>
      </c>
      <c r="C335" t="s">
        <v>17266</v>
      </c>
      <c r="D335" t="s">
        <v>174</v>
      </c>
      <c r="E335" t="s">
        <v>174</v>
      </c>
      <c r="F335" t="s">
        <v>61</v>
      </c>
      <c r="G335" t="s">
        <v>3164</v>
      </c>
    </row>
    <row r="336" spans="1:7" x14ac:dyDescent="0.25">
      <c r="A336">
        <v>96155920</v>
      </c>
      <c r="B336" t="s">
        <v>17281</v>
      </c>
      <c r="C336" t="s">
        <v>17266</v>
      </c>
      <c r="D336" t="s">
        <v>174</v>
      </c>
      <c r="E336" t="s">
        <v>174</v>
      </c>
      <c r="F336" t="s">
        <v>61</v>
      </c>
      <c r="G336" t="s">
        <v>3164</v>
      </c>
    </row>
    <row r="337" spans="1:7" x14ac:dyDescent="0.25">
      <c r="A337">
        <v>96155918</v>
      </c>
      <c r="B337" t="s">
        <v>17282</v>
      </c>
      <c r="C337" t="s">
        <v>17266</v>
      </c>
      <c r="D337" t="s">
        <v>174</v>
      </c>
      <c r="E337" t="s">
        <v>174</v>
      </c>
      <c r="F337" t="s">
        <v>61</v>
      </c>
      <c r="G337" t="s">
        <v>3164</v>
      </c>
    </row>
    <row r="338" spans="1:7" x14ac:dyDescent="0.25">
      <c r="A338">
        <v>96155916</v>
      </c>
      <c r="B338" t="s">
        <v>17283</v>
      </c>
      <c r="C338" t="s">
        <v>17266</v>
      </c>
      <c r="D338" t="s">
        <v>174</v>
      </c>
      <c r="E338" t="s">
        <v>174</v>
      </c>
      <c r="F338" t="s">
        <v>61</v>
      </c>
      <c r="G338" t="s">
        <v>3164</v>
      </c>
    </row>
    <row r="339" spans="1:7" x14ac:dyDescent="0.25">
      <c r="A339">
        <v>96155914</v>
      </c>
      <c r="B339" t="s">
        <v>17284</v>
      </c>
      <c r="C339" t="s">
        <v>17266</v>
      </c>
      <c r="D339" t="s">
        <v>174</v>
      </c>
      <c r="E339" t="s">
        <v>174</v>
      </c>
      <c r="F339" t="s">
        <v>61</v>
      </c>
      <c r="G339" t="s">
        <v>3164</v>
      </c>
    </row>
    <row r="340" spans="1:7" x14ac:dyDescent="0.25">
      <c r="A340">
        <v>96155870</v>
      </c>
      <c r="B340" t="s">
        <v>17285</v>
      </c>
      <c r="C340" t="s">
        <v>17266</v>
      </c>
      <c r="D340" t="s">
        <v>174</v>
      </c>
      <c r="E340" t="s">
        <v>174</v>
      </c>
      <c r="F340" t="s">
        <v>61</v>
      </c>
      <c r="G340" t="s">
        <v>3164</v>
      </c>
    </row>
    <row r="341" spans="1:7" x14ac:dyDescent="0.25">
      <c r="A341">
        <v>96155876</v>
      </c>
      <c r="B341" t="s">
        <v>17286</v>
      </c>
      <c r="C341" t="s">
        <v>17266</v>
      </c>
      <c r="D341" t="s">
        <v>174</v>
      </c>
      <c r="E341" t="s">
        <v>174</v>
      </c>
      <c r="F341" t="s">
        <v>61</v>
      </c>
      <c r="G341" t="s">
        <v>3164</v>
      </c>
    </row>
    <row r="342" spans="1:7" x14ac:dyDescent="0.25">
      <c r="A342">
        <v>96155874</v>
      </c>
      <c r="B342" t="s">
        <v>17287</v>
      </c>
      <c r="C342" t="s">
        <v>17266</v>
      </c>
      <c r="D342" t="s">
        <v>174</v>
      </c>
      <c r="E342" t="s">
        <v>174</v>
      </c>
      <c r="F342" t="s">
        <v>61</v>
      </c>
      <c r="G342" t="s">
        <v>3164</v>
      </c>
    </row>
    <row r="343" spans="1:7" x14ac:dyDescent="0.25">
      <c r="A343">
        <v>96155872</v>
      </c>
      <c r="B343" t="s">
        <v>17288</v>
      </c>
      <c r="C343" t="s">
        <v>17266</v>
      </c>
      <c r="D343" t="s">
        <v>174</v>
      </c>
      <c r="E343" t="s">
        <v>174</v>
      </c>
      <c r="F343" t="s">
        <v>61</v>
      </c>
      <c r="G343" t="s">
        <v>3164</v>
      </c>
    </row>
    <row r="344" spans="1:7" x14ac:dyDescent="0.25">
      <c r="A344">
        <v>96155930</v>
      </c>
      <c r="B344" t="s">
        <v>17289</v>
      </c>
      <c r="C344" t="s">
        <v>17266</v>
      </c>
      <c r="D344" t="s">
        <v>174</v>
      </c>
      <c r="E344" t="s">
        <v>174</v>
      </c>
      <c r="F344" t="s">
        <v>61</v>
      </c>
      <c r="G344" t="s">
        <v>3164</v>
      </c>
    </row>
    <row r="345" spans="1:7" x14ac:dyDescent="0.25">
      <c r="A345">
        <v>96155928</v>
      </c>
      <c r="B345" t="s">
        <v>17290</v>
      </c>
      <c r="C345" t="s">
        <v>17266</v>
      </c>
      <c r="D345" t="s">
        <v>174</v>
      </c>
      <c r="E345" t="s">
        <v>174</v>
      </c>
      <c r="F345" t="s">
        <v>61</v>
      </c>
      <c r="G345" t="s">
        <v>3164</v>
      </c>
    </row>
    <row r="346" spans="1:7" x14ac:dyDescent="0.25">
      <c r="A346">
        <v>96155926</v>
      </c>
      <c r="B346" t="s">
        <v>17291</v>
      </c>
      <c r="C346" t="s">
        <v>17266</v>
      </c>
      <c r="D346" t="s">
        <v>174</v>
      </c>
      <c r="E346" t="s">
        <v>174</v>
      </c>
      <c r="F346" t="s">
        <v>61</v>
      </c>
      <c r="G346" t="s">
        <v>3164</v>
      </c>
    </row>
    <row r="347" spans="1:7" x14ac:dyDescent="0.25">
      <c r="A347">
        <v>96155924</v>
      </c>
      <c r="B347" t="s">
        <v>17292</v>
      </c>
      <c r="C347" t="s">
        <v>17266</v>
      </c>
      <c r="D347" t="s">
        <v>174</v>
      </c>
      <c r="E347" t="s">
        <v>174</v>
      </c>
      <c r="F347" t="s">
        <v>61</v>
      </c>
      <c r="G347" t="s">
        <v>3164</v>
      </c>
    </row>
    <row r="348" spans="1:7" x14ac:dyDescent="0.25">
      <c r="A348">
        <v>96155902</v>
      </c>
      <c r="B348" t="s">
        <v>17293</v>
      </c>
      <c r="C348" t="s">
        <v>17266</v>
      </c>
      <c r="D348" t="s">
        <v>174</v>
      </c>
      <c r="E348" t="s">
        <v>174</v>
      </c>
      <c r="F348" t="s">
        <v>61</v>
      </c>
      <c r="G348" t="s">
        <v>3164</v>
      </c>
    </row>
    <row r="349" spans="1:7" x14ac:dyDescent="0.25">
      <c r="A349">
        <v>96155868</v>
      </c>
      <c r="B349" t="s">
        <v>17294</v>
      </c>
      <c r="C349" t="s">
        <v>17266</v>
      </c>
      <c r="D349" t="s">
        <v>174</v>
      </c>
      <c r="E349" t="s">
        <v>174</v>
      </c>
      <c r="F349" t="s">
        <v>61</v>
      </c>
      <c r="G349" t="s">
        <v>3164</v>
      </c>
    </row>
    <row r="350" spans="1:7" x14ac:dyDescent="0.25">
      <c r="A350">
        <v>96155866</v>
      </c>
      <c r="B350" t="s">
        <v>17295</v>
      </c>
      <c r="C350" t="s">
        <v>17266</v>
      </c>
      <c r="D350" t="s">
        <v>174</v>
      </c>
      <c r="E350" t="s">
        <v>174</v>
      </c>
      <c r="F350" t="s">
        <v>61</v>
      </c>
      <c r="G350" t="s">
        <v>3164</v>
      </c>
    </row>
    <row r="351" spans="1:7" x14ac:dyDescent="0.25">
      <c r="A351">
        <v>96155864</v>
      </c>
      <c r="B351" t="s">
        <v>17296</v>
      </c>
      <c r="C351" t="s">
        <v>17266</v>
      </c>
      <c r="D351" t="s">
        <v>174</v>
      </c>
      <c r="E351" t="s">
        <v>174</v>
      </c>
      <c r="F351" t="s">
        <v>61</v>
      </c>
      <c r="G351" t="s">
        <v>3164</v>
      </c>
    </row>
    <row r="352" spans="1:7" x14ac:dyDescent="0.25">
      <c r="A352">
        <v>96155862</v>
      </c>
      <c r="B352" t="s">
        <v>17297</v>
      </c>
      <c r="C352" t="s">
        <v>17266</v>
      </c>
      <c r="D352" t="s">
        <v>174</v>
      </c>
      <c r="E352" t="s">
        <v>174</v>
      </c>
      <c r="F352" t="s">
        <v>61</v>
      </c>
      <c r="G352" t="s">
        <v>3164</v>
      </c>
    </row>
    <row r="353" spans="1:7" x14ac:dyDescent="0.25">
      <c r="A353">
        <v>96155860</v>
      </c>
      <c r="B353" t="s">
        <v>17298</v>
      </c>
      <c r="C353" t="s">
        <v>17266</v>
      </c>
      <c r="D353" t="s">
        <v>174</v>
      </c>
      <c r="E353" t="s">
        <v>174</v>
      </c>
      <c r="F353" t="s">
        <v>61</v>
      </c>
      <c r="G353" t="s">
        <v>3164</v>
      </c>
    </row>
    <row r="354" spans="1:7" x14ac:dyDescent="0.25">
      <c r="A354">
        <v>96155900</v>
      </c>
      <c r="B354" t="s">
        <v>17299</v>
      </c>
      <c r="C354" t="s">
        <v>17266</v>
      </c>
      <c r="D354" t="s">
        <v>174</v>
      </c>
      <c r="E354" t="s">
        <v>174</v>
      </c>
      <c r="F354" t="s">
        <v>61</v>
      </c>
      <c r="G354" t="s">
        <v>3164</v>
      </c>
    </row>
    <row r="355" spans="1:7" x14ac:dyDescent="0.25">
      <c r="A355">
        <v>96155898</v>
      </c>
      <c r="B355" t="s">
        <v>17300</v>
      </c>
      <c r="C355" t="s">
        <v>17266</v>
      </c>
      <c r="D355" t="s">
        <v>174</v>
      </c>
      <c r="E355" t="s">
        <v>174</v>
      </c>
      <c r="F355" t="s">
        <v>61</v>
      </c>
      <c r="G355" t="s">
        <v>3164</v>
      </c>
    </row>
    <row r="356" spans="1:7" x14ac:dyDescent="0.25">
      <c r="A356">
        <v>96155896</v>
      </c>
      <c r="B356" t="s">
        <v>17301</v>
      </c>
      <c r="C356" t="s">
        <v>17266</v>
      </c>
      <c r="D356" t="s">
        <v>174</v>
      </c>
      <c r="E356" t="s">
        <v>174</v>
      </c>
      <c r="F356" t="s">
        <v>61</v>
      </c>
      <c r="G356" t="s">
        <v>3164</v>
      </c>
    </row>
    <row r="357" spans="1:7" x14ac:dyDescent="0.25">
      <c r="A357">
        <v>96155894</v>
      </c>
      <c r="B357" t="s">
        <v>17302</v>
      </c>
      <c r="C357" t="s">
        <v>17266</v>
      </c>
      <c r="D357" t="s">
        <v>174</v>
      </c>
      <c r="E357" t="s">
        <v>174</v>
      </c>
      <c r="F357" t="s">
        <v>61</v>
      </c>
      <c r="G357" t="s">
        <v>3164</v>
      </c>
    </row>
    <row r="358" spans="1:7" x14ac:dyDescent="0.25">
      <c r="A358">
        <v>96155892</v>
      </c>
      <c r="B358" t="s">
        <v>17303</v>
      </c>
      <c r="C358" t="s">
        <v>17266</v>
      </c>
      <c r="D358" t="s">
        <v>174</v>
      </c>
      <c r="E358" t="s">
        <v>174</v>
      </c>
      <c r="F358" t="s">
        <v>61</v>
      </c>
      <c r="G358" t="s">
        <v>3164</v>
      </c>
    </row>
    <row r="359" spans="1:7" x14ac:dyDescent="0.25">
      <c r="A359">
        <v>96155854</v>
      </c>
      <c r="B359" t="s">
        <v>17304</v>
      </c>
      <c r="C359" t="s">
        <v>17266</v>
      </c>
      <c r="D359" t="s">
        <v>174</v>
      </c>
      <c r="E359" t="s">
        <v>174</v>
      </c>
      <c r="F359" t="s">
        <v>61</v>
      </c>
      <c r="G359" t="s">
        <v>3164</v>
      </c>
    </row>
    <row r="360" spans="1:7" x14ac:dyDescent="0.25">
      <c r="A360">
        <v>96155934</v>
      </c>
      <c r="B360" t="s">
        <v>17305</v>
      </c>
      <c r="C360" t="s">
        <v>17266</v>
      </c>
      <c r="D360" t="s">
        <v>174</v>
      </c>
      <c r="E360" t="s">
        <v>174</v>
      </c>
      <c r="F360" t="s">
        <v>61</v>
      </c>
      <c r="G360" t="s">
        <v>3164</v>
      </c>
    </row>
    <row r="361" spans="1:7" x14ac:dyDescent="0.25">
      <c r="A361">
        <v>96155932</v>
      </c>
      <c r="B361" t="s">
        <v>17306</v>
      </c>
      <c r="C361" t="s">
        <v>17266</v>
      </c>
      <c r="D361" t="s">
        <v>174</v>
      </c>
      <c r="E361" t="s">
        <v>174</v>
      </c>
      <c r="F361" t="s">
        <v>61</v>
      </c>
      <c r="G361" t="s">
        <v>3164</v>
      </c>
    </row>
    <row r="362" spans="1:7" x14ac:dyDescent="0.25">
      <c r="A362">
        <v>96155464</v>
      </c>
      <c r="B362" t="s">
        <v>17307</v>
      </c>
      <c r="C362" t="s">
        <v>17308</v>
      </c>
      <c r="D362" t="s">
        <v>174</v>
      </c>
      <c r="E362" t="s">
        <v>174</v>
      </c>
      <c r="F362" t="s">
        <v>61</v>
      </c>
      <c r="G362" t="s">
        <v>3164</v>
      </c>
    </row>
    <row r="363" spans="1:7" x14ac:dyDescent="0.25">
      <c r="A363">
        <v>96155462</v>
      </c>
      <c r="B363" t="s">
        <v>17309</v>
      </c>
      <c r="C363" t="s">
        <v>17308</v>
      </c>
      <c r="D363" t="s">
        <v>174</v>
      </c>
      <c r="E363" t="s">
        <v>174</v>
      </c>
      <c r="F363" t="s">
        <v>61</v>
      </c>
      <c r="G363" t="s">
        <v>3164</v>
      </c>
    </row>
    <row r="364" spans="1:7" x14ac:dyDescent="0.25">
      <c r="A364">
        <v>96155460</v>
      </c>
      <c r="B364" t="s">
        <v>17310</v>
      </c>
      <c r="C364" t="s">
        <v>17308</v>
      </c>
      <c r="D364" t="s">
        <v>174</v>
      </c>
      <c r="E364" t="s">
        <v>174</v>
      </c>
      <c r="F364" t="s">
        <v>61</v>
      </c>
      <c r="G364" t="s">
        <v>3164</v>
      </c>
    </row>
    <row r="365" spans="1:7" x14ac:dyDescent="0.25">
      <c r="A365">
        <v>96155458</v>
      </c>
      <c r="B365" t="s">
        <v>17311</v>
      </c>
      <c r="C365" t="s">
        <v>17308</v>
      </c>
      <c r="D365" t="s">
        <v>174</v>
      </c>
      <c r="E365" t="s">
        <v>174</v>
      </c>
      <c r="F365" t="s">
        <v>61</v>
      </c>
      <c r="G365" t="s">
        <v>3164</v>
      </c>
    </row>
    <row r="366" spans="1:7" x14ac:dyDescent="0.25">
      <c r="A366">
        <v>96155456</v>
      </c>
      <c r="B366" t="s">
        <v>17312</v>
      </c>
      <c r="C366" t="s">
        <v>17308</v>
      </c>
      <c r="D366" t="s">
        <v>174</v>
      </c>
      <c r="E366" t="s">
        <v>174</v>
      </c>
      <c r="F366" t="s">
        <v>61</v>
      </c>
      <c r="G366" t="s">
        <v>3164</v>
      </c>
    </row>
    <row r="367" spans="1:7" x14ac:dyDescent="0.25">
      <c r="A367">
        <v>96155444</v>
      </c>
      <c r="B367" t="s">
        <v>17313</v>
      </c>
      <c r="C367" t="s">
        <v>17308</v>
      </c>
      <c r="D367" t="s">
        <v>174</v>
      </c>
      <c r="E367" t="s">
        <v>174</v>
      </c>
      <c r="F367" t="s">
        <v>61</v>
      </c>
      <c r="G367" t="s">
        <v>3164</v>
      </c>
    </row>
    <row r="368" spans="1:7" x14ac:dyDescent="0.25">
      <c r="A368">
        <v>96155442</v>
      </c>
      <c r="B368" t="s">
        <v>17314</v>
      </c>
      <c r="C368" t="s">
        <v>17308</v>
      </c>
      <c r="D368" t="s">
        <v>174</v>
      </c>
      <c r="E368" t="s">
        <v>174</v>
      </c>
      <c r="F368" t="s">
        <v>61</v>
      </c>
      <c r="G368" t="s">
        <v>3164</v>
      </c>
    </row>
    <row r="369" spans="1:7" x14ac:dyDescent="0.25">
      <c r="A369">
        <v>96155440</v>
      </c>
      <c r="B369" t="s">
        <v>17315</v>
      </c>
      <c r="C369" t="s">
        <v>17308</v>
      </c>
      <c r="D369" t="s">
        <v>174</v>
      </c>
      <c r="E369" t="s">
        <v>174</v>
      </c>
      <c r="F369" t="s">
        <v>61</v>
      </c>
      <c r="G369" t="s">
        <v>3164</v>
      </c>
    </row>
    <row r="370" spans="1:7" x14ac:dyDescent="0.25">
      <c r="A370">
        <v>96155438</v>
      </c>
      <c r="B370" t="s">
        <v>17316</v>
      </c>
      <c r="C370" t="s">
        <v>17308</v>
      </c>
      <c r="D370" t="s">
        <v>174</v>
      </c>
      <c r="E370" t="s">
        <v>174</v>
      </c>
      <c r="F370" t="s">
        <v>61</v>
      </c>
      <c r="G370" t="s">
        <v>3164</v>
      </c>
    </row>
    <row r="371" spans="1:7" x14ac:dyDescent="0.25">
      <c r="A371">
        <v>96155436</v>
      </c>
      <c r="B371" t="s">
        <v>17317</v>
      </c>
      <c r="C371" t="s">
        <v>17308</v>
      </c>
      <c r="D371" t="s">
        <v>174</v>
      </c>
      <c r="E371" t="s">
        <v>174</v>
      </c>
      <c r="F371" t="s">
        <v>61</v>
      </c>
      <c r="G371" t="s">
        <v>3164</v>
      </c>
    </row>
    <row r="372" spans="1:7" x14ac:dyDescent="0.25">
      <c r="A372">
        <v>96155434</v>
      </c>
      <c r="B372" t="s">
        <v>17318</v>
      </c>
      <c r="C372" t="s">
        <v>17308</v>
      </c>
      <c r="D372" t="s">
        <v>174</v>
      </c>
      <c r="E372" t="s">
        <v>174</v>
      </c>
      <c r="F372" t="s">
        <v>61</v>
      </c>
      <c r="G372" t="s">
        <v>3164</v>
      </c>
    </row>
    <row r="373" spans="1:7" x14ac:dyDescent="0.25">
      <c r="A373">
        <v>96155432</v>
      </c>
      <c r="B373" t="s">
        <v>17319</v>
      </c>
      <c r="C373" t="s">
        <v>17308</v>
      </c>
      <c r="D373" t="s">
        <v>174</v>
      </c>
      <c r="E373" t="s">
        <v>174</v>
      </c>
      <c r="F373" t="s">
        <v>61</v>
      </c>
      <c r="G373" t="s">
        <v>3164</v>
      </c>
    </row>
    <row r="374" spans="1:7" x14ac:dyDescent="0.25">
      <c r="A374">
        <v>96155430</v>
      </c>
      <c r="B374" t="s">
        <v>17320</v>
      </c>
      <c r="C374" t="s">
        <v>17308</v>
      </c>
      <c r="D374" t="s">
        <v>174</v>
      </c>
      <c r="E374" t="s">
        <v>174</v>
      </c>
      <c r="F374" t="s">
        <v>61</v>
      </c>
      <c r="G374" t="s">
        <v>3164</v>
      </c>
    </row>
    <row r="375" spans="1:7" x14ac:dyDescent="0.25">
      <c r="A375">
        <v>96155428</v>
      </c>
      <c r="B375" t="s">
        <v>17321</v>
      </c>
      <c r="C375" t="s">
        <v>17308</v>
      </c>
      <c r="D375" t="s">
        <v>174</v>
      </c>
      <c r="E375" t="s">
        <v>174</v>
      </c>
      <c r="F375" t="s">
        <v>61</v>
      </c>
      <c r="G375" t="s">
        <v>3164</v>
      </c>
    </row>
    <row r="376" spans="1:7" x14ac:dyDescent="0.25">
      <c r="A376">
        <v>96155426</v>
      </c>
      <c r="B376" t="s">
        <v>17322</v>
      </c>
      <c r="C376" t="s">
        <v>17308</v>
      </c>
      <c r="D376" t="s">
        <v>174</v>
      </c>
      <c r="E376" t="s">
        <v>174</v>
      </c>
      <c r="F376" t="s">
        <v>61</v>
      </c>
      <c r="G376" t="s">
        <v>3164</v>
      </c>
    </row>
    <row r="377" spans="1:7" x14ac:dyDescent="0.25">
      <c r="A377">
        <v>96155454</v>
      </c>
      <c r="B377" t="s">
        <v>17323</v>
      </c>
      <c r="C377" t="s">
        <v>17308</v>
      </c>
      <c r="D377" t="s">
        <v>174</v>
      </c>
      <c r="E377" t="s">
        <v>174</v>
      </c>
      <c r="F377" t="s">
        <v>61</v>
      </c>
      <c r="G377" t="s">
        <v>3164</v>
      </c>
    </row>
    <row r="378" spans="1:7" x14ac:dyDescent="0.25">
      <c r="A378">
        <v>96155452</v>
      </c>
      <c r="B378" t="s">
        <v>17324</v>
      </c>
      <c r="C378" t="s">
        <v>17308</v>
      </c>
      <c r="D378" t="s">
        <v>174</v>
      </c>
      <c r="E378" t="s">
        <v>174</v>
      </c>
      <c r="F378" t="s">
        <v>61</v>
      </c>
      <c r="G378" t="s">
        <v>3164</v>
      </c>
    </row>
    <row r="379" spans="1:7" x14ac:dyDescent="0.25">
      <c r="A379">
        <v>96155450</v>
      </c>
      <c r="B379" t="s">
        <v>17325</v>
      </c>
      <c r="C379" t="s">
        <v>17308</v>
      </c>
      <c r="D379" t="s">
        <v>174</v>
      </c>
      <c r="E379" t="s">
        <v>174</v>
      </c>
      <c r="F379" t="s">
        <v>61</v>
      </c>
      <c r="G379" t="s">
        <v>3164</v>
      </c>
    </row>
    <row r="380" spans="1:7" x14ac:dyDescent="0.25">
      <c r="A380">
        <v>96155448</v>
      </c>
      <c r="B380" t="s">
        <v>17326</v>
      </c>
      <c r="C380" t="s">
        <v>17308</v>
      </c>
      <c r="D380" t="s">
        <v>174</v>
      </c>
      <c r="E380" t="s">
        <v>174</v>
      </c>
      <c r="F380" t="s">
        <v>61</v>
      </c>
      <c r="G380" t="s">
        <v>3164</v>
      </c>
    </row>
    <row r="381" spans="1:7" x14ac:dyDescent="0.25">
      <c r="A381">
        <v>96155446</v>
      </c>
      <c r="B381" t="s">
        <v>17327</v>
      </c>
      <c r="C381" t="s">
        <v>17308</v>
      </c>
      <c r="D381" t="s">
        <v>174</v>
      </c>
      <c r="E381" t="s">
        <v>174</v>
      </c>
      <c r="F381" t="s">
        <v>61</v>
      </c>
      <c r="G381" t="s">
        <v>3164</v>
      </c>
    </row>
    <row r="382" spans="1:7" x14ac:dyDescent="0.25">
      <c r="A382">
        <v>96155424</v>
      </c>
      <c r="B382" t="s">
        <v>17328</v>
      </c>
      <c r="C382" t="s">
        <v>17308</v>
      </c>
      <c r="D382" t="s">
        <v>174</v>
      </c>
      <c r="E382" t="s">
        <v>174</v>
      </c>
      <c r="F382" t="s">
        <v>61</v>
      </c>
      <c r="G382" t="s">
        <v>3164</v>
      </c>
    </row>
    <row r="383" spans="1:7" x14ac:dyDescent="0.25">
      <c r="A383">
        <v>96155422</v>
      </c>
      <c r="B383" t="s">
        <v>17329</v>
      </c>
      <c r="C383" t="s">
        <v>17308</v>
      </c>
      <c r="D383" t="s">
        <v>174</v>
      </c>
      <c r="E383" t="s">
        <v>174</v>
      </c>
      <c r="F383" t="s">
        <v>61</v>
      </c>
      <c r="G383" t="s">
        <v>3164</v>
      </c>
    </row>
    <row r="384" spans="1:7" x14ac:dyDescent="0.25">
      <c r="A384">
        <v>96155418</v>
      </c>
      <c r="B384" t="s">
        <v>17330</v>
      </c>
      <c r="C384" t="s">
        <v>17308</v>
      </c>
      <c r="D384" t="s">
        <v>174</v>
      </c>
      <c r="E384" t="s">
        <v>174</v>
      </c>
      <c r="F384" t="s">
        <v>61</v>
      </c>
      <c r="G384" t="s">
        <v>3164</v>
      </c>
    </row>
    <row r="385" spans="1:7" x14ac:dyDescent="0.25">
      <c r="A385">
        <v>96155420</v>
      </c>
      <c r="B385" t="s">
        <v>17331</v>
      </c>
      <c r="C385" t="s">
        <v>17308</v>
      </c>
      <c r="D385" t="s">
        <v>174</v>
      </c>
      <c r="E385" t="s">
        <v>174</v>
      </c>
      <c r="F385" t="s">
        <v>61</v>
      </c>
      <c r="G385" t="s">
        <v>3164</v>
      </c>
    </row>
    <row r="386" spans="1:7" x14ac:dyDescent="0.25">
      <c r="A386">
        <v>96155402</v>
      </c>
      <c r="B386" t="s">
        <v>17332</v>
      </c>
      <c r="C386" t="s">
        <v>17308</v>
      </c>
      <c r="D386" t="s">
        <v>174</v>
      </c>
      <c r="E386" t="s">
        <v>174</v>
      </c>
      <c r="F386" t="s">
        <v>61</v>
      </c>
      <c r="G386" t="s">
        <v>3164</v>
      </c>
    </row>
    <row r="387" spans="1:7" x14ac:dyDescent="0.25">
      <c r="A387">
        <v>96155408</v>
      </c>
      <c r="B387" t="s">
        <v>17333</v>
      </c>
      <c r="C387" t="s">
        <v>17308</v>
      </c>
      <c r="D387" t="s">
        <v>174</v>
      </c>
      <c r="E387" t="s">
        <v>174</v>
      </c>
      <c r="F387" t="s">
        <v>61</v>
      </c>
      <c r="G387" t="s">
        <v>3164</v>
      </c>
    </row>
    <row r="388" spans="1:7" x14ac:dyDescent="0.25">
      <c r="A388">
        <v>96155406</v>
      </c>
      <c r="B388" t="s">
        <v>17334</v>
      </c>
      <c r="C388" t="s">
        <v>17308</v>
      </c>
      <c r="D388" t="s">
        <v>174</v>
      </c>
      <c r="E388" t="s">
        <v>174</v>
      </c>
      <c r="F388" t="s">
        <v>61</v>
      </c>
      <c r="G388" t="s">
        <v>3164</v>
      </c>
    </row>
    <row r="389" spans="1:7" x14ac:dyDescent="0.25">
      <c r="A389">
        <v>96155404</v>
      </c>
      <c r="B389" t="s">
        <v>17335</v>
      </c>
      <c r="C389" t="s">
        <v>17308</v>
      </c>
      <c r="D389" t="s">
        <v>174</v>
      </c>
      <c r="E389" t="s">
        <v>174</v>
      </c>
      <c r="F389" t="s">
        <v>61</v>
      </c>
      <c r="G389" t="s">
        <v>3164</v>
      </c>
    </row>
    <row r="390" spans="1:7" x14ac:dyDescent="0.25">
      <c r="A390">
        <v>96155400</v>
      </c>
      <c r="B390" t="s">
        <v>17336</v>
      </c>
      <c r="C390" t="s">
        <v>17308</v>
      </c>
      <c r="D390" t="s">
        <v>174</v>
      </c>
      <c r="E390" t="s">
        <v>174</v>
      </c>
      <c r="F390" t="s">
        <v>61</v>
      </c>
      <c r="G390" t="s">
        <v>3164</v>
      </c>
    </row>
    <row r="391" spans="1:7" x14ac:dyDescent="0.25">
      <c r="A391">
        <v>96155398</v>
      </c>
      <c r="B391" t="s">
        <v>17337</v>
      </c>
      <c r="C391" t="s">
        <v>17308</v>
      </c>
      <c r="D391" t="s">
        <v>174</v>
      </c>
      <c r="E391" t="s">
        <v>174</v>
      </c>
      <c r="F391" t="s">
        <v>61</v>
      </c>
      <c r="G391" t="s">
        <v>3164</v>
      </c>
    </row>
    <row r="392" spans="1:7" x14ac:dyDescent="0.25">
      <c r="A392">
        <v>96155396</v>
      </c>
      <c r="B392" t="s">
        <v>17338</v>
      </c>
      <c r="C392" t="s">
        <v>17308</v>
      </c>
      <c r="D392" t="s">
        <v>174</v>
      </c>
      <c r="E392" t="s">
        <v>174</v>
      </c>
      <c r="F392" t="s">
        <v>61</v>
      </c>
      <c r="G392" t="s">
        <v>3164</v>
      </c>
    </row>
    <row r="393" spans="1:7" x14ac:dyDescent="0.25">
      <c r="A393">
        <v>96155394</v>
      </c>
      <c r="B393" t="s">
        <v>17339</v>
      </c>
      <c r="C393" t="s">
        <v>17308</v>
      </c>
      <c r="D393" t="s">
        <v>174</v>
      </c>
      <c r="E393" t="s">
        <v>174</v>
      </c>
      <c r="F393" t="s">
        <v>61</v>
      </c>
      <c r="G393" t="s">
        <v>3164</v>
      </c>
    </row>
    <row r="394" spans="1:7" x14ac:dyDescent="0.25">
      <c r="A394">
        <v>96155392</v>
      </c>
      <c r="B394" t="s">
        <v>17340</v>
      </c>
      <c r="C394" t="s">
        <v>17308</v>
      </c>
      <c r="D394" t="s">
        <v>174</v>
      </c>
      <c r="E394" t="s">
        <v>174</v>
      </c>
      <c r="F394" t="s">
        <v>61</v>
      </c>
      <c r="G394" t="s">
        <v>3164</v>
      </c>
    </row>
    <row r="395" spans="1:7" x14ac:dyDescent="0.25">
      <c r="A395">
        <v>96155416</v>
      </c>
      <c r="B395" t="s">
        <v>17341</v>
      </c>
      <c r="C395" t="s">
        <v>17308</v>
      </c>
      <c r="D395" t="s">
        <v>174</v>
      </c>
      <c r="E395" t="s">
        <v>174</v>
      </c>
      <c r="F395" t="s">
        <v>61</v>
      </c>
      <c r="G395" t="s">
        <v>3164</v>
      </c>
    </row>
    <row r="396" spans="1:7" x14ac:dyDescent="0.25">
      <c r="A396">
        <v>96155414</v>
      </c>
      <c r="B396" t="s">
        <v>17342</v>
      </c>
      <c r="C396" t="s">
        <v>17308</v>
      </c>
      <c r="D396" t="s">
        <v>174</v>
      </c>
      <c r="E396" t="s">
        <v>174</v>
      </c>
      <c r="F396" t="s">
        <v>61</v>
      </c>
      <c r="G396" t="s">
        <v>3164</v>
      </c>
    </row>
    <row r="397" spans="1:7" x14ac:dyDescent="0.25">
      <c r="A397">
        <v>96155412</v>
      </c>
      <c r="B397" t="s">
        <v>17343</v>
      </c>
      <c r="C397" t="s">
        <v>17308</v>
      </c>
      <c r="D397" t="s">
        <v>174</v>
      </c>
      <c r="E397" t="s">
        <v>174</v>
      </c>
      <c r="F397" t="s">
        <v>61</v>
      </c>
      <c r="G397" t="s">
        <v>3164</v>
      </c>
    </row>
    <row r="398" spans="1:7" x14ac:dyDescent="0.25">
      <c r="A398">
        <v>96155410</v>
      </c>
      <c r="B398" t="s">
        <v>17344</v>
      </c>
      <c r="C398" t="s">
        <v>17308</v>
      </c>
      <c r="D398" t="s">
        <v>174</v>
      </c>
      <c r="E398" t="s">
        <v>174</v>
      </c>
      <c r="F398" t="s">
        <v>61</v>
      </c>
      <c r="G398" t="s">
        <v>3164</v>
      </c>
    </row>
    <row r="399" spans="1:7" x14ac:dyDescent="0.25">
      <c r="A399">
        <v>96155390</v>
      </c>
      <c r="B399" t="s">
        <v>17345</v>
      </c>
      <c r="C399" t="s">
        <v>17308</v>
      </c>
      <c r="D399" t="s">
        <v>174</v>
      </c>
      <c r="E399" t="s">
        <v>174</v>
      </c>
      <c r="F399" t="s">
        <v>61</v>
      </c>
      <c r="G399" t="s">
        <v>3164</v>
      </c>
    </row>
    <row r="400" spans="1:7" x14ac:dyDescent="0.25">
      <c r="A400">
        <v>96155388</v>
      </c>
      <c r="B400" t="s">
        <v>17346</v>
      </c>
      <c r="C400" t="s">
        <v>17308</v>
      </c>
      <c r="D400" t="s">
        <v>174</v>
      </c>
      <c r="E400" t="s">
        <v>174</v>
      </c>
      <c r="F400" t="s">
        <v>61</v>
      </c>
      <c r="G400" t="s">
        <v>3164</v>
      </c>
    </row>
    <row r="401" spans="1:7" x14ac:dyDescent="0.25">
      <c r="A401">
        <v>96155386</v>
      </c>
      <c r="B401" t="s">
        <v>17347</v>
      </c>
      <c r="C401" t="s">
        <v>17308</v>
      </c>
      <c r="D401" t="s">
        <v>174</v>
      </c>
      <c r="E401" t="s">
        <v>174</v>
      </c>
      <c r="F401" t="s">
        <v>61</v>
      </c>
      <c r="G401" t="s">
        <v>3164</v>
      </c>
    </row>
    <row r="402" spans="1:7" x14ac:dyDescent="0.25">
      <c r="A402">
        <v>96155384</v>
      </c>
      <c r="B402" t="s">
        <v>17348</v>
      </c>
      <c r="C402" t="s">
        <v>17308</v>
      </c>
      <c r="D402" t="s">
        <v>174</v>
      </c>
      <c r="E402" t="s">
        <v>174</v>
      </c>
      <c r="F402" t="s">
        <v>61</v>
      </c>
      <c r="G402" t="s">
        <v>3164</v>
      </c>
    </row>
    <row r="403" spans="1:7" x14ac:dyDescent="0.25">
      <c r="A403">
        <v>96155382</v>
      </c>
      <c r="B403" t="s">
        <v>17349</v>
      </c>
      <c r="C403" t="s">
        <v>17308</v>
      </c>
      <c r="D403" t="s">
        <v>174</v>
      </c>
      <c r="E403" t="s">
        <v>174</v>
      </c>
      <c r="F403" t="s">
        <v>61</v>
      </c>
      <c r="G403" t="s">
        <v>3164</v>
      </c>
    </row>
    <row r="404" spans="1:7" x14ac:dyDescent="0.25">
      <c r="A404">
        <v>96155380</v>
      </c>
      <c r="B404" t="s">
        <v>17350</v>
      </c>
      <c r="C404" t="s">
        <v>17308</v>
      </c>
      <c r="D404" t="s">
        <v>174</v>
      </c>
      <c r="E404" t="s">
        <v>174</v>
      </c>
      <c r="F404" t="s">
        <v>61</v>
      </c>
      <c r="G404" t="s">
        <v>3164</v>
      </c>
    </row>
    <row r="405" spans="1:7" x14ac:dyDescent="0.25">
      <c r="A405">
        <v>96155378</v>
      </c>
      <c r="B405" t="s">
        <v>17351</v>
      </c>
      <c r="C405" t="s">
        <v>17308</v>
      </c>
      <c r="D405" t="s">
        <v>174</v>
      </c>
      <c r="E405" t="s">
        <v>174</v>
      </c>
      <c r="F405" t="s">
        <v>61</v>
      </c>
      <c r="G405" t="s">
        <v>3164</v>
      </c>
    </row>
    <row r="406" spans="1:7" x14ac:dyDescent="0.25">
      <c r="A406">
        <v>96155376</v>
      </c>
      <c r="B406" t="s">
        <v>17352</v>
      </c>
      <c r="C406" t="s">
        <v>17308</v>
      </c>
      <c r="D406" t="s">
        <v>174</v>
      </c>
      <c r="E406" t="s">
        <v>174</v>
      </c>
      <c r="F406" t="s">
        <v>61</v>
      </c>
      <c r="G406" t="s">
        <v>3164</v>
      </c>
    </row>
    <row r="407" spans="1:7" x14ac:dyDescent="0.25">
      <c r="A407">
        <v>96155374</v>
      </c>
      <c r="B407" t="s">
        <v>17353</v>
      </c>
      <c r="C407" t="s">
        <v>17308</v>
      </c>
      <c r="D407" t="s">
        <v>174</v>
      </c>
      <c r="E407" t="s">
        <v>174</v>
      </c>
      <c r="F407" t="s">
        <v>61</v>
      </c>
      <c r="G407" t="s">
        <v>3164</v>
      </c>
    </row>
    <row r="408" spans="1:7" x14ac:dyDescent="0.25">
      <c r="A408">
        <v>96160664</v>
      </c>
      <c r="B408" t="s">
        <v>17354</v>
      </c>
      <c r="C408" t="s">
        <v>17261</v>
      </c>
      <c r="D408" t="s">
        <v>174</v>
      </c>
      <c r="E408" t="s">
        <v>174</v>
      </c>
      <c r="F408" t="s">
        <v>61</v>
      </c>
      <c r="G408" t="s">
        <v>3164</v>
      </c>
    </row>
    <row r="409" spans="1:7" x14ac:dyDescent="0.25">
      <c r="A409">
        <v>96160654</v>
      </c>
      <c r="B409" t="s">
        <v>17355</v>
      </c>
      <c r="C409" t="s">
        <v>17261</v>
      </c>
      <c r="D409" t="s">
        <v>174</v>
      </c>
      <c r="E409" t="s">
        <v>174</v>
      </c>
      <c r="F409" t="s">
        <v>61</v>
      </c>
      <c r="G409" t="s">
        <v>3164</v>
      </c>
    </row>
    <row r="410" spans="1:7" x14ac:dyDescent="0.25">
      <c r="A410">
        <v>96160662</v>
      </c>
      <c r="B410" t="s">
        <v>17356</v>
      </c>
      <c r="C410" t="s">
        <v>17261</v>
      </c>
      <c r="D410" t="s">
        <v>174</v>
      </c>
      <c r="E410" t="s">
        <v>174</v>
      </c>
      <c r="F410" t="s">
        <v>61</v>
      </c>
      <c r="G410" t="s">
        <v>3164</v>
      </c>
    </row>
    <row r="411" spans="1:7" x14ac:dyDescent="0.25">
      <c r="A411">
        <v>96160660</v>
      </c>
      <c r="B411" t="s">
        <v>17357</v>
      </c>
      <c r="C411" t="s">
        <v>17261</v>
      </c>
      <c r="D411" t="s">
        <v>174</v>
      </c>
      <c r="E411" t="s">
        <v>174</v>
      </c>
      <c r="F411" t="s">
        <v>61</v>
      </c>
      <c r="G411" t="s">
        <v>3164</v>
      </c>
    </row>
    <row r="412" spans="1:7" x14ac:dyDescent="0.25">
      <c r="A412">
        <v>96160658</v>
      </c>
      <c r="B412" t="s">
        <v>17358</v>
      </c>
      <c r="C412" t="s">
        <v>17261</v>
      </c>
      <c r="D412" t="s">
        <v>174</v>
      </c>
      <c r="E412" t="s">
        <v>174</v>
      </c>
      <c r="F412" t="s">
        <v>61</v>
      </c>
      <c r="G412" t="s">
        <v>3164</v>
      </c>
    </row>
    <row r="413" spans="1:7" x14ac:dyDescent="0.25">
      <c r="A413">
        <v>96160656</v>
      </c>
      <c r="B413" t="s">
        <v>17359</v>
      </c>
      <c r="C413" t="s">
        <v>17261</v>
      </c>
      <c r="D413" t="s">
        <v>174</v>
      </c>
      <c r="E413" t="s">
        <v>174</v>
      </c>
      <c r="F413" t="s">
        <v>61</v>
      </c>
      <c r="G413" t="s">
        <v>3164</v>
      </c>
    </row>
    <row r="414" spans="1:7" x14ac:dyDescent="0.25">
      <c r="A414">
        <v>96160652</v>
      </c>
      <c r="B414" t="s">
        <v>17360</v>
      </c>
      <c r="C414" t="s">
        <v>17261</v>
      </c>
      <c r="D414" t="s">
        <v>174</v>
      </c>
      <c r="E414" t="s">
        <v>174</v>
      </c>
      <c r="F414" t="s">
        <v>61</v>
      </c>
      <c r="G414" t="s">
        <v>3164</v>
      </c>
    </row>
    <row r="415" spans="1:7" x14ac:dyDescent="0.25">
      <c r="A415">
        <v>96160650</v>
      </c>
      <c r="B415" t="s">
        <v>17361</v>
      </c>
      <c r="C415" t="s">
        <v>17261</v>
      </c>
      <c r="D415" t="s">
        <v>174</v>
      </c>
      <c r="E415" t="s">
        <v>174</v>
      </c>
      <c r="F415" t="s">
        <v>61</v>
      </c>
      <c r="G415" t="s">
        <v>3164</v>
      </c>
    </row>
    <row r="416" spans="1:7" x14ac:dyDescent="0.25">
      <c r="A416">
        <v>96160648</v>
      </c>
      <c r="B416" t="s">
        <v>17362</v>
      </c>
      <c r="C416" t="s">
        <v>17261</v>
      </c>
      <c r="D416" t="s">
        <v>174</v>
      </c>
      <c r="E416" t="s">
        <v>174</v>
      </c>
      <c r="F416" t="s">
        <v>61</v>
      </c>
      <c r="G416" t="s">
        <v>3164</v>
      </c>
    </row>
    <row r="417" spans="1:7" x14ac:dyDescent="0.25">
      <c r="A417">
        <v>96160626</v>
      </c>
      <c r="B417" t="s">
        <v>17363</v>
      </c>
      <c r="C417" t="s">
        <v>17261</v>
      </c>
      <c r="D417" t="s">
        <v>174</v>
      </c>
      <c r="E417" t="s">
        <v>174</v>
      </c>
      <c r="F417" t="s">
        <v>61</v>
      </c>
      <c r="G417" t="s">
        <v>3164</v>
      </c>
    </row>
    <row r="418" spans="1:7" x14ac:dyDescent="0.25">
      <c r="A418">
        <v>96160684</v>
      </c>
      <c r="B418" t="s">
        <v>17364</v>
      </c>
      <c r="C418" t="s">
        <v>17261</v>
      </c>
      <c r="D418" t="s">
        <v>174</v>
      </c>
      <c r="E418" t="s">
        <v>174</v>
      </c>
      <c r="F418" t="s">
        <v>61</v>
      </c>
      <c r="G418" t="s">
        <v>3164</v>
      </c>
    </row>
    <row r="419" spans="1:7" x14ac:dyDescent="0.25">
      <c r="A419">
        <v>96160682</v>
      </c>
      <c r="B419" t="s">
        <v>17365</v>
      </c>
      <c r="C419" t="s">
        <v>17261</v>
      </c>
      <c r="D419" t="s">
        <v>174</v>
      </c>
      <c r="E419" t="s">
        <v>174</v>
      </c>
      <c r="F419" t="s">
        <v>61</v>
      </c>
      <c r="G419" t="s">
        <v>3164</v>
      </c>
    </row>
    <row r="420" spans="1:7" x14ac:dyDescent="0.25">
      <c r="A420">
        <v>96160680</v>
      </c>
      <c r="B420" t="s">
        <v>17366</v>
      </c>
      <c r="C420" t="s">
        <v>17261</v>
      </c>
      <c r="D420" t="s">
        <v>174</v>
      </c>
      <c r="E420" t="s">
        <v>174</v>
      </c>
      <c r="F420" t="s">
        <v>61</v>
      </c>
      <c r="G420" t="s">
        <v>3164</v>
      </c>
    </row>
    <row r="421" spans="1:7" x14ac:dyDescent="0.25">
      <c r="A421">
        <v>96160678</v>
      </c>
      <c r="B421" t="s">
        <v>17367</v>
      </c>
      <c r="C421" t="s">
        <v>17261</v>
      </c>
      <c r="D421" t="s">
        <v>174</v>
      </c>
      <c r="E421" t="s">
        <v>174</v>
      </c>
      <c r="F421" t="s">
        <v>61</v>
      </c>
      <c r="G421" t="s">
        <v>3164</v>
      </c>
    </row>
    <row r="422" spans="1:7" x14ac:dyDescent="0.25">
      <c r="A422">
        <v>96160676</v>
      </c>
      <c r="B422" t="s">
        <v>17368</v>
      </c>
      <c r="C422" t="s">
        <v>17261</v>
      </c>
      <c r="D422" t="s">
        <v>174</v>
      </c>
      <c r="E422" t="s">
        <v>174</v>
      </c>
      <c r="F422" t="s">
        <v>61</v>
      </c>
      <c r="G422" t="s">
        <v>3164</v>
      </c>
    </row>
    <row r="423" spans="1:7" x14ac:dyDescent="0.25">
      <c r="A423">
        <v>96160674</v>
      </c>
      <c r="B423" t="s">
        <v>17369</v>
      </c>
      <c r="C423" t="s">
        <v>17261</v>
      </c>
      <c r="D423" t="s">
        <v>174</v>
      </c>
      <c r="E423" t="s">
        <v>174</v>
      </c>
      <c r="F423" t="s">
        <v>61</v>
      </c>
      <c r="G423" t="s">
        <v>3164</v>
      </c>
    </row>
    <row r="424" spans="1:7" x14ac:dyDescent="0.25">
      <c r="A424">
        <v>96160666</v>
      </c>
      <c r="B424" t="s">
        <v>17370</v>
      </c>
      <c r="C424" t="s">
        <v>17261</v>
      </c>
      <c r="D424" t="s">
        <v>174</v>
      </c>
      <c r="E424" t="s">
        <v>174</v>
      </c>
      <c r="F424" t="s">
        <v>61</v>
      </c>
      <c r="G424" t="s">
        <v>3164</v>
      </c>
    </row>
    <row r="425" spans="1:7" x14ac:dyDescent="0.25">
      <c r="A425">
        <v>96160672</v>
      </c>
      <c r="B425" t="s">
        <v>17371</v>
      </c>
      <c r="C425" t="s">
        <v>17261</v>
      </c>
      <c r="D425" t="s">
        <v>174</v>
      </c>
      <c r="E425" t="s">
        <v>174</v>
      </c>
      <c r="F425" t="s">
        <v>61</v>
      </c>
      <c r="G425" t="s">
        <v>3164</v>
      </c>
    </row>
    <row r="426" spans="1:7" x14ac:dyDescent="0.25">
      <c r="A426">
        <v>96160670</v>
      </c>
      <c r="B426" t="s">
        <v>17372</v>
      </c>
      <c r="C426" t="s">
        <v>17261</v>
      </c>
      <c r="D426" t="s">
        <v>174</v>
      </c>
      <c r="E426" t="s">
        <v>174</v>
      </c>
      <c r="F426" t="s">
        <v>61</v>
      </c>
      <c r="G426" t="s">
        <v>3164</v>
      </c>
    </row>
    <row r="427" spans="1:7" x14ac:dyDescent="0.25">
      <c r="A427">
        <v>96160668</v>
      </c>
      <c r="B427" t="s">
        <v>17373</v>
      </c>
      <c r="C427" t="s">
        <v>17261</v>
      </c>
      <c r="D427" t="s">
        <v>174</v>
      </c>
      <c r="E427" t="s">
        <v>174</v>
      </c>
      <c r="F427" t="s">
        <v>61</v>
      </c>
      <c r="G427" t="s">
        <v>3164</v>
      </c>
    </row>
    <row r="428" spans="1:7" x14ac:dyDescent="0.25">
      <c r="A428">
        <v>96160616</v>
      </c>
      <c r="B428" t="s">
        <v>17374</v>
      </c>
      <c r="C428" t="s">
        <v>17261</v>
      </c>
      <c r="D428" t="s">
        <v>174</v>
      </c>
      <c r="E428" t="s">
        <v>174</v>
      </c>
      <c r="F428" t="s">
        <v>61</v>
      </c>
      <c r="G428" t="s">
        <v>3164</v>
      </c>
    </row>
    <row r="429" spans="1:7" x14ac:dyDescent="0.25">
      <c r="A429">
        <v>96160608</v>
      </c>
      <c r="B429" t="s">
        <v>17375</v>
      </c>
      <c r="C429" t="s">
        <v>17261</v>
      </c>
      <c r="D429" t="s">
        <v>174</v>
      </c>
      <c r="E429" t="s">
        <v>174</v>
      </c>
      <c r="F429" t="s">
        <v>61</v>
      </c>
      <c r="G429" t="s">
        <v>3164</v>
      </c>
    </row>
    <row r="430" spans="1:7" x14ac:dyDescent="0.25">
      <c r="A430">
        <v>96160614</v>
      </c>
      <c r="B430" t="s">
        <v>17376</v>
      </c>
      <c r="C430" t="s">
        <v>17261</v>
      </c>
      <c r="D430" t="s">
        <v>174</v>
      </c>
      <c r="E430" t="s">
        <v>174</v>
      </c>
      <c r="F430" t="s">
        <v>61</v>
      </c>
      <c r="G430" t="s">
        <v>3164</v>
      </c>
    </row>
    <row r="431" spans="1:7" x14ac:dyDescent="0.25">
      <c r="A431">
        <v>96160612</v>
      </c>
      <c r="B431" t="s">
        <v>17377</v>
      </c>
      <c r="C431" t="s">
        <v>17261</v>
      </c>
      <c r="D431" t="s">
        <v>174</v>
      </c>
      <c r="E431" t="s">
        <v>174</v>
      </c>
      <c r="F431" t="s">
        <v>61</v>
      </c>
      <c r="G431" t="s">
        <v>3164</v>
      </c>
    </row>
    <row r="432" spans="1:7" x14ac:dyDescent="0.25">
      <c r="A432">
        <v>96160610</v>
      </c>
      <c r="B432" t="s">
        <v>17378</v>
      </c>
      <c r="C432" t="s">
        <v>17261</v>
      </c>
      <c r="D432" t="s">
        <v>174</v>
      </c>
      <c r="E432" t="s">
        <v>174</v>
      </c>
      <c r="F432" t="s">
        <v>61</v>
      </c>
      <c r="G432" t="s">
        <v>3164</v>
      </c>
    </row>
    <row r="433" spans="1:7" x14ac:dyDescent="0.25">
      <c r="A433">
        <v>96160644</v>
      </c>
      <c r="B433" t="s">
        <v>17379</v>
      </c>
      <c r="C433" t="s">
        <v>17261</v>
      </c>
      <c r="D433" t="s">
        <v>174</v>
      </c>
      <c r="E433" t="s">
        <v>174</v>
      </c>
      <c r="F433" t="s">
        <v>61</v>
      </c>
      <c r="G433" t="s">
        <v>3164</v>
      </c>
    </row>
    <row r="434" spans="1:7" x14ac:dyDescent="0.25">
      <c r="A434">
        <v>96160646</v>
      </c>
      <c r="B434" t="s">
        <v>17380</v>
      </c>
      <c r="C434" t="s">
        <v>17261</v>
      </c>
      <c r="D434" t="s">
        <v>174</v>
      </c>
      <c r="E434" t="s">
        <v>174</v>
      </c>
      <c r="F434" t="s">
        <v>61</v>
      </c>
      <c r="G434" t="s">
        <v>3164</v>
      </c>
    </row>
    <row r="435" spans="1:7" x14ac:dyDescent="0.25">
      <c r="A435">
        <v>96160642</v>
      </c>
      <c r="B435" t="s">
        <v>17381</v>
      </c>
      <c r="C435" t="s">
        <v>17261</v>
      </c>
      <c r="D435" t="s">
        <v>174</v>
      </c>
      <c r="E435" t="s">
        <v>174</v>
      </c>
      <c r="F435" t="s">
        <v>61</v>
      </c>
      <c r="G435" t="s">
        <v>3164</v>
      </c>
    </row>
    <row r="436" spans="1:7" x14ac:dyDescent="0.25">
      <c r="A436">
        <v>96160640</v>
      </c>
      <c r="B436" t="s">
        <v>17382</v>
      </c>
      <c r="C436" t="s">
        <v>17261</v>
      </c>
      <c r="D436" t="s">
        <v>174</v>
      </c>
      <c r="E436" t="s">
        <v>174</v>
      </c>
      <c r="F436" t="s">
        <v>61</v>
      </c>
      <c r="G436" t="s">
        <v>3164</v>
      </c>
    </row>
    <row r="437" spans="1:7" x14ac:dyDescent="0.25">
      <c r="A437">
        <v>96160634</v>
      </c>
      <c r="B437" t="s">
        <v>17383</v>
      </c>
      <c r="C437" t="s">
        <v>17261</v>
      </c>
      <c r="D437" t="s">
        <v>174</v>
      </c>
      <c r="E437" t="s">
        <v>174</v>
      </c>
      <c r="F437" t="s">
        <v>61</v>
      </c>
      <c r="G437" t="s">
        <v>3164</v>
      </c>
    </row>
    <row r="438" spans="1:7" x14ac:dyDescent="0.25">
      <c r="A438">
        <v>96160636</v>
      </c>
      <c r="B438" t="s">
        <v>17384</v>
      </c>
      <c r="C438" t="s">
        <v>17261</v>
      </c>
      <c r="D438" t="s">
        <v>174</v>
      </c>
      <c r="E438" t="s">
        <v>174</v>
      </c>
      <c r="F438" t="s">
        <v>61</v>
      </c>
      <c r="G438" t="s">
        <v>3164</v>
      </c>
    </row>
    <row r="439" spans="1:7" x14ac:dyDescent="0.25">
      <c r="A439">
        <v>96160638</v>
      </c>
      <c r="B439" t="s">
        <v>17385</v>
      </c>
      <c r="C439" t="s">
        <v>17261</v>
      </c>
      <c r="D439" t="s">
        <v>174</v>
      </c>
      <c r="E439" t="s">
        <v>174</v>
      </c>
      <c r="F439" t="s">
        <v>61</v>
      </c>
      <c r="G439" t="s">
        <v>3164</v>
      </c>
    </row>
    <row r="440" spans="1:7" x14ac:dyDescent="0.25">
      <c r="A440">
        <v>96160628</v>
      </c>
      <c r="B440" t="s">
        <v>17386</v>
      </c>
      <c r="C440" t="s">
        <v>17261</v>
      </c>
      <c r="D440" t="s">
        <v>174</v>
      </c>
      <c r="E440" t="s">
        <v>174</v>
      </c>
      <c r="F440" t="s">
        <v>61</v>
      </c>
      <c r="G440" t="s">
        <v>3164</v>
      </c>
    </row>
    <row r="441" spans="1:7" x14ac:dyDescent="0.25">
      <c r="A441">
        <v>96160632</v>
      </c>
      <c r="B441" t="s">
        <v>17387</v>
      </c>
      <c r="C441" t="s">
        <v>17261</v>
      </c>
      <c r="D441" t="s">
        <v>174</v>
      </c>
      <c r="E441" t="s">
        <v>174</v>
      </c>
      <c r="F441" t="s">
        <v>61</v>
      </c>
      <c r="G441" t="s">
        <v>3164</v>
      </c>
    </row>
    <row r="442" spans="1:7" x14ac:dyDescent="0.25">
      <c r="A442">
        <v>96160630</v>
      </c>
      <c r="B442" t="s">
        <v>17388</v>
      </c>
      <c r="C442" t="s">
        <v>17261</v>
      </c>
      <c r="D442" t="s">
        <v>174</v>
      </c>
      <c r="E442" t="s">
        <v>174</v>
      </c>
      <c r="F442" t="s">
        <v>61</v>
      </c>
      <c r="G442" t="s">
        <v>3164</v>
      </c>
    </row>
    <row r="443" spans="1:7" x14ac:dyDescent="0.25">
      <c r="A443">
        <v>96160622</v>
      </c>
      <c r="B443" t="s">
        <v>17389</v>
      </c>
      <c r="C443" t="s">
        <v>17261</v>
      </c>
      <c r="D443" t="s">
        <v>174</v>
      </c>
      <c r="E443" t="s">
        <v>174</v>
      </c>
      <c r="F443" t="s">
        <v>61</v>
      </c>
      <c r="G443" t="s">
        <v>3164</v>
      </c>
    </row>
    <row r="444" spans="1:7" x14ac:dyDescent="0.25">
      <c r="A444">
        <v>96160624</v>
      </c>
      <c r="B444" t="s">
        <v>17390</v>
      </c>
      <c r="C444" t="s">
        <v>17261</v>
      </c>
      <c r="D444" t="s">
        <v>174</v>
      </c>
      <c r="E444" t="s">
        <v>174</v>
      </c>
      <c r="F444" t="s">
        <v>61</v>
      </c>
      <c r="G444" t="s">
        <v>3164</v>
      </c>
    </row>
    <row r="445" spans="1:7" x14ac:dyDescent="0.25">
      <c r="A445">
        <v>96160618</v>
      </c>
      <c r="B445" t="s">
        <v>17391</v>
      </c>
      <c r="C445" t="s">
        <v>17261</v>
      </c>
      <c r="D445" t="s">
        <v>174</v>
      </c>
      <c r="E445" t="s">
        <v>174</v>
      </c>
      <c r="F445" t="s">
        <v>61</v>
      </c>
      <c r="G445" t="s">
        <v>3164</v>
      </c>
    </row>
    <row r="446" spans="1:7" x14ac:dyDescent="0.25">
      <c r="A446">
        <v>96160620</v>
      </c>
      <c r="B446" t="s">
        <v>17392</v>
      </c>
      <c r="C446" t="s">
        <v>17261</v>
      </c>
      <c r="D446" t="s">
        <v>174</v>
      </c>
      <c r="E446" t="s">
        <v>174</v>
      </c>
      <c r="F446" t="s">
        <v>61</v>
      </c>
      <c r="G446" t="s">
        <v>3164</v>
      </c>
    </row>
    <row r="447" spans="1:7" x14ac:dyDescent="0.25">
      <c r="A447">
        <v>96160606</v>
      </c>
      <c r="B447" t="s">
        <v>17393</v>
      </c>
      <c r="C447" t="s">
        <v>17261</v>
      </c>
      <c r="D447" t="s">
        <v>174</v>
      </c>
      <c r="E447" t="s">
        <v>174</v>
      </c>
      <c r="F447" t="s">
        <v>61</v>
      </c>
      <c r="G447" t="s">
        <v>3164</v>
      </c>
    </row>
    <row r="448" spans="1:7" x14ac:dyDescent="0.25">
      <c r="A448">
        <v>95794796</v>
      </c>
      <c r="B448" t="s">
        <v>17394</v>
      </c>
      <c r="C448" t="s">
        <v>17395</v>
      </c>
      <c r="D448" t="s">
        <v>174</v>
      </c>
      <c r="E448" t="s">
        <v>174</v>
      </c>
      <c r="F448" t="s">
        <v>61</v>
      </c>
      <c r="G448" t="s">
        <v>3164</v>
      </c>
    </row>
    <row r="449" spans="1:7" x14ac:dyDescent="0.25">
      <c r="A449">
        <v>96154128</v>
      </c>
      <c r="B449" t="s">
        <v>17396</v>
      </c>
      <c r="C449" t="s">
        <v>17397</v>
      </c>
      <c r="D449" t="s">
        <v>174</v>
      </c>
      <c r="E449" t="s">
        <v>174</v>
      </c>
      <c r="F449" t="s">
        <v>61</v>
      </c>
      <c r="G449" t="s">
        <v>3164</v>
      </c>
    </row>
    <row r="450" spans="1:7" x14ac:dyDescent="0.25">
      <c r="A450">
        <v>96154126</v>
      </c>
      <c r="B450" t="s">
        <v>17398</v>
      </c>
      <c r="C450" t="s">
        <v>17397</v>
      </c>
      <c r="D450" t="s">
        <v>174</v>
      </c>
      <c r="E450" t="s">
        <v>174</v>
      </c>
      <c r="F450" t="s">
        <v>61</v>
      </c>
      <c r="G450" t="s">
        <v>3164</v>
      </c>
    </row>
    <row r="451" spans="1:7" x14ac:dyDescent="0.25">
      <c r="A451">
        <v>96154124</v>
      </c>
      <c r="B451" t="s">
        <v>17399</v>
      </c>
      <c r="C451" t="s">
        <v>17397</v>
      </c>
      <c r="D451" t="s">
        <v>174</v>
      </c>
      <c r="E451" t="s">
        <v>174</v>
      </c>
      <c r="F451" t="s">
        <v>61</v>
      </c>
      <c r="G451" t="s">
        <v>3164</v>
      </c>
    </row>
    <row r="452" spans="1:7" x14ac:dyDescent="0.25">
      <c r="A452">
        <v>96154122</v>
      </c>
      <c r="B452" t="s">
        <v>17400</v>
      </c>
      <c r="C452" t="s">
        <v>17397</v>
      </c>
      <c r="D452" t="s">
        <v>174</v>
      </c>
      <c r="E452" t="s">
        <v>174</v>
      </c>
      <c r="F452" t="s">
        <v>61</v>
      </c>
      <c r="G452" t="s">
        <v>3164</v>
      </c>
    </row>
    <row r="453" spans="1:7" x14ac:dyDescent="0.25">
      <c r="A453">
        <v>96154120</v>
      </c>
      <c r="B453" t="s">
        <v>17401</v>
      </c>
      <c r="C453" t="s">
        <v>17397</v>
      </c>
      <c r="D453" t="s">
        <v>174</v>
      </c>
      <c r="E453" t="s">
        <v>174</v>
      </c>
      <c r="F453" t="s">
        <v>61</v>
      </c>
      <c r="G453" t="s">
        <v>3164</v>
      </c>
    </row>
    <row r="454" spans="1:7" x14ac:dyDescent="0.25">
      <c r="A454">
        <v>96154116</v>
      </c>
      <c r="B454" t="s">
        <v>17402</v>
      </c>
      <c r="C454" t="s">
        <v>17397</v>
      </c>
      <c r="D454" t="s">
        <v>174</v>
      </c>
      <c r="E454" t="s">
        <v>174</v>
      </c>
      <c r="F454" t="s">
        <v>61</v>
      </c>
      <c r="G454" t="s">
        <v>3164</v>
      </c>
    </row>
    <row r="455" spans="1:7" x14ac:dyDescent="0.25">
      <c r="A455">
        <v>96154118</v>
      </c>
      <c r="B455" t="s">
        <v>17403</v>
      </c>
      <c r="C455" t="s">
        <v>17397</v>
      </c>
      <c r="D455" t="s">
        <v>174</v>
      </c>
      <c r="E455" t="s">
        <v>174</v>
      </c>
      <c r="F455" t="s">
        <v>61</v>
      </c>
      <c r="G455" t="s">
        <v>3164</v>
      </c>
    </row>
    <row r="456" spans="1:7" x14ac:dyDescent="0.25">
      <c r="A456">
        <v>96154108</v>
      </c>
      <c r="B456" t="s">
        <v>17404</v>
      </c>
      <c r="C456" t="s">
        <v>17397</v>
      </c>
      <c r="D456" t="s">
        <v>174</v>
      </c>
      <c r="E456" t="s">
        <v>174</v>
      </c>
      <c r="F456" t="s">
        <v>61</v>
      </c>
      <c r="G456" t="s">
        <v>3164</v>
      </c>
    </row>
    <row r="457" spans="1:7" x14ac:dyDescent="0.25">
      <c r="A457">
        <v>96154114</v>
      </c>
      <c r="B457" t="s">
        <v>17405</v>
      </c>
      <c r="C457" t="s">
        <v>17397</v>
      </c>
      <c r="D457" t="s">
        <v>174</v>
      </c>
      <c r="E457" t="s">
        <v>174</v>
      </c>
      <c r="F457" t="s">
        <v>61</v>
      </c>
      <c r="G457" t="s">
        <v>3164</v>
      </c>
    </row>
    <row r="458" spans="1:7" x14ac:dyDescent="0.25">
      <c r="A458">
        <v>96154112</v>
      </c>
      <c r="B458" t="s">
        <v>17406</v>
      </c>
      <c r="C458" t="s">
        <v>17397</v>
      </c>
      <c r="D458" t="s">
        <v>174</v>
      </c>
      <c r="E458" t="s">
        <v>174</v>
      </c>
      <c r="F458" t="s">
        <v>61</v>
      </c>
      <c r="G458" t="s">
        <v>3164</v>
      </c>
    </row>
    <row r="459" spans="1:7" x14ac:dyDescent="0.25">
      <c r="A459">
        <v>96154110</v>
      </c>
      <c r="B459" t="s">
        <v>17407</v>
      </c>
      <c r="C459" t="s">
        <v>17397</v>
      </c>
      <c r="D459" t="s">
        <v>174</v>
      </c>
      <c r="E459" t="s">
        <v>174</v>
      </c>
      <c r="F459" t="s">
        <v>61</v>
      </c>
      <c r="G459" t="s">
        <v>3164</v>
      </c>
    </row>
    <row r="460" spans="1:7" x14ac:dyDescent="0.25">
      <c r="A460">
        <v>96154106</v>
      </c>
      <c r="B460" t="s">
        <v>17408</v>
      </c>
      <c r="C460" t="s">
        <v>17397</v>
      </c>
      <c r="D460" t="s">
        <v>174</v>
      </c>
      <c r="E460" t="s">
        <v>174</v>
      </c>
      <c r="F460" t="s">
        <v>61</v>
      </c>
      <c r="G460" t="s">
        <v>3164</v>
      </c>
    </row>
    <row r="461" spans="1:7" x14ac:dyDescent="0.25">
      <c r="A461">
        <v>96154098</v>
      </c>
      <c r="B461" t="s">
        <v>17409</v>
      </c>
      <c r="C461" t="s">
        <v>17397</v>
      </c>
      <c r="D461" t="s">
        <v>174</v>
      </c>
      <c r="E461" t="s">
        <v>174</v>
      </c>
      <c r="F461" t="s">
        <v>61</v>
      </c>
      <c r="G461" t="s">
        <v>3164</v>
      </c>
    </row>
    <row r="462" spans="1:7" x14ac:dyDescent="0.25">
      <c r="A462">
        <v>96154102</v>
      </c>
      <c r="B462" t="s">
        <v>17410</v>
      </c>
      <c r="C462" t="s">
        <v>17397</v>
      </c>
      <c r="D462" t="s">
        <v>174</v>
      </c>
      <c r="E462" t="s">
        <v>174</v>
      </c>
      <c r="F462" t="s">
        <v>61</v>
      </c>
      <c r="G462" t="s">
        <v>3164</v>
      </c>
    </row>
    <row r="463" spans="1:7" x14ac:dyDescent="0.25">
      <c r="A463">
        <v>96154104</v>
      </c>
      <c r="B463" t="s">
        <v>17411</v>
      </c>
      <c r="C463" t="s">
        <v>17397</v>
      </c>
      <c r="D463" t="s">
        <v>174</v>
      </c>
      <c r="E463" t="s">
        <v>174</v>
      </c>
      <c r="F463" t="s">
        <v>61</v>
      </c>
      <c r="G463" t="s">
        <v>3164</v>
      </c>
    </row>
    <row r="464" spans="1:7" x14ac:dyDescent="0.25">
      <c r="A464">
        <v>96154100</v>
      </c>
      <c r="B464" t="s">
        <v>17412</v>
      </c>
      <c r="C464" t="s">
        <v>17397</v>
      </c>
      <c r="D464" t="s">
        <v>174</v>
      </c>
      <c r="E464" t="s">
        <v>174</v>
      </c>
      <c r="F464" t="s">
        <v>61</v>
      </c>
      <c r="G464" t="s">
        <v>3164</v>
      </c>
    </row>
    <row r="465" spans="1:7" x14ac:dyDescent="0.25">
      <c r="A465">
        <v>96154132</v>
      </c>
      <c r="B465" t="s">
        <v>17413</v>
      </c>
      <c r="C465" t="s">
        <v>17397</v>
      </c>
      <c r="D465" t="s">
        <v>174</v>
      </c>
      <c r="E465" t="s">
        <v>174</v>
      </c>
      <c r="F465" t="s">
        <v>61</v>
      </c>
      <c r="G465" t="s">
        <v>3164</v>
      </c>
    </row>
    <row r="466" spans="1:7" x14ac:dyDescent="0.25">
      <c r="A466">
        <v>96154130</v>
      </c>
      <c r="B466" t="s">
        <v>17414</v>
      </c>
      <c r="C466" t="s">
        <v>17397</v>
      </c>
      <c r="D466" t="s">
        <v>174</v>
      </c>
      <c r="E466" t="s">
        <v>174</v>
      </c>
      <c r="F466" t="s">
        <v>61</v>
      </c>
      <c r="G466" t="s">
        <v>3164</v>
      </c>
    </row>
    <row r="467" spans="1:7" x14ac:dyDescent="0.25">
      <c r="A467">
        <v>96143142</v>
      </c>
      <c r="B467" t="s">
        <v>17415</v>
      </c>
      <c r="C467" t="s">
        <v>17416</v>
      </c>
      <c r="D467" t="s">
        <v>174</v>
      </c>
      <c r="E467" t="s">
        <v>174</v>
      </c>
      <c r="F467" t="s">
        <v>61</v>
      </c>
      <c r="G467" t="s">
        <v>3164</v>
      </c>
    </row>
    <row r="468" spans="1:7" x14ac:dyDescent="0.25">
      <c r="A468">
        <v>96143132</v>
      </c>
      <c r="B468" t="s">
        <v>17417</v>
      </c>
      <c r="C468" t="s">
        <v>17416</v>
      </c>
      <c r="D468" t="s">
        <v>174</v>
      </c>
      <c r="E468" t="s">
        <v>174</v>
      </c>
      <c r="F468" t="s">
        <v>61</v>
      </c>
      <c r="G468" t="s">
        <v>3164</v>
      </c>
    </row>
    <row r="469" spans="1:7" x14ac:dyDescent="0.25">
      <c r="A469">
        <v>96143130</v>
      </c>
      <c r="B469" t="s">
        <v>17418</v>
      </c>
      <c r="C469" t="s">
        <v>17416</v>
      </c>
      <c r="D469" t="s">
        <v>174</v>
      </c>
      <c r="E469" t="s">
        <v>174</v>
      </c>
      <c r="F469" t="s">
        <v>61</v>
      </c>
      <c r="G469" t="s">
        <v>3164</v>
      </c>
    </row>
    <row r="470" spans="1:7" x14ac:dyDescent="0.25">
      <c r="A470">
        <v>96143128</v>
      </c>
      <c r="B470" t="s">
        <v>17419</v>
      </c>
      <c r="C470" t="s">
        <v>17416</v>
      </c>
      <c r="D470" t="s">
        <v>174</v>
      </c>
      <c r="E470" t="s">
        <v>174</v>
      </c>
      <c r="F470" t="s">
        <v>61</v>
      </c>
      <c r="G470" t="s">
        <v>3164</v>
      </c>
    </row>
    <row r="471" spans="1:7" x14ac:dyDescent="0.25">
      <c r="A471">
        <v>96143126</v>
      </c>
      <c r="B471" t="s">
        <v>17420</v>
      </c>
      <c r="C471" t="s">
        <v>17416</v>
      </c>
      <c r="D471" t="s">
        <v>174</v>
      </c>
      <c r="E471" t="s">
        <v>174</v>
      </c>
      <c r="F471" t="s">
        <v>61</v>
      </c>
      <c r="G471" t="s">
        <v>3164</v>
      </c>
    </row>
    <row r="472" spans="1:7" x14ac:dyDescent="0.25">
      <c r="A472">
        <v>96143124</v>
      </c>
      <c r="B472" t="s">
        <v>17421</v>
      </c>
      <c r="C472" t="s">
        <v>17416</v>
      </c>
      <c r="D472" t="s">
        <v>174</v>
      </c>
      <c r="E472" t="s">
        <v>174</v>
      </c>
      <c r="F472" t="s">
        <v>61</v>
      </c>
      <c r="G472" t="s">
        <v>3164</v>
      </c>
    </row>
    <row r="473" spans="1:7" x14ac:dyDescent="0.25">
      <c r="A473">
        <v>96143110</v>
      </c>
      <c r="B473" t="s">
        <v>17422</v>
      </c>
      <c r="C473" t="s">
        <v>17416</v>
      </c>
      <c r="D473" t="s">
        <v>174</v>
      </c>
      <c r="E473" t="s">
        <v>174</v>
      </c>
      <c r="F473" t="s">
        <v>61</v>
      </c>
      <c r="G473" t="s">
        <v>3164</v>
      </c>
    </row>
    <row r="474" spans="1:7" x14ac:dyDescent="0.25">
      <c r="A474">
        <v>96143122</v>
      </c>
      <c r="B474" t="s">
        <v>17423</v>
      </c>
      <c r="C474" t="s">
        <v>17416</v>
      </c>
      <c r="D474" t="s">
        <v>174</v>
      </c>
      <c r="E474" t="s">
        <v>174</v>
      </c>
      <c r="F474" t="s">
        <v>61</v>
      </c>
      <c r="G474" t="s">
        <v>3164</v>
      </c>
    </row>
    <row r="475" spans="1:7" x14ac:dyDescent="0.25">
      <c r="A475">
        <v>96143120</v>
      </c>
      <c r="B475" t="s">
        <v>17424</v>
      </c>
      <c r="C475" t="s">
        <v>17416</v>
      </c>
      <c r="D475" t="s">
        <v>174</v>
      </c>
      <c r="E475" t="s">
        <v>174</v>
      </c>
      <c r="F475" t="s">
        <v>61</v>
      </c>
      <c r="G475" t="s">
        <v>3164</v>
      </c>
    </row>
    <row r="476" spans="1:7" x14ac:dyDescent="0.25">
      <c r="A476">
        <v>96143118</v>
      </c>
      <c r="B476" t="s">
        <v>17425</v>
      </c>
      <c r="C476" t="s">
        <v>17416</v>
      </c>
      <c r="D476" t="s">
        <v>174</v>
      </c>
      <c r="E476" t="s">
        <v>174</v>
      </c>
      <c r="F476" t="s">
        <v>61</v>
      </c>
      <c r="G476" t="s">
        <v>3164</v>
      </c>
    </row>
    <row r="477" spans="1:7" x14ac:dyDescent="0.25">
      <c r="A477">
        <v>96143116</v>
      </c>
      <c r="B477" t="s">
        <v>17426</v>
      </c>
      <c r="C477" t="s">
        <v>17416</v>
      </c>
      <c r="D477" t="s">
        <v>174</v>
      </c>
      <c r="E477" t="s">
        <v>174</v>
      </c>
      <c r="F477" t="s">
        <v>61</v>
      </c>
      <c r="G477" t="s">
        <v>3164</v>
      </c>
    </row>
    <row r="478" spans="1:7" x14ac:dyDescent="0.25">
      <c r="A478">
        <v>96143114</v>
      </c>
      <c r="B478" t="s">
        <v>17427</v>
      </c>
      <c r="C478" t="s">
        <v>17416</v>
      </c>
      <c r="D478" t="s">
        <v>174</v>
      </c>
      <c r="E478" t="s">
        <v>174</v>
      </c>
      <c r="F478" t="s">
        <v>61</v>
      </c>
      <c r="G478" t="s">
        <v>3164</v>
      </c>
    </row>
    <row r="479" spans="1:7" x14ac:dyDescent="0.25">
      <c r="A479">
        <v>96143112</v>
      </c>
      <c r="B479" t="s">
        <v>17428</v>
      </c>
      <c r="C479" t="s">
        <v>17416</v>
      </c>
      <c r="D479" t="s">
        <v>174</v>
      </c>
      <c r="E479" t="s">
        <v>174</v>
      </c>
      <c r="F479" t="s">
        <v>61</v>
      </c>
      <c r="G479" t="s">
        <v>3164</v>
      </c>
    </row>
    <row r="480" spans="1:7" x14ac:dyDescent="0.25">
      <c r="A480">
        <v>96143144</v>
      </c>
      <c r="B480" t="s">
        <v>17429</v>
      </c>
      <c r="C480" t="s">
        <v>17416</v>
      </c>
      <c r="D480" t="s">
        <v>174</v>
      </c>
      <c r="E480" t="s">
        <v>174</v>
      </c>
      <c r="F480" t="s">
        <v>61</v>
      </c>
      <c r="G480" t="s">
        <v>3164</v>
      </c>
    </row>
    <row r="481" spans="1:7" x14ac:dyDescent="0.25">
      <c r="A481">
        <v>96143164</v>
      </c>
      <c r="B481" t="s">
        <v>17430</v>
      </c>
      <c r="C481" t="s">
        <v>16832</v>
      </c>
      <c r="D481" t="s">
        <v>174</v>
      </c>
      <c r="E481" t="s">
        <v>174</v>
      </c>
      <c r="F481" t="s">
        <v>61</v>
      </c>
      <c r="G481" t="s">
        <v>3164</v>
      </c>
    </row>
    <row r="482" spans="1:7" x14ac:dyDescent="0.25">
      <c r="A482">
        <v>96143162</v>
      </c>
      <c r="B482" t="s">
        <v>17431</v>
      </c>
      <c r="C482" t="s">
        <v>16832</v>
      </c>
      <c r="D482" t="s">
        <v>174</v>
      </c>
      <c r="E482" t="s">
        <v>174</v>
      </c>
      <c r="F482" t="s">
        <v>61</v>
      </c>
      <c r="G482" t="s">
        <v>3164</v>
      </c>
    </row>
    <row r="483" spans="1:7" x14ac:dyDescent="0.25">
      <c r="A483">
        <v>96143160</v>
      </c>
      <c r="B483" t="s">
        <v>17432</v>
      </c>
      <c r="C483" t="s">
        <v>16832</v>
      </c>
      <c r="D483" t="s">
        <v>174</v>
      </c>
      <c r="E483" t="s">
        <v>174</v>
      </c>
      <c r="F483" t="s">
        <v>61</v>
      </c>
      <c r="G483" t="s">
        <v>3164</v>
      </c>
    </row>
    <row r="484" spans="1:7" x14ac:dyDescent="0.25">
      <c r="A484">
        <v>96143140</v>
      </c>
      <c r="B484" t="s">
        <v>17433</v>
      </c>
      <c r="C484" t="s">
        <v>17416</v>
      </c>
      <c r="D484" t="s">
        <v>174</v>
      </c>
      <c r="E484" t="s">
        <v>174</v>
      </c>
      <c r="F484" t="s">
        <v>61</v>
      </c>
      <c r="G484" t="s">
        <v>3164</v>
      </c>
    </row>
    <row r="485" spans="1:7" x14ac:dyDescent="0.25">
      <c r="A485">
        <v>96143138</v>
      </c>
      <c r="B485" t="s">
        <v>17434</v>
      </c>
      <c r="C485" t="s">
        <v>17416</v>
      </c>
      <c r="D485" t="s">
        <v>174</v>
      </c>
      <c r="E485" t="s">
        <v>174</v>
      </c>
      <c r="F485" t="s">
        <v>61</v>
      </c>
      <c r="G485" t="s">
        <v>3164</v>
      </c>
    </row>
    <row r="486" spans="1:7" x14ac:dyDescent="0.25">
      <c r="A486">
        <v>96143136</v>
      </c>
      <c r="B486" t="s">
        <v>17435</v>
      </c>
      <c r="C486" t="s">
        <v>17416</v>
      </c>
      <c r="D486" t="s">
        <v>174</v>
      </c>
      <c r="E486" t="s">
        <v>174</v>
      </c>
      <c r="F486" t="s">
        <v>61</v>
      </c>
      <c r="G486" t="s">
        <v>3164</v>
      </c>
    </row>
    <row r="487" spans="1:7" x14ac:dyDescent="0.25">
      <c r="A487">
        <v>96143134</v>
      </c>
      <c r="B487" t="s">
        <v>17436</v>
      </c>
      <c r="C487" t="s">
        <v>17416</v>
      </c>
      <c r="D487" t="s">
        <v>174</v>
      </c>
      <c r="E487" t="s">
        <v>174</v>
      </c>
      <c r="F487" t="s">
        <v>61</v>
      </c>
      <c r="G487" t="s">
        <v>3164</v>
      </c>
    </row>
    <row r="488" spans="1:7" x14ac:dyDescent="0.25">
      <c r="A488">
        <v>96159254</v>
      </c>
      <c r="B488" t="s">
        <v>17437</v>
      </c>
      <c r="C488" t="s">
        <v>17438</v>
      </c>
      <c r="D488" t="s">
        <v>174</v>
      </c>
      <c r="E488" t="s">
        <v>174</v>
      </c>
      <c r="F488" t="s">
        <v>61</v>
      </c>
      <c r="G488" t="s">
        <v>3164</v>
      </c>
    </row>
    <row r="489" spans="1:7" x14ac:dyDescent="0.25">
      <c r="A489">
        <v>96159252</v>
      </c>
      <c r="B489" t="s">
        <v>17439</v>
      </c>
      <c r="C489" t="s">
        <v>17438</v>
      </c>
      <c r="D489" t="s">
        <v>174</v>
      </c>
      <c r="E489" t="s">
        <v>174</v>
      </c>
      <c r="F489" t="s">
        <v>61</v>
      </c>
      <c r="G489" t="s">
        <v>3164</v>
      </c>
    </row>
    <row r="490" spans="1:7" x14ac:dyDescent="0.25">
      <c r="A490">
        <v>96159286</v>
      </c>
      <c r="B490" t="s">
        <v>17440</v>
      </c>
      <c r="C490" t="s">
        <v>17438</v>
      </c>
      <c r="D490" t="s">
        <v>174</v>
      </c>
      <c r="E490" t="s">
        <v>174</v>
      </c>
      <c r="F490" t="s">
        <v>61</v>
      </c>
      <c r="G490" t="s">
        <v>3164</v>
      </c>
    </row>
    <row r="491" spans="1:7" x14ac:dyDescent="0.25">
      <c r="A491">
        <v>96159284</v>
      </c>
      <c r="B491" t="s">
        <v>17441</v>
      </c>
      <c r="C491" t="s">
        <v>17438</v>
      </c>
      <c r="D491" t="s">
        <v>174</v>
      </c>
      <c r="E491" t="s">
        <v>174</v>
      </c>
      <c r="F491" t="s">
        <v>61</v>
      </c>
      <c r="G491" t="s">
        <v>3164</v>
      </c>
    </row>
    <row r="492" spans="1:7" x14ac:dyDescent="0.25">
      <c r="A492">
        <v>96159282</v>
      </c>
      <c r="B492" t="s">
        <v>17442</v>
      </c>
      <c r="C492" t="s">
        <v>17438</v>
      </c>
      <c r="D492" t="s">
        <v>174</v>
      </c>
      <c r="E492" t="s">
        <v>174</v>
      </c>
      <c r="F492" t="s">
        <v>61</v>
      </c>
      <c r="G492" t="s">
        <v>3164</v>
      </c>
    </row>
    <row r="493" spans="1:7" x14ac:dyDescent="0.25">
      <c r="A493">
        <v>96159280</v>
      </c>
      <c r="B493" t="s">
        <v>17443</v>
      </c>
      <c r="C493" t="s">
        <v>17438</v>
      </c>
      <c r="D493" t="s">
        <v>174</v>
      </c>
      <c r="E493" t="s">
        <v>174</v>
      </c>
      <c r="F493" t="s">
        <v>61</v>
      </c>
      <c r="G493" t="s">
        <v>3164</v>
      </c>
    </row>
    <row r="494" spans="1:7" x14ac:dyDescent="0.25">
      <c r="A494">
        <v>96159278</v>
      </c>
      <c r="B494" t="s">
        <v>17444</v>
      </c>
      <c r="C494" t="s">
        <v>17438</v>
      </c>
      <c r="D494" t="s">
        <v>174</v>
      </c>
      <c r="E494" t="s">
        <v>174</v>
      </c>
      <c r="F494" t="s">
        <v>61</v>
      </c>
      <c r="G494" t="s">
        <v>3164</v>
      </c>
    </row>
    <row r="495" spans="1:7" x14ac:dyDescent="0.25">
      <c r="A495">
        <v>96159276</v>
      </c>
      <c r="B495" t="s">
        <v>17445</v>
      </c>
      <c r="C495" t="s">
        <v>17438</v>
      </c>
      <c r="D495" t="s">
        <v>174</v>
      </c>
      <c r="E495" t="s">
        <v>174</v>
      </c>
      <c r="F495" t="s">
        <v>61</v>
      </c>
      <c r="G495" t="s">
        <v>3164</v>
      </c>
    </row>
    <row r="496" spans="1:7" x14ac:dyDescent="0.25">
      <c r="A496">
        <v>96159274</v>
      </c>
      <c r="B496" t="s">
        <v>17446</v>
      </c>
      <c r="C496" t="s">
        <v>17438</v>
      </c>
      <c r="D496" t="s">
        <v>174</v>
      </c>
      <c r="E496" t="s">
        <v>174</v>
      </c>
      <c r="F496" t="s">
        <v>61</v>
      </c>
      <c r="G496" t="s">
        <v>3164</v>
      </c>
    </row>
    <row r="497" spans="1:7" x14ac:dyDescent="0.25">
      <c r="A497">
        <v>96159272</v>
      </c>
      <c r="B497" t="s">
        <v>17447</v>
      </c>
      <c r="C497" t="s">
        <v>17438</v>
      </c>
      <c r="D497" t="s">
        <v>174</v>
      </c>
      <c r="E497" t="s">
        <v>174</v>
      </c>
      <c r="F497" t="s">
        <v>61</v>
      </c>
      <c r="G497" t="s">
        <v>3164</v>
      </c>
    </row>
    <row r="498" spans="1:7" x14ac:dyDescent="0.25">
      <c r="A498">
        <v>96159264</v>
      </c>
      <c r="B498" t="s">
        <v>17448</v>
      </c>
      <c r="C498" t="s">
        <v>17438</v>
      </c>
      <c r="D498" t="s">
        <v>174</v>
      </c>
      <c r="E498" t="s">
        <v>174</v>
      </c>
      <c r="F498" t="s">
        <v>61</v>
      </c>
      <c r="G498" t="s">
        <v>3164</v>
      </c>
    </row>
    <row r="499" spans="1:7" x14ac:dyDescent="0.25">
      <c r="A499">
        <v>96159270</v>
      </c>
      <c r="B499" t="s">
        <v>17449</v>
      </c>
      <c r="C499" t="s">
        <v>17438</v>
      </c>
      <c r="D499" t="s">
        <v>174</v>
      </c>
      <c r="E499" t="s">
        <v>174</v>
      </c>
      <c r="F499" t="s">
        <v>61</v>
      </c>
      <c r="G499" t="s">
        <v>3164</v>
      </c>
    </row>
    <row r="500" spans="1:7" x14ac:dyDescent="0.25">
      <c r="A500">
        <v>96159268</v>
      </c>
      <c r="B500" t="s">
        <v>17450</v>
      </c>
      <c r="C500" t="s">
        <v>17438</v>
      </c>
      <c r="D500" t="s">
        <v>174</v>
      </c>
      <c r="E500" t="s">
        <v>174</v>
      </c>
      <c r="F500" t="s">
        <v>61</v>
      </c>
      <c r="G500" t="s">
        <v>3164</v>
      </c>
    </row>
    <row r="501" spans="1:7" x14ac:dyDescent="0.25">
      <c r="A501">
        <v>96159266</v>
      </c>
      <c r="B501" t="s">
        <v>17451</v>
      </c>
      <c r="C501" t="s">
        <v>17438</v>
      </c>
      <c r="D501" t="s">
        <v>174</v>
      </c>
      <c r="E501" t="s">
        <v>174</v>
      </c>
      <c r="F501" t="s">
        <v>61</v>
      </c>
      <c r="G501" t="s">
        <v>3164</v>
      </c>
    </row>
    <row r="502" spans="1:7" x14ac:dyDescent="0.25">
      <c r="A502">
        <v>96159256</v>
      </c>
      <c r="B502" t="s">
        <v>17452</v>
      </c>
      <c r="C502" t="s">
        <v>17438</v>
      </c>
      <c r="D502" t="s">
        <v>174</v>
      </c>
      <c r="E502" t="s">
        <v>174</v>
      </c>
      <c r="F502" t="s">
        <v>61</v>
      </c>
      <c r="G502" t="s">
        <v>3164</v>
      </c>
    </row>
    <row r="503" spans="1:7" x14ac:dyDescent="0.25">
      <c r="A503">
        <v>96159262</v>
      </c>
      <c r="B503" t="s">
        <v>17453</v>
      </c>
      <c r="C503" t="s">
        <v>17438</v>
      </c>
      <c r="D503" t="s">
        <v>174</v>
      </c>
      <c r="E503" t="s">
        <v>174</v>
      </c>
      <c r="F503" t="s">
        <v>61</v>
      </c>
      <c r="G503" t="s">
        <v>3164</v>
      </c>
    </row>
    <row r="504" spans="1:7" x14ac:dyDescent="0.25">
      <c r="A504">
        <v>96159260</v>
      </c>
      <c r="B504" t="s">
        <v>17454</v>
      </c>
      <c r="C504" t="s">
        <v>17438</v>
      </c>
      <c r="D504" t="s">
        <v>174</v>
      </c>
      <c r="E504" t="s">
        <v>174</v>
      </c>
      <c r="F504" t="s">
        <v>61</v>
      </c>
      <c r="G504" t="s">
        <v>3164</v>
      </c>
    </row>
    <row r="505" spans="1:7" x14ac:dyDescent="0.25">
      <c r="A505">
        <v>96159258</v>
      </c>
      <c r="B505" t="s">
        <v>17455</v>
      </c>
      <c r="C505" t="s">
        <v>17438</v>
      </c>
      <c r="D505" t="s">
        <v>174</v>
      </c>
      <c r="E505" t="s">
        <v>174</v>
      </c>
      <c r="F505" t="s">
        <v>61</v>
      </c>
      <c r="G505" t="s">
        <v>3164</v>
      </c>
    </row>
    <row r="506" spans="1:7" x14ac:dyDescent="0.25">
      <c r="A506">
        <v>96159288</v>
      </c>
      <c r="B506" t="s">
        <v>17456</v>
      </c>
      <c r="C506" t="s">
        <v>17438</v>
      </c>
      <c r="D506" t="s">
        <v>174</v>
      </c>
      <c r="E506" t="s">
        <v>174</v>
      </c>
      <c r="F506" t="s">
        <v>61</v>
      </c>
      <c r="G506" t="s">
        <v>3164</v>
      </c>
    </row>
    <row r="507" spans="1:7" x14ac:dyDescent="0.25">
      <c r="A507">
        <v>96159294</v>
      </c>
      <c r="B507" t="s">
        <v>17457</v>
      </c>
      <c r="C507" t="s">
        <v>17438</v>
      </c>
      <c r="D507" t="s">
        <v>174</v>
      </c>
      <c r="E507" t="s">
        <v>174</v>
      </c>
      <c r="F507" t="s">
        <v>61</v>
      </c>
      <c r="G507" t="s">
        <v>3164</v>
      </c>
    </row>
    <row r="508" spans="1:7" x14ac:dyDescent="0.25">
      <c r="A508">
        <v>96159292</v>
      </c>
      <c r="B508" t="s">
        <v>17458</v>
      </c>
      <c r="C508" t="s">
        <v>17438</v>
      </c>
      <c r="D508" t="s">
        <v>174</v>
      </c>
      <c r="E508" t="s">
        <v>174</v>
      </c>
      <c r="F508" t="s">
        <v>61</v>
      </c>
      <c r="G508" t="s">
        <v>3164</v>
      </c>
    </row>
    <row r="509" spans="1:7" x14ac:dyDescent="0.25">
      <c r="A509">
        <v>96159290</v>
      </c>
      <c r="B509" t="s">
        <v>17459</v>
      </c>
      <c r="C509" t="s">
        <v>17438</v>
      </c>
      <c r="D509" t="s">
        <v>174</v>
      </c>
      <c r="E509" t="s">
        <v>174</v>
      </c>
      <c r="F509" t="s">
        <v>61</v>
      </c>
      <c r="G509" t="s">
        <v>3164</v>
      </c>
    </row>
    <row r="510" spans="1:7" x14ac:dyDescent="0.25">
      <c r="A510">
        <v>96159250</v>
      </c>
      <c r="B510" t="s">
        <v>17460</v>
      </c>
      <c r="C510" t="s">
        <v>17438</v>
      </c>
      <c r="D510" t="s">
        <v>174</v>
      </c>
      <c r="E510" t="s">
        <v>174</v>
      </c>
      <c r="F510" t="s">
        <v>61</v>
      </c>
      <c r="G510" t="s">
        <v>3164</v>
      </c>
    </row>
    <row r="511" spans="1:7" x14ac:dyDescent="0.25">
      <c r="A511">
        <v>96159248</v>
      </c>
      <c r="B511" t="s">
        <v>17461</v>
      </c>
      <c r="C511" t="s">
        <v>17438</v>
      </c>
      <c r="D511" t="s">
        <v>174</v>
      </c>
      <c r="E511" t="s">
        <v>174</v>
      </c>
      <c r="F511" t="s">
        <v>61</v>
      </c>
      <c r="G511" t="s">
        <v>3164</v>
      </c>
    </row>
    <row r="512" spans="1:7" x14ac:dyDescent="0.25">
      <c r="A512">
        <v>96153524</v>
      </c>
      <c r="B512" t="s">
        <v>17462</v>
      </c>
      <c r="C512" t="s">
        <v>17397</v>
      </c>
      <c r="D512" t="s">
        <v>174</v>
      </c>
      <c r="E512" t="s">
        <v>174</v>
      </c>
      <c r="F512" t="s">
        <v>203</v>
      </c>
      <c r="G512" t="s">
        <v>3164</v>
      </c>
    </row>
    <row r="513" spans="1:7" x14ac:dyDescent="0.25">
      <c r="A513">
        <v>96153522</v>
      </c>
      <c r="B513" t="s">
        <v>17463</v>
      </c>
      <c r="C513" t="s">
        <v>17397</v>
      </c>
      <c r="D513" t="s">
        <v>174</v>
      </c>
      <c r="E513" t="s">
        <v>174</v>
      </c>
      <c r="F513" t="s">
        <v>203</v>
      </c>
      <c r="G513" t="s">
        <v>3164</v>
      </c>
    </row>
    <row r="514" spans="1:7" x14ac:dyDescent="0.25">
      <c r="A514">
        <v>96153496</v>
      </c>
      <c r="B514" t="s">
        <v>17464</v>
      </c>
      <c r="C514" t="s">
        <v>17397</v>
      </c>
      <c r="D514" t="s">
        <v>174</v>
      </c>
      <c r="E514" t="s">
        <v>174</v>
      </c>
      <c r="F514" t="s">
        <v>203</v>
      </c>
      <c r="G514" t="s">
        <v>3164</v>
      </c>
    </row>
    <row r="515" spans="1:7" x14ac:dyDescent="0.25">
      <c r="A515">
        <v>96153484</v>
      </c>
      <c r="B515" t="s">
        <v>17465</v>
      </c>
      <c r="C515" t="s">
        <v>17397</v>
      </c>
      <c r="D515" t="s">
        <v>174</v>
      </c>
      <c r="E515" t="s">
        <v>174</v>
      </c>
      <c r="F515" t="s">
        <v>203</v>
      </c>
      <c r="G515" t="s">
        <v>3164</v>
      </c>
    </row>
    <row r="516" spans="1:7" x14ac:dyDescent="0.25">
      <c r="A516">
        <v>96153506</v>
      </c>
      <c r="B516" t="s">
        <v>17466</v>
      </c>
      <c r="C516" t="s">
        <v>17397</v>
      </c>
      <c r="D516" t="s">
        <v>174</v>
      </c>
      <c r="E516" t="s">
        <v>174</v>
      </c>
      <c r="F516" t="s">
        <v>203</v>
      </c>
      <c r="G516" t="s">
        <v>3164</v>
      </c>
    </row>
    <row r="517" spans="1:7" x14ac:dyDescent="0.25">
      <c r="A517">
        <v>96153504</v>
      </c>
      <c r="B517" t="s">
        <v>17467</v>
      </c>
      <c r="C517" t="s">
        <v>17397</v>
      </c>
      <c r="D517" t="s">
        <v>174</v>
      </c>
      <c r="E517" t="s">
        <v>174</v>
      </c>
      <c r="F517" t="s">
        <v>203</v>
      </c>
      <c r="G517" t="s">
        <v>3164</v>
      </c>
    </row>
    <row r="518" spans="1:7" x14ac:dyDescent="0.25">
      <c r="A518">
        <v>96153498</v>
      </c>
      <c r="B518" t="s">
        <v>17468</v>
      </c>
      <c r="C518" t="s">
        <v>17397</v>
      </c>
      <c r="D518" t="s">
        <v>174</v>
      </c>
      <c r="E518" t="s">
        <v>174</v>
      </c>
      <c r="F518" t="s">
        <v>203</v>
      </c>
      <c r="G518" t="s">
        <v>3164</v>
      </c>
    </row>
    <row r="519" spans="1:7" x14ac:dyDescent="0.25">
      <c r="A519">
        <v>96153502</v>
      </c>
      <c r="B519" t="s">
        <v>17469</v>
      </c>
      <c r="C519" t="s">
        <v>17397</v>
      </c>
      <c r="D519" t="s">
        <v>174</v>
      </c>
      <c r="E519" t="s">
        <v>174</v>
      </c>
      <c r="F519" t="s">
        <v>203</v>
      </c>
      <c r="G519" t="s">
        <v>3164</v>
      </c>
    </row>
    <row r="520" spans="1:7" x14ac:dyDescent="0.25">
      <c r="A520">
        <v>96153500</v>
      </c>
      <c r="B520" t="s">
        <v>17470</v>
      </c>
      <c r="C520" t="s">
        <v>17397</v>
      </c>
      <c r="D520" t="s">
        <v>174</v>
      </c>
      <c r="E520" t="s">
        <v>174</v>
      </c>
      <c r="F520" t="s">
        <v>203</v>
      </c>
      <c r="G520" t="s">
        <v>3164</v>
      </c>
    </row>
    <row r="521" spans="1:7" x14ac:dyDescent="0.25">
      <c r="A521">
        <v>96153490</v>
      </c>
      <c r="B521" t="s">
        <v>17471</v>
      </c>
      <c r="C521" t="s">
        <v>17397</v>
      </c>
      <c r="D521" t="s">
        <v>174</v>
      </c>
      <c r="E521" t="s">
        <v>174</v>
      </c>
      <c r="F521" t="s">
        <v>203</v>
      </c>
      <c r="G521" t="s">
        <v>3164</v>
      </c>
    </row>
    <row r="522" spans="1:7" x14ac:dyDescent="0.25">
      <c r="A522">
        <v>96153488</v>
      </c>
      <c r="B522" t="s">
        <v>17472</v>
      </c>
      <c r="C522" t="s">
        <v>17397</v>
      </c>
      <c r="D522" t="s">
        <v>174</v>
      </c>
      <c r="E522" t="s">
        <v>174</v>
      </c>
      <c r="F522" t="s">
        <v>203</v>
      </c>
      <c r="G522" t="s">
        <v>3164</v>
      </c>
    </row>
    <row r="523" spans="1:7" x14ac:dyDescent="0.25">
      <c r="A523">
        <v>96153486</v>
      </c>
      <c r="B523" t="s">
        <v>17473</v>
      </c>
      <c r="C523" t="s">
        <v>17397</v>
      </c>
      <c r="D523" t="s">
        <v>174</v>
      </c>
      <c r="E523" t="s">
        <v>174</v>
      </c>
      <c r="F523" t="s">
        <v>203</v>
      </c>
      <c r="G523" t="s">
        <v>3164</v>
      </c>
    </row>
    <row r="524" spans="1:7" x14ac:dyDescent="0.25">
      <c r="A524">
        <v>96153514</v>
      </c>
      <c r="B524" t="s">
        <v>17474</v>
      </c>
      <c r="C524" t="s">
        <v>17397</v>
      </c>
      <c r="D524" t="s">
        <v>174</v>
      </c>
      <c r="E524" t="s">
        <v>174</v>
      </c>
      <c r="F524" t="s">
        <v>203</v>
      </c>
      <c r="G524" t="s">
        <v>3164</v>
      </c>
    </row>
    <row r="525" spans="1:7" x14ac:dyDescent="0.25">
      <c r="A525">
        <v>96153510</v>
      </c>
      <c r="B525" t="s">
        <v>17475</v>
      </c>
      <c r="C525" t="s">
        <v>17397</v>
      </c>
      <c r="D525" t="s">
        <v>174</v>
      </c>
      <c r="E525" t="s">
        <v>174</v>
      </c>
      <c r="F525" t="s">
        <v>203</v>
      </c>
      <c r="G525" t="s">
        <v>3164</v>
      </c>
    </row>
    <row r="526" spans="1:7" x14ac:dyDescent="0.25">
      <c r="A526">
        <v>96153508</v>
      </c>
      <c r="B526" t="s">
        <v>17476</v>
      </c>
      <c r="C526" t="s">
        <v>17397</v>
      </c>
      <c r="D526" t="s">
        <v>174</v>
      </c>
      <c r="E526" t="s">
        <v>174</v>
      </c>
      <c r="F526" t="s">
        <v>203</v>
      </c>
      <c r="G526" t="s">
        <v>3164</v>
      </c>
    </row>
    <row r="527" spans="1:7" x14ac:dyDescent="0.25">
      <c r="A527">
        <v>96153512</v>
      </c>
      <c r="B527" t="s">
        <v>17477</v>
      </c>
      <c r="C527" t="s">
        <v>17397</v>
      </c>
      <c r="D527" t="s">
        <v>174</v>
      </c>
      <c r="E527" t="s">
        <v>174</v>
      </c>
      <c r="F527" t="s">
        <v>203</v>
      </c>
      <c r="G527" t="s">
        <v>3164</v>
      </c>
    </row>
    <row r="528" spans="1:7" x14ac:dyDescent="0.25">
      <c r="A528">
        <v>96153520</v>
      </c>
      <c r="B528" t="s">
        <v>17478</v>
      </c>
      <c r="C528" t="s">
        <v>17397</v>
      </c>
      <c r="D528" t="s">
        <v>174</v>
      </c>
      <c r="E528" t="s">
        <v>174</v>
      </c>
      <c r="F528" t="s">
        <v>203</v>
      </c>
      <c r="G528" t="s">
        <v>3164</v>
      </c>
    </row>
    <row r="529" spans="1:7" x14ac:dyDescent="0.25">
      <c r="A529">
        <v>96153518</v>
      </c>
      <c r="B529" t="s">
        <v>17479</v>
      </c>
      <c r="C529" t="s">
        <v>17397</v>
      </c>
      <c r="D529" t="s">
        <v>174</v>
      </c>
      <c r="E529" t="s">
        <v>174</v>
      </c>
      <c r="F529" t="s">
        <v>203</v>
      </c>
      <c r="G529" t="s">
        <v>3164</v>
      </c>
    </row>
    <row r="530" spans="1:7" x14ac:dyDescent="0.25">
      <c r="A530">
        <v>96153516</v>
      </c>
      <c r="B530" t="s">
        <v>17480</v>
      </c>
      <c r="C530" t="s">
        <v>17397</v>
      </c>
      <c r="D530" t="s">
        <v>174</v>
      </c>
      <c r="E530" t="s">
        <v>174</v>
      </c>
      <c r="F530" t="s">
        <v>203</v>
      </c>
      <c r="G530" t="s">
        <v>3164</v>
      </c>
    </row>
    <row r="531" spans="1:7" x14ac:dyDescent="0.25">
      <c r="A531">
        <v>96153494</v>
      </c>
      <c r="B531" t="s">
        <v>17481</v>
      </c>
      <c r="C531" t="s">
        <v>17397</v>
      </c>
      <c r="D531" t="s">
        <v>174</v>
      </c>
      <c r="E531" t="s">
        <v>174</v>
      </c>
      <c r="F531" t="s">
        <v>203</v>
      </c>
      <c r="G531" t="s">
        <v>3164</v>
      </c>
    </row>
    <row r="532" spans="1:7" x14ac:dyDescent="0.25">
      <c r="A532">
        <v>96153492</v>
      </c>
      <c r="B532" t="s">
        <v>17482</v>
      </c>
      <c r="C532" t="s">
        <v>17397</v>
      </c>
      <c r="D532" t="s">
        <v>174</v>
      </c>
      <c r="E532" t="s">
        <v>174</v>
      </c>
      <c r="F532" t="s">
        <v>203</v>
      </c>
      <c r="G532" t="s">
        <v>3164</v>
      </c>
    </row>
    <row r="533" spans="1:7" x14ac:dyDescent="0.25">
      <c r="A533">
        <v>96159360</v>
      </c>
      <c r="B533" t="s">
        <v>17483</v>
      </c>
      <c r="C533" t="s">
        <v>17438</v>
      </c>
      <c r="D533" t="s">
        <v>174</v>
      </c>
      <c r="E533" t="s">
        <v>174</v>
      </c>
      <c r="F533" t="s">
        <v>61</v>
      </c>
      <c r="G533" t="s">
        <v>3164</v>
      </c>
    </row>
    <row r="534" spans="1:7" x14ac:dyDescent="0.25">
      <c r="A534">
        <v>96159358</v>
      </c>
      <c r="B534" t="s">
        <v>17484</v>
      </c>
      <c r="C534" t="s">
        <v>17438</v>
      </c>
      <c r="D534" t="s">
        <v>174</v>
      </c>
      <c r="E534" t="s">
        <v>174</v>
      </c>
      <c r="F534" t="s">
        <v>61</v>
      </c>
      <c r="G534" t="s">
        <v>3164</v>
      </c>
    </row>
    <row r="535" spans="1:7" x14ac:dyDescent="0.25">
      <c r="A535">
        <v>96159356</v>
      </c>
      <c r="B535" t="s">
        <v>17485</v>
      </c>
      <c r="C535" t="s">
        <v>17438</v>
      </c>
      <c r="D535" t="s">
        <v>174</v>
      </c>
      <c r="E535" t="s">
        <v>174</v>
      </c>
      <c r="F535" t="s">
        <v>61</v>
      </c>
      <c r="G535" t="s">
        <v>3164</v>
      </c>
    </row>
    <row r="536" spans="1:7" x14ac:dyDescent="0.25">
      <c r="A536">
        <v>96159354</v>
      </c>
      <c r="B536" t="s">
        <v>17486</v>
      </c>
      <c r="C536" t="s">
        <v>17438</v>
      </c>
      <c r="D536" t="s">
        <v>174</v>
      </c>
      <c r="E536" t="s">
        <v>174</v>
      </c>
      <c r="F536" t="s">
        <v>61</v>
      </c>
      <c r="G536" t="s">
        <v>3164</v>
      </c>
    </row>
    <row r="537" spans="1:7" x14ac:dyDescent="0.25">
      <c r="A537">
        <v>96159342</v>
      </c>
      <c r="B537" t="s">
        <v>17487</v>
      </c>
      <c r="C537" t="s">
        <v>17438</v>
      </c>
      <c r="D537" t="s">
        <v>174</v>
      </c>
      <c r="E537" t="s">
        <v>174</v>
      </c>
      <c r="F537" t="s">
        <v>61</v>
      </c>
      <c r="G537" t="s">
        <v>3164</v>
      </c>
    </row>
    <row r="538" spans="1:7" x14ac:dyDescent="0.25">
      <c r="A538">
        <v>96159340</v>
      </c>
      <c r="B538" t="s">
        <v>17488</v>
      </c>
      <c r="C538" t="s">
        <v>17438</v>
      </c>
      <c r="D538" t="s">
        <v>174</v>
      </c>
      <c r="E538" t="s">
        <v>174</v>
      </c>
      <c r="F538" t="s">
        <v>61</v>
      </c>
      <c r="G538" t="s">
        <v>3164</v>
      </c>
    </row>
    <row r="539" spans="1:7" x14ac:dyDescent="0.25">
      <c r="A539">
        <v>96159338</v>
      </c>
      <c r="B539" t="s">
        <v>17489</v>
      </c>
      <c r="C539" t="s">
        <v>17438</v>
      </c>
      <c r="D539" t="s">
        <v>174</v>
      </c>
      <c r="E539" t="s">
        <v>174</v>
      </c>
      <c r="F539" t="s">
        <v>61</v>
      </c>
      <c r="G539" t="s">
        <v>3164</v>
      </c>
    </row>
    <row r="540" spans="1:7" x14ac:dyDescent="0.25">
      <c r="A540">
        <v>96159336</v>
      </c>
      <c r="B540" t="s">
        <v>17490</v>
      </c>
      <c r="C540" t="s">
        <v>17438</v>
      </c>
      <c r="D540" t="s">
        <v>174</v>
      </c>
      <c r="E540" t="s">
        <v>174</v>
      </c>
      <c r="F540" t="s">
        <v>61</v>
      </c>
      <c r="G540" t="s">
        <v>3164</v>
      </c>
    </row>
    <row r="541" spans="1:7" x14ac:dyDescent="0.25">
      <c r="A541">
        <v>96159350</v>
      </c>
      <c r="B541" t="s">
        <v>17491</v>
      </c>
      <c r="C541" t="s">
        <v>17438</v>
      </c>
      <c r="D541" t="s">
        <v>174</v>
      </c>
      <c r="E541" t="s">
        <v>174</v>
      </c>
      <c r="F541" t="s">
        <v>61</v>
      </c>
      <c r="G541" t="s">
        <v>3164</v>
      </c>
    </row>
    <row r="542" spans="1:7" x14ac:dyDescent="0.25">
      <c r="A542">
        <v>96159352</v>
      </c>
      <c r="B542" t="s">
        <v>17492</v>
      </c>
      <c r="C542" t="s">
        <v>17438</v>
      </c>
      <c r="D542" t="s">
        <v>174</v>
      </c>
      <c r="E542" t="s">
        <v>174</v>
      </c>
      <c r="F542" t="s">
        <v>61</v>
      </c>
      <c r="G542" t="s">
        <v>3164</v>
      </c>
    </row>
    <row r="543" spans="1:7" x14ac:dyDescent="0.25">
      <c r="A543">
        <v>96159346</v>
      </c>
      <c r="B543" t="s">
        <v>17493</v>
      </c>
      <c r="C543" t="s">
        <v>17438</v>
      </c>
      <c r="D543" t="s">
        <v>174</v>
      </c>
      <c r="E543" t="s">
        <v>174</v>
      </c>
      <c r="F543" t="s">
        <v>61</v>
      </c>
      <c r="G543" t="s">
        <v>3164</v>
      </c>
    </row>
    <row r="544" spans="1:7" x14ac:dyDescent="0.25">
      <c r="A544">
        <v>96159344</v>
      </c>
      <c r="B544" t="s">
        <v>17494</v>
      </c>
      <c r="C544" t="s">
        <v>17438</v>
      </c>
      <c r="D544" t="s">
        <v>174</v>
      </c>
      <c r="E544" t="s">
        <v>174</v>
      </c>
      <c r="F544" t="s">
        <v>61</v>
      </c>
      <c r="G544" t="s">
        <v>3164</v>
      </c>
    </row>
    <row r="545" spans="1:7" x14ac:dyDescent="0.25">
      <c r="A545">
        <v>96159348</v>
      </c>
      <c r="B545" t="s">
        <v>17495</v>
      </c>
      <c r="C545" t="s">
        <v>17438</v>
      </c>
      <c r="D545" t="s">
        <v>174</v>
      </c>
      <c r="E545" t="s">
        <v>174</v>
      </c>
      <c r="F545" t="s">
        <v>61</v>
      </c>
      <c r="G545" t="s">
        <v>3164</v>
      </c>
    </row>
    <row r="546" spans="1:7" x14ac:dyDescent="0.25">
      <c r="A546">
        <v>96159330</v>
      </c>
      <c r="B546" t="s">
        <v>17496</v>
      </c>
      <c r="C546" t="s">
        <v>17438</v>
      </c>
      <c r="D546" t="s">
        <v>174</v>
      </c>
      <c r="E546" t="s">
        <v>174</v>
      </c>
      <c r="F546" t="s">
        <v>61</v>
      </c>
      <c r="G546" t="s">
        <v>3164</v>
      </c>
    </row>
    <row r="547" spans="1:7" x14ac:dyDescent="0.25">
      <c r="A547">
        <v>96159334</v>
      </c>
      <c r="B547" t="s">
        <v>17497</v>
      </c>
      <c r="C547" t="s">
        <v>17438</v>
      </c>
      <c r="D547" t="s">
        <v>174</v>
      </c>
      <c r="E547" t="s">
        <v>174</v>
      </c>
      <c r="F547" t="s">
        <v>61</v>
      </c>
      <c r="G547" t="s">
        <v>3164</v>
      </c>
    </row>
    <row r="548" spans="1:7" x14ac:dyDescent="0.25">
      <c r="A548">
        <v>96159332</v>
      </c>
      <c r="B548" t="s">
        <v>17498</v>
      </c>
      <c r="C548" t="s">
        <v>17438</v>
      </c>
      <c r="D548" t="s">
        <v>174</v>
      </c>
      <c r="E548" t="s">
        <v>174</v>
      </c>
      <c r="F548" t="s">
        <v>61</v>
      </c>
      <c r="G548" t="s">
        <v>3164</v>
      </c>
    </row>
    <row r="549" spans="1:7" x14ac:dyDescent="0.25">
      <c r="A549">
        <v>96159318</v>
      </c>
      <c r="B549" t="s">
        <v>17499</v>
      </c>
      <c r="C549" t="s">
        <v>17438</v>
      </c>
      <c r="D549" t="s">
        <v>174</v>
      </c>
      <c r="E549" t="s">
        <v>174</v>
      </c>
      <c r="F549" t="s">
        <v>61</v>
      </c>
      <c r="G549" t="s">
        <v>3164</v>
      </c>
    </row>
    <row r="550" spans="1:7" x14ac:dyDescent="0.25">
      <c r="A550">
        <v>96159322</v>
      </c>
      <c r="B550" t="s">
        <v>17500</v>
      </c>
      <c r="C550" t="s">
        <v>17438</v>
      </c>
      <c r="D550" t="s">
        <v>174</v>
      </c>
      <c r="E550" t="s">
        <v>174</v>
      </c>
      <c r="F550" t="s">
        <v>61</v>
      </c>
      <c r="G550" t="s">
        <v>3164</v>
      </c>
    </row>
    <row r="551" spans="1:7" x14ac:dyDescent="0.25">
      <c r="A551">
        <v>96159320</v>
      </c>
      <c r="B551" t="s">
        <v>17501</v>
      </c>
      <c r="C551" t="s">
        <v>17438</v>
      </c>
      <c r="D551" t="s">
        <v>174</v>
      </c>
      <c r="E551" t="s">
        <v>174</v>
      </c>
      <c r="F551" t="s">
        <v>61</v>
      </c>
      <c r="G551" t="s">
        <v>3164</v>
      </c>
    </row>
    <row r="552" spans="1:7" x14ac:dyDescent="0.25">
      <c r="A552">
        <v>96159308</v>
      </c>
      <c r="B552" t="s">
        <v>17502</v>
      </c>
      <c r="C552" t="s">
        <v>17438</v>
      </c>
      <c r="D552" t="s">
        <v>174</v>
      </c>
      <c r="E552" t="s">
        <v>174</v>
      </c>
      <c r="F552" t="s">
        <v>61</v>
      </c>
      <c r="G552" t="s">
        <v>3164</v>
      </c>
    </row>
    <row r="553" spans="1:7" x14ac:dyDescent="0.25">
      <c r="A553">
        <v>96159306</v>
      </c>
      <c r="B553" t="s">
        <v>17503</v>
      </c>
      <c r="C553" t="s">
        <v>17438</v>
      </c>
      <c r="D553" t="s">
        <v>174</v>
      </c>
      <c r="E553" t="s">
        <v>174</v>
      </c>
      <c r="F553" t="s">
        <v>61</v>
      </c>
      <c r="G553" t="s">
        <v>3164</v>
      </c>
    </row>
    <row r="554" spans="1:7" x14ac:dyDescent="0.25">
      <c r="A554">
        <v>96159304</v>
      </c>
      <c r="B554" t="s">
        <v>17504</v>
      </c>
      <c r="C554" t="s">
        <v>17438</v>
      </c>
      <c r="D554" t="s">
        <v>174</v>
      </c>
      <c r="E554" t="s">
        <v>174</v>
      </c>
      <c r="F554" t="s">
        <v>61</v>
      </c>
      <c r="G554" t="s">
        <v>3164</v>
      </c>
    </row>
    <row r="555" spans="1:7" x14ac:dyDescent="0.25">
      <c r="A555">
        <v>96159302</v>
      </c>
      <c r="B555" t="s">
        <v>17505</v>
      </c>
      <c r="C555" t="s">
        <v>17438</v>
      </c>
      <c r="D555" t="s">
        <v>174</v>
      </c>
      <c r="E555" t="s">
        <v>174</v>
      </c>
      <c r="F555" t="s">
        <v>61</v>
      </c>
      <c r="G555" t="s">
        <v>3164</v>
      </c>
    </row>
    <row r="556" spans="1:7" x14ac:dyDescent="0.25">
      <c r="A556">
        <v>96159324</v>
      </c>
      <c r="B556" t="s">
        <v>17506</v>
      </c>
      <c r="C556" t="s">
        <v>17438</v>
      </c>
      <c r="D556" t="s">
        <v>174</v>
      </c>
      <c r="E556" t="s">
        <v>174</v>
      </c>
      <c r="F556" t="s">
        <v>61</v>
      </c>
      <c r="G556" t="s">
        <v>3164</v>
      </c>
    </row>
    <row r="557" spans="1:7" x14ac:dyDescent="0.25">
      <c r="A557">
        <v>96159328</v>
      </c>
      <c r="B557" t="s">
        <v>17507</v>
      </c>
      <c r="C557" t="s">
        <v>17438</v>
      </c>
      <c r="D557" t="s">
        <v>174</v>
      </c>
      <c r="E557" t="s">
        <v>174</v>
      </c>
      <c r="F557" t="s">
        <v>61</v>
      </c>
      <c r="G557" t="s">
        <v>3164</v>
      </c>
    </row>
    <row r="558" spans="1:7" x14ac:dyDescent="0.25">
      <c r="A558">
        <v>96159326</v>
      </c>
      <c r="B558" t="s">
        <v>17508</v>
      </c>
      <c r="C558" t="s">
        <v>17438</v>
      </c>
      <c r="D558" t="s">
        <v>174</v>
      </c>
      <c r="E558" t="s">
        <v>174</v>
      </c>
      <c r="F558" t="s">
        <v>61</v>
      </c>
      <c r="G558" t="s">
        <v>3164</v>
      </c>
    </row>
    <row r="559" spans="1:7" x14ac:dyDescent="0.25">
      <c r="A559">
        <v>96159310</v>
      </c>
      <c r="B559" t="s">
        <v>17509</v>
      </c>
      <c r="C559" t="s">
        <v>17438</v>
      </c>
      <c r="D559" t="s">
        <v>174</v>
      </c>
      <c r="E559" t="s">
        <v>174</v>
      </c>
      <c r="F559" t="s">
        <v>61</v>
      </c>
      <c r="G559" t="s">
        <v>3164</v>
      </c>
    </row>
    <row r="560" spans="1:7" x14ac:dyDescent="0.25">
      <c r="A560">
        <v>96159316</v>
      </c>
      <c r="B560" t="s">
        <v>17510</v>
      </c>
      <c r="C560" t="s">
        <v>17438</v>
      </c>
      <c r="D560" t="s">
        <v>174</v>
      </c>
      <c r="E560" t="s">
        <v>174</v>
      </c>
      <c r="F560" t="s">
        <v>61</v>
      </c>
      <c r="G560" t="s">
        <v>3164</v>
      </c>
    </row>
    <row r="561" spans="1:7" x14ac:dyDescent="0.25">
      <c r="A561">
        <v>96159314</v>
      </c>
      <c r="B561" t="s">
        <v>17511</v>
      </c>
      <c r="C561" t="s">
        <v>17438</v>
      </c>
      <c r="D561" t="s">
        <v>174</v>
      </c>
      <c r="E561" t="s">
        <v>174</v>
      </c>
      <c r="F561" t="s">
        <v>61</v>
      </c>
      <c r="G561" t="s">
        <v>3164</v>
      </c>
    </row>
    <row r="562" spans="1:7" x14ac:dyDescent="0.25">
      <c r="A562">
        <v>96159312</v>
      </c>
      <c r="B562" t="s">
        <v>17512</v>
      </c>
      <c r="C562" t="s">
        <v>17438</v>
      </c>
      <c r="D562" t="s">
        <v>174</v>
      </c>
      <c r="E562" t="s">
        <v>174</v>
      </c>
      <c r="F562" t="s">
        <v>61</v>
      </c>
      <c r="G562" t="s">
        <v>3164</v>
      </c>
    </row>
    <row r="563" spans="1:7" x14ac:dyDescent="0.25">
      <c r="A563">
        <v>96159296</v>
      </c>
      <c r="B563" t="s">
        <v>17513</v>
      </c>
      <c r="C563" t="s">
        <v>17438</v>
      </c>
      <c r="D563" t="s">
        <v>174</v>
      </c>
      <c r="E563" t="s">
        <v>174</v>
      </c>
      <c r="F563" t="s">
        <v>61</v>
      </c>
      <c r="G563" t="s">
        <v>3164</v>
      </c>
    </row>
    <row r="564" spans="1:7" x14ac:dyDescent="0.25">
      <c r="A564">
        <v>96159300</v>
      </c>
      <c r="B564" t="s">
        <v>17514</v>
      </c>
      <c r="C564" t="s">
        <v>17438</v>
      </c>
      <c r="D564" t="s">
        <v>174</v>
      </c>
      <c r="E564" t="s">
        <v>174</v>
      </c>
      <c r="F564" t="s">
        <v>61</v>
      </c>
      <c r="G564" t="s">
        <v>3164</v>
      </c>
    </row>
    <row r="565" spans="1:7" x14ac:dyDescent="0.25">
      <c r="A565">
        <v>96159298</v>
      </c>
      <c r="B565" t="s">
        <v>17515</v>
      </c>
      <c r="C565" t="s">
        <v>17438</v>
      </c>
      <c r="D565" t="s">
        <v>174</v>
      </c>
      <c r="E565" t="s">
        <v>174</v>
      </c>
      <c r="F565" t="s">
        <v>61</v>
      </c>
      <c r="G565" t="s">
        <v>3164</v>
      </c>
    </row>
    <row r="566" spans="1:7" x14ac:dyDescent="0.25">
      <c r="A566">
        <v>96154084</v>
      </c>
      <c r="B566" t="s">
        <v>17516</v>
      </c>
      <c r="C566" t="s">
        <v>17397</v>
      </c>
      <c r="D566" t="s">
        <v>174</v>
      </c>
      <c r="E566" t="s">
        <v>174</v>
      </c>
      <c r="F566" t="s">
        <v>61</v>
      </c>
      <c r="G566" t="s">
        <v>3164</v>
      </c>
    </row>
    <row r="567" spans="1:7" x14ac:dyDescent="0.25">
      <c r="A567">
        <v>96154088</v>
      </c>
      <c r="B567" t="s">
        <v>17517</v>
      </c>
      <c r="C567" t="s">
        <v>17397</v>
      </c>
      <c r="D567" t="s">
        <v>174</v>
      </c>
      <c r="E567" t="s">
        <v>174</v>
      </c>
      <c r="F567" t="s">
        <v>61</v>
      </c>
      <c r="G567" t="s">
        <v>3164</v>
      </c>
    </row>
    <row r="568" spans="1:7" x14ac:dyDescent="0.25">
      <c r="A568">
        <v>96154086</v>
      </c>
      <c r="B568" t="s">
        <v>17518</v>
      </c>
      <c r="C568" t="s">
        <v>17397</v>
      </c>
      <c r="D568" t="s">
        <v>174</v>
      </c>
      <c r="E568" t="s">
        <v>174</v>
      </c>
      <c r="F568" t="s">
        <v>61</v>
      </c>
      <c r="G568" t="s">
        <v>3164</v>
      </c>
    </row>
    <row r="569" spans="1:7" x14ac:dyDescent="0.25">
      <c r="A569">
        <v>96154082</v>
      </c>
      <c r="B569" t="s">
        <v>17519</v>
      </c>
      <c r="C569" t="s">
        <v>17397</v>
      </c>
      <c r="D569" t="s">
        <v>174</v>
      </c>
      <c r="E569" t="s">
        <v>174</v>
      </c>
      <c r="F569" t="s">
        <v>61</v>
      </c>
      <c r="G569" t="s">
        <v>3164</v>
      </c>
    </row>
    <row r="570" spans="1:7" x14ac:dyDescent="0.25">
      <c r="A570">
        <v>96154080</v>
      </c>
      <c r="B570" t="s">
        <v>17520</v>
      </c>
      <c r="C570" t="s">
        <v>17397</v>
      </c>
      <c r="D570" t="s">
        <v>174</v>
      </c>
      <c r="E570" t="s">
        <v>174</v>
      </c>
      <c r="F570" t="s">
        <v>61</v>
      </c>
      <c r="G570" t="s">
        <v>3164</v>
      </c>
    </row>
    <row r="571" spans="1:7" x14ac:dyDescent="0.25">
      <c r="A571">
        <v>96154078</v>
      </c>
      <c r="B571" t="s">
        <v>17521</v>
      </c>
      <c r="C571" t="s">
        <v>17397</v>
      </c>
      <c r="D571" t="s">
        <v>174</v>
      </c>
      <c r="E571" t="s">
        <v>174</v>
      </c>
      <c r="F571" t="s">
        <v>61</v>
      </c>
      <c r="G571" t="s">
        <v>3164</v>
      </c>
    </row>
    <row r="572" spans="1:7" x14ac:dyDescent="0.25">
      <c r="A572">
        <v>96154076</v>
      </c>
      <c r="B572" t="s">
        <v>17522</v>
      </c>
      <c r="C572" t="s">
        <v>17397</v>
      </c>
      <c r="D572" t="s">
        <v>174</v>
      </c>
      <c r="E572" t="s">
        <v>174</v>
      </c>
      <c r="F572" t="s">
        <v>61</v>
      </c>
      <c r="G572" t="s">
        <v>3164</v>
      </c>
    </row>
    <row r="573" spans="1:7" x14ac:dyDescent="0.25">
      <c r="A573">
        <v>96154074</v>
      </c>
      <c r="B573" t="s">
        <v>17523</v>
      </c>
      <c r="C573" t="s">
        <v>17397</v>
      </c>
      <c r="D573" t="s">
        <v>174</v>
      </c>
      <c r="E573" t="s">
        <v>174</v>
      </c>
      <c r="F573" t="s">
        <v>61</v>
      </c>
      <c r="G573" t="s">
        <v>3164</v>
      </c>
    </row>
    <row r="574" spans="1:7" x14ac:dyDescent="0.25">
      <c r="A574">
        <v>96154072</v>
      </c>
      <c r="B574" t="s">
        <v>17524</v>
      </c>
      <c r="C574" t="s">
        <v>17397</v>
      </c>
      <c r="D574" t="s">
        <v>174</v>
      </c>
      <c r="E574" t="s">
        <v>174</v>
      </c>
      <c r="F574" t="s">
        <v>61</v>
      </c>
      <c r="G574" t="s">
        <v>3164</v>
      </c>
    </row>
    <row r="575" spans="1:7" x14ac:dyDescent="0.25">
      <c r="A575">
        <v>96154070</v>
      </c>
      <c r="B575" t="s">
        <v>17525</v>
      </c>
      <c r="C575" t="s">
        <v>17397</v>
      </c>
      <c r="D575" t="s">
        <v>174</v>
      </c>
      <c r="E575" t="s">
        <v>174</v>
      </c>
      <c r="F575" t="s">
        <v>61</v>
      </c>
      <c r="G575" t="s">
        <v>3164</v>
      </c>
    </row>
    <row r="576" spans="1:7" x14ac:dyDescent="0.25">
      <c r="A576">
        <v>96154068</v>
      </c>
      <c r="B576" t="s">
        <v>17526</v>
      </c>
      <c r="C576" t="s">
        <v>17397</v>
      </c>
      <c r="D576" t="s">
        <v>174</v>
      </c>
      <c r="E576" t="s">
        <v>174</v>
      </c>
      <c r="F576" t="s">
        <v>61</v>
      </c>
      <c r="G576" t="s">
        <v>3164</v>
      </c>
    </row>
    <row r="577" spans="1:7" x14ac:dyDescent="0.25">
      <c r="A577">
        <v>96154066</v>
      </c>
      <c r="B577" t="s">
        <v>17527</v>
      </c>
      <c r="C577" t="s">
        <v>17397</v>
      </c>
      <c r="D577" t="s">
        <v>174</v>
      </c>
      <c r="E577" t="s">
        <v>174</v>
      </c>
      <c r="F577" t="s">
        <v>61</v>
      </c>
      <c r="G577" t="s">
        <v>3164</v>
      </c>
    </row>
    <row r="578" spans="1:7" x14ac:dyDescent="0.25">
      <c r="A578">
        <v>96154064</v>
      </c>
      <c r="B578" t="s">
        <v>17528</v>
      </c>
      <c r="C578" t="s">
        <v>17397</v>
      </c>
      <c r="D578" t="s">
        <v>174</v>
      </c>
      <c r="E578" t="s">
        <v>174</v>
      </c>
      <c r="F578" t="s">
        <v>61</v>
      </c>
      <c r="G578" t="s">
        <v>3164</v>
      </c>
    </row>
    <row r="579" spans="1:7" x14ac:dyDescent="0.25">
      <c r="A579">
        <v>96154096</v>
      </c>
      <c r="B579" t="s">
        <v>17529</v>
      </c>
      <c r="C579" t="s">
        <v>17397</v>
      </c>
      <c r="D579" t="s">
        <v>174</v>
      </c>
      <c r="E579" t="s">
        <v>174</v>
      </c>
      <c r="F579" t="s">
        <v>61</v>
      </c>
      <c r="G579" t="s">
        <v>3164</v>
      </c>
    </row>
    <row r="580" spans="1:7" x14ac:dyDescent="0.25">
      <c r="A580">
        <v>96154094</v>
      </c>
      <c r="B580" t="s">
        <v>17530</v>
      </c>
      <c r="C580" t="s">
        <v>17397</v>
      </c>
      <c r="D580" t="s">
        <v>174</v>
      </c>
      <c r="E580" t="s">
        <v>174</v>
      </c>
      <c r="F580" t="s">
        <v>61</v>
      </c>
      <c r="G580" t="s">
        <v>3164</v>
      </c>
    </row>
    <row r="581" spans="1:7" x14ac:dyDescent="0.25">
      <c r="A581">
        <v>96154092</v>
      </c>
      <c r="B581" t="s">
        <v>17531</v>
      </c>
      <c r="C581" t="s">
        <v>17397</v>
      </c>
      <c r="D581" t="s">
        <v>174</v>
      </c>
      <c r="E581" t="s">
        <v>174</v>
      </c>
      <c r="F581" t="s">
        <v>61</v>
      </c>
      <c r="G581" t="s">
        <v>3164</v>
      </c>
    </row>
    <row r="582" spans="1:7" x14ac:dyDescent="0.25">
      <c r="A582">
        <v>96154090</v>
      </c>
      <c r="B582" t="s">
        <v>17532</v>
      </c>
      <c r="C582" t="s">
        <v>17397</v>
      </c>
      <c r="D582" t="s">
        <v>174</v>
      </c>
      <c r="E582" t="s">
        <v>174</v>
      </c>
      <c r="F582" t="s">
        <v>61</v>
      </c>
      <c r="G582" t="s">
        <v>3164</v>
      </c>
    </row>
    <row r="583" spans="1:7" x14ac:dyDescent="0.25">
      <c r="A583">
        <v>96153210</v>
      </c>
      <c r="B583" t="s">
        <v>17533</v>
      </c>
      <c r="C583" t="s">
        <v>17259</v>
      </c>
      <c r="D583" t="s">
        <v>174</v>
      </c>
      <c r="E583" t="s">
        <v>174</v>
      </c>
      <c r="F583" t="s">
        <v>61</v>
      </c>
      <c r="G583" t="s">
        <v>3164</v>
      </c>
    </row>
    <row r="584" spans="1:7" x14ac:dyDescent="0.25">
      <c r="A584">
        <v>96153208</v>
      </c>
      <c r="B584" t="s">
        <v>17534</v>
      </c>
      <c r="C584" t="s">
        <v>17259</v>
      </c>
      <c r="D584" t="s">
        <v>174</v>
      </c>
      <c r="E584" t="s">
        <v>174</v>
      </c>
      <c r="F584" t="s">
        <v>61</v>
      </c>
      <c r="G584" t="s">
        <v>3164</v>
      </c>
    </row>
    <row r="585" spans="1:7" x14ac:dyDescent="0.25">
      <c r="A585">
        <v>96153202</v>
      </c>
      <c r="B585" t="s">
        <v>17535</v>
      </c>
      <c r="C585" t="s">
        <v>17259</v>
      </c>
      <c r="D585" t="s">
        <v>174</v>
      </c>
      <c r="E585" t="s">
        <v>174</v>
      </c>
      <c r="F585" t="s">
        <v>61</v>
      </c>
      <c r="G585" t="s">
        <v>3164</v>
      </c>
    </row>
    <row r="586" spans="1:7" x14ac:dyDescent="0.25">
      <c r="A586">
        <v>96153200</v>
      </c>
      <c r="B586" t="s">
        <v>17536</v>
      </c>
      <c r="C586" t="s">
        <v>17259</v>
      </c>
      <c r="D586" t="s">
        <v>174</v>
      </c>
      <c r="E586" t="s">
        <v>174</v>
      </c>
      <c r="F586" t="s">
        <v>61</v>
      </c>
      <c r="G586" t="s">
        <v>3164</v>
      </c>
    </row>
    <row r="587" spans="1:7" x14ac:dyDescent="0.25">
      <c r="A587">
        <v>96153652</v>
      </c>
      <c r="B587" t="s">
        <v>17537</v>
      </c>
      <c r="C587" t="s">
        <v>17397</v>
      </c>
      <c r="D587" t="s">
        <v>174</v>
      </c>
      <c r="E587" t="s">
        <v>174</v>
      </c>
      <c r="F587" t="s">
        <v>61</v>
      </c>
      <c r="G587" t="s">
        <v>3164</v>
      </c>
    </row>
    <row r="588" spans="1:7" x14ac:dyDescent="0.25">
      <c r="A588">
        <v>96153636</v>
      </c>
      <c r="B588" t="s">
        <v>17538</v>
      </c>
      <c r="C588" t="s">
        <v>17397</v>
      </c>
      <c r="D588" t="s">
        <v>174</v>
      </c>
      <c r="E588" t="s">
        <v>174</v>
      </c>
      <c r="F588" t="s">
        <v>61</v>
      </c>
      <c r="G588" t="s">
        <v>3164</v>
      </c>
    </row>
    <row r="589" spans="1:7" x14ac:dyDescent="0.25">
      <c r="A589">
        <v>96153638</v>
      </c>
      <c r="B589" t="s">
        <v>17539</v>
      </c>
      <c r="C589" t="s">
        <v>17397</v>
      </c>
      <c r="D589" t="s">
        <v>174</v>
      </c>
      <c r="E589" t="s">
        <v>174</v>
      </c>
      <c r="F589" t="s">
        <v>61</v>
      </c>
      <c r="G589" t="s">
        <v>3164</v>
      </c>
    </row>
    <row r="590" spans="1:7" x14ac:dyDescent="0.25">
      <c r="A590">
        <v>96153228</v>
      </c>
      <c r="B590" t="s">
        <v>17540</v>
      </c>
      <c r="C590" t="s">
        <v>17259</v>
      </c>
      <c r="D590" t="s">
        <v>174</v>
      </c>
      <c r="E590" t="s">
        <v>174</v>
      </c>
      <c r="F590" t="s">
        <v>61</v>
      </c>
      <c r="G590" t="s">
        <v>3164</v>
      </c>
    </row>
    <row r="591" spans="1:7" x14ac:dyDescent="0.25">
      <c r="A591">
        <v>96153226</v>
      </c>
      <c r="B591" t="s">
        <v>17541</v>
      </c>
      <c r="C591" t="s">
        <v>17259</v>
      </c>
      <c r="D591" t="s">
        <v>174</v>
      </c>
      <c r="E591" t="s">
        <v>174</v>
      </c>
      <c r="F591" t="s">
        <v>61</v>
      </c>
      <c r="G591" t="s">
        <v>3164</v>
      </c>
    </row>
    <row r="592" spans="1:7" x14ac:dyDescent="0.25">
      <c r="A592">
        <v>96153224</v>
      </c>
      <c r="B592" t="s">
        <v>17542</v>
      </c>
      <c r="C592" t="s">
        <v>17259</v>
      </c>
      <c r="D592" t="s">
        <v>174</v>
      </c>
      <c r="E592" t="s">
        <v>174</v>
      </c>
      <c r="F592" t="s">
        <v>61</v>
      </c>
      <c r="G592" t="s">
        <v>3164</v>
      </c>
    </row>
    <row r="593" spans="1:7" x14ac:dyDescent="0.25">
      <c r="A593">
        <v>96153194</v>
      </c>
      <c r="B593" t="s">
        <v>17543</v>
      </c>
      <c r="C593" t="s">
        <v>17259</v>
      </c>
      <c r="D593" t="s">
        <v>174</v>
      </c>
      <c r="E593" t="s">
        <v>174</v>
      </c>
      <c r="F593" t="s">
        <v>61</v>
      </c>
      <c r="G593" t="s">
        <v>3164</v>
      </c>
    </row>
    <row r="594" spans="1:7" x14ac:dyDescent="0.25">
      <c r="A594">
        <v>96153650</v>
      </c>
      <c r="B594" t="s">
        <v>17544</v>
      </c>
      <c r="C594" t="s">
        <v>17397</v>
      </c>
      <c r="D594" t="s">
        <v>174</v>
      </c>
      <c r="E594" t="s">
        <v>174</v>
      </c>
      <c r="F594" t="s">
        <v>61</v>
      </c>
      <c r="G594" t="s">
        <v>3164</v>
      </c>
    </row>
    <row r="595" spans="1:7" x14ac:dyDescent="0.25">
      <c r="A595">
        <v>96153648</v>
      </c>
      <c r="B595" t="s">
        <v>17545</v>
      </c>
      <c r="C595" t="s">
        <v>17397</v>
      </c>
      <c r="D595" t="s">
        <v>174</v>
      </c>
      <c r="E595" t="s">
        <v>174</v>
      </c>
      <c r="F595" t="s">
        <v>61</v>
      </c>
      <c r="G595" t="s">
        <v>3164</v>
      </c>
    </row>
    <row r="596" spans="1:7" x14ac:dyDescent="0.25">
      <c r="A596">
        <v>96153220</v>
      </c>
      <c r="B596" t="s">
        <v>17546</v>
      </c>
      <c r="C596" t="s">
        <v>17259</v>
      </c>
      <c r="D596" t="s">
        <v>174</v>
      </c>
      <c r="E596" t="s">
        <v>174</v>
      </c>
      <c r="F596" t="s">
        <v>61</v>
      </c>
      <c r="G596" t="s">
        <v>3164</v>
      </c>
    </row>
    <row r="597" spans="1:7" x14ac:dyDescent="0.25">
      <c r="A597">
        <v>96153218</v>
      </c>
      <c r="B597" t="s">
        <v>17547</v>
      </c>
      <c r="C597" t="s">
        <v>17259</v>
      </c>
      <c r="D597" t="s">
        <v>174</v>
      </c>
      <c r="E597" t="s">
        <v>174</v>
      </c>
      <c r="F597" t="s">
        <v>61</v>
      </c>
      <c r="G597" t="s">
        <v>3164</v>
      </c>
    </row>
    <row r="598" spans="1:7" x14ac:dyDescent="0.25">
      <c r="A598">
        <v>96153222</v>
      </c>
      <c r="B598" t="s">
        <v>17548</v>
      </c>
      <c r="C598" t="s">
        <v>17259</v>
      </c>
      <c r="D598" t="s">
        <v>174</v>
      </c>
      <c r="E598" t="s">
        <v>174</v>
      </c>
      <c r="F598" t="s">
        <v>61</v>
      </c>
      <c r="G598" t="s">
        <v>3164</v>
      </c>
    </row>
    <row r="599" spans="1:7" x14ac:dyDescent="0.25">
      <c r="A599">
        <v>96153198</v>
      </c>
      <c r="B599" t="s">
        <v>17549</v>
      </c>
      <c r="C599" t="s">
        <v>17259</v>
      </c>
      <c r="D599" t="s">
        <v>174</v>
      </c>
      <c r="E599" t="s">
        <v>174</v>
      </c>
      <c r="F599" t="s">
        <v>61</v>
      </c>
      <c r="G599" t="s">
        <v>3164</v>
      </c>
    </row>
    <row r="600" spans="1:7" x14ac:dyDescent="0.25">
      <c r="A600">
        <v>96153196</v>
      </c>
      <c r="B600" t="s">
        <v>17550</v>
      </c>
      <c r="C600" t="s">
        <v>17259</v>
      </c>
      <c r="D600" t="s">
        <v>174</v>
      </c>
      <c r="E600" t="s">
        <v>174</v>
      </c>
      <c r="F600" t="s">
        <v>61</v>
      </c>
      <c r="G600" t="s">
        <v>3164</v>
      </c>
    </row>
    <row r="601" spans="1:7" x14ac:dyDescent="0.25">
      <c r="A601">
        <v>96153206</v>
      </c>
      <c r="B601" t="s">
        <v>17551</v>
      </c>
      <c r="C601" t="s">
        <v>17259</v>
      </c>
      <c r="D601" t="s">
        <v>174</v>
      </c>
      <c r="E601" t="s">
        <v>174</v>
      </c>
      <c r="F601" t="s">
        <v>61</v>
      </c>
      <c r="G601" t="s">
        <v>3164</v>
      </c>
    </row>
    <row r="602" spans="1:7" x14ac:dyDescent="0.25">
      <c r="A602">
        <v>96153204</v>
      </c>
      <c r="B602" t="s">
        <v>17552</v>
      </c>
      <c r="C602" t="s">
        <v>17259</v>
      </c>
      <c r="D602" t="s">
        <v>174</v>
      </c>
      <c r="E602" t="s">
        <v>174</v>
      </c>
      <c r="F602" t="s">
        <v>61</v>
      </c>
      <c r="G602" t="s">
        <v>3164</v>
      </c>
    </row>
    <row r="603" spans="1:7" x14ac:dyDescent="0.25">
      <c r="A603">
        <v>96153642</v>
      </c>
      <c r="B603" t="s">
        <v>17553</v>
      </c>
      <c r="C603" t="s">
        <v>17397</v>
      </c>
      <c r="D603" t="s">
        <v>174</v>
      </c>
      <c r="E603" t="s">
        <v>174</v>
      </c>
      <c r="F603" t="s">
        <v>61</v>
      </c>
      <c r="G603" t="s">
        <v>3164</v>
      </c>
    </row>
    <row r="604" spans="1:7" x14ac:dyDescent="0.25">
      <c r="A604">
        <v>96153640</v>
      </c>
      <c r="B604" t="s">
        <v>17554</v>
      </c>
      <c r="C604" t="s">
        <v>17397</v>
      </c>
      <c r="D604" t="s">
        <v>174</v>
      </c>
      <c r="E604" t="s">
        <v>174</v>
      </c>
      <c r="F604" t="s">
        <v>61</v>
      </c>
      <c r="G604" t="s">
        <v>3164</v>
      </c>
    </row>
    <row r="605" spans="1:7" x14ac:dyDescent="0.25">
      <c r="A605">
        <v>96153646</v>
      </c>
      <c r="B605" t="s">
        <v>17555</v>
      </c>
      <c r="C605" t="s">
        <v>17397</v>
      </c>
      <c r="D605" t="s">
        <v>174</v>
      </c>
      <c r="E605" t="s">
        <v>174</v>
      </c>
      <c r="F605" t="s">
        <v>61</v>
      </c>
      <c r="G605" t="s">
        <v>3164</v>
      </c>
    </row>
    <row r="606" spans="1:7" x14ac:dyDescent="0.25">
      <c r="A606">
        <v>96153190</v>
      </c>
      <c r="B606" t="s">
        <v>17556</v>
      </c>
      <c r="C606" t="s">
        <v>17259</v>
      </c>
      <c r="D606" t="s">
        <v>174</v>
      </c>
      <c r="E606" t="s">
        <v>174</v>
      </c>
      <c r="F606" t="s">
        <v>61</v>
      </c>
      <c r="G606" t="s">
        <v>3164</v>
      </c>
    </row>
    <row r="607" spans="1:7" x14ac:dyDescent="0.25">
      <c r="A607">
        <v>96153186</v>
      </c>
      <c r="B607" t="s">
        <v>17557</v>
      </c>
      <c r="C607" t="s">
        <v>17259</v>
      </c>
      <c r="D607" t="s">
        <v>174</v>
      </c>
      <c r="E607" t="s">
        <v>174</v>
      </c>
      <c r="F607" t="s">
        <v>61</v>
      </c>
      <c r="G607" t="s">
        <v>3164</v>
      </c>
    </row>
    <row r="608" spans="1:7" x14ac:dyDescent="0.25">
      <c r="A608">
        <v>96153188</v>
      </c>
      <c r="B608" t="s">
        <v>17558</v>
      </c>
      <c r="C608" t="s">
        <v>17259</v>
      </c>
      <c r="D608" t="s">
        <v>174</v>
      </c>
      <c r="E608" t="s">
        <v>174</v>
      </c>
      <c r="F608" t="s">
        <v>61</v>
      </c>
      <c r="G608" t="s">
        <v>3164</v>
      </c>
    </row>
    <row r="609" spans="1:7" x14ac:dyDescent="0.25">
      <c r="A609">
        <v>96153634</v>
      </c>
      <c r="B609" t="s">
        <v>17559</v>
      </c>
      <c r="C609" t="s">
        <v>17397</v>
      </c>
      <c r="D609" t="s">
        <v>174</v>
      </c>
      <c r="E609" t="s">
        <v>174</v>
      </c>
      <c r="F609" t="s">
        <v>61</v>
      </c>
      <c r="G609" t="s">
        <v>3164</v>
      </c>
    </row>
    <row r="610" spans="1:7" x14ac:dyDescent="0.25">
      <c r="A610">
        <v>96153632</v>
      </c>
      <c r="B610" t="s">
        <v>17560</v>
      </c>
      <c r="C610" t="s">
        <v>17397</v>
      </c>
      <c r="D610" t="s">
        <v>174</v>
      </c>
      <c r="E610" t="s">
        <v>174</v>
      </c>
      <c r="F610" t="s">
        <v>61</v>
      </c>
      <c r="G610" t="s">
        <v>3164</v>
      </c>
    </row>
    <row r="611" spans="1:7" x14ac:dyDescent="0.25">
      <c r="A611">
        <v>96153232</v>
      </c>
      <c r="B611" t="s">
        <v>17561</v>
      </c>
      <c r="C611" t="s">
        <v>17259</v>
      </c>
      <c r="D611" t="s">
        <v>174</v>
      </c>
      <c r="E611" t="s">
        <v>174</v>
      </c>
      <c r="F611" t="s">
        <v>61</v>
      </c>
      <c r="G611" t="s">
        <v>3164</v>
      </c>
    </row>
    <row r="612" spans="1:7" x14ac:dyDescent="0.25">
      <c r="A612">
        <v>96153230</v>
      </c>
      <c r="B612" t="s">
        <v>17562</v>
      </c>
      <c r="C612" t="s">
        <v>17259</v>
      </c>
      <c r="D612" t="s">
        <v>174</v>
      </c>
      <c r="E612" t="s">
        <v>174</v>
      </c>
      <c r="F612" t="s">
        <v>61</v>
      </c>
      <c r="G612" t="s">
        <v>3164</v>
      </c>
    </row>
    <row r="613" spans="1:7" x14ac:dyDescent="0.25">
      <c r="A613">
        <v>96153216</v>
      </c>
      <c r="B613" t="s">
        <v>17563</v>
      </c>
      <c r="C613" t="s">
        <v>17259</v>
      </c>
      <c r="D613" t="s">
        <v>174</v>
      </c>
      <c r="E613" t="s">
        <v>174</v>
      </c>
      <c r="F613" t="s">
        <v>61</v>
      </c>
      <c r="G613" t="s">
        <v>3164</v>
      </c>
    </row>
    <row r="614" spans="1:7" x14ac:dyDescent="0.25">
      <c r="A614">
        <v>96153212</v>
      </c>
      <c r="B614" t="s">
        <v>17564</v>
      </c>
      <c r="C614" t="s">
        <v>17259</v>
      </c>
      <c r="D614" t="s">
        <v>174</v>
      </c>
      <c r="E614" t="s">
        <v>174</v>
      </c>
      <c r="F614" t="s">
        <v>61</v>
      </c>
      <c r="G614" t="s">
        <v>3164</v>
      </c>
    </row>
    <row r="615" spans="1:7" x14ac:dyDescent="0.25">
      <c r="A615">
        <v>96153214</v>
      </c>
      <c r="B615" t="s">
        <v>17565</v>
      </c>
      <c r="C615" t="s">
        <v>17259</v>
      </c>
      <c r="D615" t="s">
        <v>174</v>
      </c>
      <c r="E615" t="s">
        <v>174</v>
      </c>
      <c r="F615" t="s">
        <v>61</v>
      </c>
      <c r="G615" t="s">
        <v>3164</v>
      </c>
    </row>
    <row r="616" spans="1:7" x14ac:dyDescent="0.25">
      <c r="A616">
        <v>96153644</v>
      </c>
      <c r="B616" t="s">
        <v>17566</v>
      </c>
      <c r="C616" t="s">
        <v>17397</v>
      </c>
      <c r="D616" t="s">
        <v>174</v>
      </c>
      <c r="E616" t="s">
        <v>174</v>
      </c>
      <c r="F616" t="s">
        <v>61</v>
      </c>
      <c r="G616" t="s">
        <v>3164</v>
      </c>
    </row>
    <row r="617" spans="1:7" x14ac:dyDescent="0.25">
      <c r="A617">
        <v>96153192</v>
      </c>
      <c r="B617" t="s">
        <v>17567</v>
      </c>
      <c r="C617" t="s">
        <v>17259</v>
      </c>
      <c r="D617" t="s">
        <v>174</v>
      </c>
      <c r="E617" t="s">
        <v>174</v>
      </c>
      <c r="F617" t="s">
        <v>61</v>
      </c>
      <c r="G617" t="s">
        <v>3164</v>
      </c>
    </row>
    <row r="618" spans="1:7" x14ac:dyDescent="0.25">
      <c r="A618">
        <v>96153184</v>
      </c>
      <c r="B618" t="s">
        <v>17568</v>
      </c>
      <c r="C618" t="s">
        <v>17259</v>
      </c>
      <c r="D618" t="s">
        <v>174</v>
      </c>
      <c r="E618" t="s">
        <v>174</v>
      </c>
      <c r="F618" t="s">
        <v>61</v>
      </c>
      <c r="G618" t="s">
        <v>3164</v>
      </c>
    </row>
    <row r="619" spans="1:7" x14ac:dyDescent="0.25">
      <c r="A619">
        <v>96153168</v>
      </c>
      <c r="B619" t="s">
        <v>17569</v>
      </c>
      <c r="C619" t="s">
        <v>17570</v>
      </c>
      <c r="D619" t="s">
        <v>174</v>
      </c>
      <c r="E619" t="s">
        <v>174</v>
      </c>
      <c r="F619" t="s">
        <v>61</v>
      </c>
      <c r="G619" t="s">
        <v>3164</v>
      </c>
    </row>
    <row r="620" spans="1:7" x14ac:dyDescent="0.25">
      <c r="A620">
        <v>93115382</v>
      </c>
      <c r="B620" t="s">
        <v>17571</v>
      </c>
      <c r="C620" t="s">
        <v>17395</v>
      </c>
      <c r="D620" t="s">
        <v>174</v>
      </c>
      <c r="E620" t="s">
        <v>174</v>
      </c>
      <c r="F620" t="s">
        <v>61</v>
      </c>
      <c r="G620" t="s">
        <v>3164</v>
      </c>
    </row>
    <row r="621" spans="1:7" x14ac:dyDescent="0.25">
      <c r="A621">
        <v>96155990</v>
      </c>
      <c r="B621" t="s">
        <v>17572</v>
      </c>
      <c r="C621" t="s">
        <v>17573</v>
      </c>
      <c r="D621" t="s">
        <v>174</v>
      </c>
      <c r="E621" t="s">
        <v>174</v>
      </c>
      <c r="F621" t="s">
        <v>61</v>
      </c>
      <c r="G621" t="s">
        <v>3164</v>
      </c>
    </row>
    <row r="622" spans="1:7" x14ac:dyDescent="0.25">
      <c r="A622">
        <v>96155942</v>
      </c>
      <c r="B622" t="s">
        <v>17574</v>
      </c>
      <c r="C622" t="s">
        <v>17573</v>
      </c>
      <c r="D622" t="s">
        <v>174</v>
      </c>
      <c r="E622" t="s">
        <v>174</v>
      </c>
      <c r="F622" t="s">
        <v>61</v>
      </c>
      <c r="G622" t="s">
        <v>3164</v>
      </c>
    </row>
    <row r="623" spans="1:7" x14ac:dyDescent="0.25">
      <c r="A623">
        <v>96155944</v>
      </c>
      <c r="B623" t="s">
        <v>17575</v>
      </c>
      <c r="C623" t="s">
        <v>17573</v>
      </c>
      <c r="D623" t="s">
        <v>174</v>
      </c>
      <c r="E623" t="s">
        <v>174</v>
      </c>
      <c r="F623" t="s">
        <v>61</v>
      </c>
      <c r="G623" t="s">
        <v>3164</v>
      </c>
    </row>
    <row r="624" spans="1:7" x14ac:dyDescent="0.25">
      <c r="A624">
        <v>96155940</v>
      </c>
      <c r="B624" t="s">
        <v>17576</v>
      </c>
      <c r="C624" t="s">
        <v>17573</v>
      </c>
      <c r="D624" t="s">
        <v>174</v>
      </c>
      <c r="E624" t="s">
        <v>174</v>
      </c>
      <c r="F624" t="s">
        <v>61</v>
      </c>
      <c r="G624" t="s">
        <v>3164</v>
      </c>
    </row>
    <row r="625" spans="1:7" x14ac:dyDescent="0.25">
      <c r="A625">
        <v>96155938</v>
      </c>
      <c r="B625" t="s">
        <v>17577</v>
      </c>
      <c r="C625" t="s">
        <v>17573</v>
      </c>
      <c r="D625" t="s">
        <v>174</v>
      </c>
      <c r="E625" t="s">
        <v>174</v>
      </c>
      <c r="F625" t="s">
        <v>61</v>
      </c>
      <c r="G625" t="s">
        <v>3164</v>
      </c>
    </row>
    <row r="626" spans="1:7" x14ac:dyDescent="0.25">
      <c r="A626">
        <v>96155936</v>
      </c>
      <c r="B626" t="s">
        <v>17578</v>
      </c>
      <c r="C626" t="s">
        <v>17573</v>
      </c>
      <c r="D626" t="s">
        <v>174</v>
      </c>
      <c r="E626" t="s">
        <v>174</v>
      </c>
      <c r="F626" t="s">
        <v>61</v>
      </c>
      <c r="G626" t="s">
        <v>3164</v>
      </c>
    </row>
    <row r="627" spans="1:7" x14ac:dyDescent="0.25">
      <c r="A627">
        <v>96155966</v>
      </c>
      <c r="B627" t="s">
        <v>17579</v>
      </c>
      <c r="C627" t="s">
        <v>17573</v>
      </c>
      <c r="D627" t="s">
        <v>174</v>
      </c>
      <c r="E627" t="s">
        <v>174</v>
      </c>
      <c r="F627" t="s">
        <v>61</v>
      </c>
      <c r="G627" t="s">
        <v>3164</v>
      </c>
    </row>
    <row r="628" spans="1:7" x14ac:dyDescent="0.25">
      <c r="A628">
        <v>96155958</v>
      </c>
      <c r="B628" t="s">
        <v>17580</v>
      </c>
      <c r="C628" t="s">
        <v>17573</v>
      </c>
      <c r="D628" t="s">
        <v>174</v>
      </c>
      <c r="E628" t="s">
        <v>174</v>
      </c>
      <c r="F628" t="s">
        <v>61</v>
      </c>
      <c r="G628" t="s">
        <v>3164</v>
      </c>
    </row>
    <row r="629" spans="1:7" x14ac:dyDescent="0.25">
      <c r="A629">
        <v>96155964</v>
      </c>
      <c r="B629" t="s">
        <v>17581</v>
      </c>
      <c r="C629" t="s">
        <v>17573</v>
      </c>
      <c r="D629" t="s">
        <v>174</v>
      </c>
      <c r="E629" t="s">
        <v>174</v>
      </c>
      <c r="F629" t="s">
        <v>61</v>
      </c>
      <c r="G629" t="s">
        <v>3164</v>
      </c>
    </row>
    <row r="630" spans="1:7" x14ac:dyDescent="0.25">
      <c r="A630">
        <v>96155962</v>
      </c>
      <c r="B630" t="s">
        <v>17582</v>
      </c>
      <c r="C630" t="s">
        <v>17573</v>
      </c>
      <c r="D630" t="s">
        <v>174</v>
      </c>
      <c r="E630" t="s">
        <v>174</v>
      </c>
      <c r="F630" t="s">
        <v>61</v>
      </c>
      <c r="G630" t="s">
        <v>3164</v>
      </c>
    </row>
    <row r="631" spans="1:7" x14ac:dyDescent="0.25">
      <c r="A631">
        <v>96155960</v>
      </c>
      <c r="B631" t="s">
        <v>17583</v>
      </c>
      <c r="C631" t="s">
        <v>17573</v>
      </c>
      <c r="D631" t="s">
        <v>174</v>
      </c>
      <c r="E631" t="s">
        <v>174</v>
      </c>
      <c r="F631" t="s">
        <v>61</v>
      </c>
      <c r="G631" t="s">
        <v>3164</v>
      </c>
    </row>
    <row r="632" spans="1:7" x14ac:dyDescent="0.25">
      <c r="A632">
        <v>96155946</v>
      </c>
      <c r="B632" t="s">
        <v>17584</v>
      </c>
      <c r="C632" t="s">
        <v>17573</v>
      </c>
      <c r="D632" t="s">
        <v>174</v>
      </c>
      <c r="E632" t="s">
        <v>174</v>
      </c>
      <c r="F632" t="s">
        <v>61</v>
      </c>
      <c r="G632" t="s">
        <v>3164</v>
      </c>
    </row>
    <row r="633" spans="1:7" x14ac:dyDescent="0.25">
      <c r="A633">
        <v>96155950</v>
      </c>
      <c r="B633" t="s">
        <v>17585</v>
      </c>
      <c r="C633" t="s">
        <v>17573</v>
      </c>
      <c r="D633" t="s">
        <v>174</v>
      </c>
      <c r="E633" t="s">
        <v>174</v>
      </c>
      <c r="F633" t="s">
        <v>61</v>
      </c>
      <c r="G633" t="s">
        <v>3164</v>
      </c>
    </row>
    <row r="634" spans="1:7" x14ac:dyDescent="0.25">
      <c r="A634">
        <v>96155948</v>
      </c>
      <c r="B634" t="s">
        <v>17586</v>
      </c>
      <c r="C634" t="s">
        <v>17573</v>
      </c>
      <c r="D634" t="s">
        <v>174</v>
      </c>
      <c r="E634" t="s">
        <v>174</v>
      </c>
      <c r="F634" t="s">
        <v>61</v>
      </c>
      <c r="G634" t="s">
        <v>3164</v>
      </c>
    </row>
    <row r="635" spans="1:7" x14ac:dyDescent="0.25">
      <c r="A635">
        <v>96155952</v>
      </c>
      <c r="B635" t="s">
        <v>17587</v>
      </c>
      <c r="C635" t="s">
        <v>17573</v>
      </c>
      <c r="D635" t="s">
        <v>174</v>
      </c>
      <c r="E635" t="s">
        <v>174</v>
      </c>
      <c r="F635" t="s">
        <v>61</v>
      </c>
      <c r="G635" t="s">
        <v>3164</v>
      </c>
    </row>
    <row r="636" spans="1:7" x14ac:dyDescent="0.25">
      <c r="A636">
        <v>96155956</v>
      </c>
      <c r="B636" t="s">
        <v>17588</v>
      </c>
      <c r="C636" t="s">
        <v>17573</v>
      </c>
      <c r="D636" t="s">
        <v>174</v>
      </c>
      <c r="E636" t="s">
        <v>174</v>
      </c>
      <c r="F636" t="s">
        <v>61</v>
      </c>
      <c r="G636" t="s">
        <v>3164</v>
      </c>
    </row>
    <row r="637" spans="1:7" x14ac:dyDescent="0.25">
      <c r="A637">
        <v>96155954</v>
      </c>
      <c r="B637" t="s">
        <v>17589</v>
      </c>
      <c r="C637" t="s">
        <v>17573</v>
      </c>
      <c r="D637" t="s">
        <v>174</v>
      </c>
      <c r="E637" t="s">
        <v>174</v>
      </c>
      <c r="F637" t="s">
        <v>61</v>
      </c>
      <c r="G637" t="s">
        <v>3164</v>
      </c>
    </row>
    <row r="638" spans="1:7" x14ac:dyDescent="0.25">
      <c r="A638">
        <v>96156014</v>
      </c>
      <c r="B638" t="s">
        <v>17590</v>
      </c>
      <c r="C638" t="s">
        <v>17573</v>
      </c>
      <c r="D638" t="s">
        <v>174</v>
      </c>
      <c r="E638" t="s">
        <v>174</v>
      </c>
      <c r="F638" t="s">
        <v>61</v>
      </c>
      <c r="G638" t="s">
        <v>3164</v>
      </c>
    </row>
    <row r="639" spans="1:7" x14ac:dyDescent="0.25">
      <c r="A639">
        <v>96156012</v>
      </c>
      <c r="B639" t="s">
        <v>17591</v>
      </c>
      <c r="C639" t="s">
        <v>17573</v>
      </c>
      <c r="D639" t="s">
        <v>174</v>
      </c>
      <c r="E639" t="s">
        <v>174</v>
      </c>
      <c r="F639" t="s">
        <v>61</v>
      </c>
      <c r="G639" t="s">
        <v>3164</v>
      </c>
    </row>
    <row r="640" spans="1:7" x14ac:dyDescent="0.25">
      <c r="A640">
        <v>96156010</v>
      </c>
      <c r="B640" t="s">
        <v>17592</v>
      </c>
      <c r="C640" t="s">
        <v>17573</v>
      </c>
      <c r="D640" t="s">
        <v>174</v>
      </c>
      <c r="E640" t="s">
        <v>174</v>
      </c>
      <c r="F640" t="s">
        <v>61</v>
      </c>
      <c r="G640" t="s">
        <v>3164</v>
      </c>
    </row>
    <row r="641" spans="1:7" x14ac:dyDescent="0.25">
      <c r="A641">
        <v>96156008</v>
      </c>
      <c r="B641" t="s">
        <v>17593</v>
      </c>
      <c r="C641" t="s">
        <v>17573</v>
      </c>
      <c r="D641" t="s">
        <v>174</v>
      </c>
      <c r="E641" t="s">
        <v>174</v>
      </c>
      <c r="F641" t="s">
        <v>61</v>
      </c>
      <c r="G641" t="s">
        <v>3164</v>
      </c>
    </row>
    <row r="642" spans="1:7" x14ac:dyDescent="0.25">
      <c r="A642">
        <v>96156002</v>
      </c>
      <c r="B642" t="s">
        <v>17594</v>
      </c>
      <c r="C642" t="s">
        <v>17573</v>
      </c>
      <c r="D642" t="s">
        <v>174</v>
      </c>
      <c r="E642" t="s">
        <v>174</v>
      </c>
      <c r="F642" t="s">
        <v>61</v>
      </c>
      <c r="G642" t="s">
        <v>3164</v>
      </c>
    </row>
    <row r="643" spans="1:7" x14ac:dyDescent="0.25">
      <c r="A643">
        <v>96156006</v>
      </c>
      <c r="B643" t="s">
        <v>17595</v>
      </c>
      <c r="C643" t="s">
        <v>17573</v>
      </c>
      <c r="D643" t="s">
        <v>174</v>
      </c>
      <c r="E643" t="s">
        <v>174</v>
      </c>
      <c r="F643" t="s">
        <v>61</v>
      </c>
      <c r="G643" t="s">
        <v>3164</v>
      </c>
    </row>
    <row r="644" spans="1:7" x14ac:dyDescent="0.25">
      <c r="A644">
        <v>96156004</v>
      </c>
      <c r="B644" t="s">
        <v>17596</v>
      </c>
      <c r="C644" t="s">
        <v>17573</v>
      </c>
      <c r="D644" t="s">
        <v>174</v>
      </c>
      <c r="E644" t="s">
        <v>174</v>
      </c>
      <c r="F644" t="s">
        <v>61</v>
      </c>
      <c r="G644" t="s">
        <v>3164</v>
      </c>
    </row>
    <row r="645" spans="1:7" x14ac:dyDescent="0.25">
      <c r="A645">
        <v>96156000</v>
      </c>
      <c r="B645" t="s">
        <v>17597</v>
      </c>
      <c r="C645" t="s">
        <v>17573</v>
      </c>
      <c r="D645" t="s">
        <v>174</v>
      </c>
      <c r="E645" t="s">
        <v>174</v>
      </c>
      <c r="F645" t="s">
        <v>61</v>
      </c>
      <c r="G645" t="s">
        <v>3164</v>
      </c>
    </row>
    <row r="646" spans="1:7" x14ac:dyDescent="0.25">
      <c r="A646">
        <v>96155998</v>
      </c>
      <c r="B646" t="s">
        <v>17598</v>
      </c>
      <c r="C646" t="s">
        <v>17573</v>
      </c>
      <c r="D646" t="s">
        <v>174</v>
      </c>
      <c r="E646" t="s">
        <v>174</v>
      </c>
      <c r="F646" t="s">
        <v>61</v>
      </c>
      <c r="G646" t="s">
        <v>3164</v>
      </c>
    </row>
    <row r="647" spans="1:7" x14ac:dyDescent="0.25">
      <c r="A647">
        <v>96155996</v>
      </c>
      <c r="B647" t="s">
        <v>17599</v>
      </c>
      <c r="C647" t="s">
        <v>17573</v>
      </c>
      <c r="D647" t="s">
        <v>174</v>
      </c>
      <c r="E647" t="s">
        <v>174</v>
      </c>
      <c r="F647" t="s">
        <v>61</v>
      </c>
      <c r="G647" t="s">
        <v>3164</v>
      </c>
    </row>
    <row r="648" spans="1:7" x14ac:dyDescent="0.25">
      <c r="A648">
        <v>96155994</v>
      </c>
      <c r="B648" t="s">
        <v>17600</v>
      </c>
      <c r="C648" t="s">
        <v>17573</v>
      </c>
      <c r="D648" t="s">
        <v>174</v>
      </c>
      <c r="E648" t="s">
        <v>174</v>
      </c>
      <c r="F648" t="s">
        <v>61</v>
      </c>
      <c r="G648" t="s">
        <v>3164</v>
      </c>
    </row>
    <row r="649" spans="1:7" x14ac:dyDescent="0.25">
      <c r="A649">
        <v>96155992</v>
      </c>
      <c r="B649" t="s">
        <v>17601</v>
      </c>
      <c r="C649" t="s">
        <v>17573</v>
      </c>
      <c r="D649" t="s">
        <v>174</v>
      </c>
      <c r="E649" t="s">
        <v>174</v>
      </c>
      <c r="F649" t="s">
        <v>61</v>
      </c>
      <c r="G649" t="s">
        <v>3164</v>
      </c>
    </row>
    <row r="650" spans="1:7" x14ac:dyDescent="0.25">
      <c r="A650">
        <v>96155988</v>
      </c>
      <c r="B650" t="s">
        <v>17602</v>
      </c>
      <c r="C650" t="s">
        <v>17573</v>
      </c>
      <c r="D650" t="s">
        <v>174</v>
      </c>
      <c r="E650" t="s">
        <v>174</v>
      </c>
      <c r="F650" t="s">
        <v>61</v>
      </c>
      <c r="G650" t="s">
        <v>3164</v>
      </c>
    </row>
    <row r="651" spans="1:7" x14ac:dyDescent="0.25">
      <c r="A651">
        <v>96155978</v>
      </c>
      <c r="B651" t="s">
        <v>17603</v>
      </c>
      <c r="C651" t="s">
        <v>17573</v>
      </c>
      <c r="D651" t="s">
        <v>174</v>
      </c>
      <c r="E651" t="s">
        <v>174</v>
      </c>
      <c r="F651" t="s">
        <v>61</v>
      </c>
      <c r="G651" t="s">
        <v>3164</v>
      </c>
    </row>
    <row r="652" spans="1:7" x14ac:dyDescent="0.25">
      <c r="A652">
        <v>96155976</v>
      </c>
      <c r="B652" t="s">
        <v>17604</v>
      </c>
      <c r="C652" t="s">
        <v>17573</v>
      </c>
      <c r="D652" t="s">
        <v>174</v>
      </c>
      <c r="E652" t="s">
        <v>174</v>
      </c>
      <c r="F652" t="s">
        <v>61</v>
      </c>
      <c r="G652" t="s">
        <v>3164</v>
      </c>
    </row>
    <row r="653" spans="1:7" x14ac:dyDescent="0.25">
      <c r="A653">
        <v>96155974</v>
      </c>
      <c r="B653" t="s">
        <v>17605</v>
      </c>
      <c r="C653" t="s">
        <v>17573</v>
      </c>
      <c r="D653" t="s">
        <v>174</v>
      </c>
      <c r="E653" t="s">
        <v>174</v>
      </c>
      <c r="F653" t="s">
        <v>61</v>
      </c>
      <c r="G653" t="s">
        <v>3164</v>
      </c>
    </row>
    <row r="654" spans="1:7" x14ac:dyDescent="0.25">
      <c r="A654">
        <v>96155972</v>
      </c>
      <c r="B654" t="s">
        <v>17606</v>
      </c>
      <c r="C654" t="s">
        <v>17573</v>
      </c>
      <c r="D654" t="s">
        <v>174</v>
      </c>
      <c r="E654" t="s">
        <v>174</v>
      </c>
      <c r="F654" t="s">
        <v>61</v>
      </c>
      <c r="G654" t="s">
        <v>3164</v>
      </c>
    </row>
    <row r="655" spans="1:7" x14ac:dyDescent="0.25">
      <c r="A655">
        <v>96155970</v>
      </c>
      <c r="B655" t="s">
        <v>17607</v>
      </c>
      <c r="C655" t="s">
        <v>17573</v>
      </c>
      <c r="D655" t="s">
        <v>174</v>
      </c>
      <c r="E655" t="s">
        <v>174</v>
      </c>
      <c r="F655" t="s">
        <v>61</v>
      </c>
      <c r="G655" t="s">
        <v>3164</v>
      </c>
    </row>
    <row r="656" spans="1:7" x14ac:dyDescent="0.25">
      <c r="A656">
        <v>96155968</v>
      </c>
      <c r="B656" t="s">
        <v>17608</v>
      </c>
      <c r="C656" t="s">
        <v>17573</v>
      </c>
      <c r="D656" t="s">
        <v>174</v>
      </c>
      <c r="E656" t="s">
        <v>174</v>
      </c>
      <c r="F656" t="s">
        <v>61</v>
      </c>
      <c r="G656" t="s">
        <v>3164</v>
      </c>
    </row>
    <row r="657" spans="1:7" x14ac:dyDescent="0.25">
      <c r="A657">
        <v>96155986</v>
      </c>
      <c r="B657" t="s">
        <v>17609</v>
      </c>
      <c r="C657" t="s">
        <v>17573</v>
      </c>
      <c r="D657" t="s">
        <v>174</v>
      </c>
      <c r="E657" t="s">
        <v>174</v>
      </c>
      <c r="F657" t="s">
        <v>61</v>
      </c>
      <c r="G657" t="s">
        <v>3164</v>
      </c>
    </row>
    <row r="658" spans="1:7" x14ac:dyDescent="0.25">
      <c r="A658">
        <v>96155980</v>
      </c>
      <c r="B658" t="s">
        <v>17610</v>
      </c>
      <c r="C658" t="s">
        <v>17573</v>
      </c>
      <c r="D658" t="s">
        <v>174</v>
      </c>
      <c r="E658" t="s">
        <v>174</v>
      </c>
      <c r="F658" t="s">
        <v>61</v>
      </c>
      <c r="G658" t="s">
        <v>3164</v>
      </c>
    </row>
    <row r="659" spans="1:7" x14ac:dyDescent="0.25">
      <c r="A659">
        <v>96155984</v>
      </c>
      <c r="B659" t="s">
        <v>17611</v>
      </c>
      <c r="C659" t="s">
        <v>17573</v>
      </c>
      <c r="D659" t="s">
        <v>174</v>
      </c>
      <c r="E659" t="s">
        <v>174</v>
      </c>
      <c r="F659" t="s">
        <v>61</v>
      </c>
      <c r="G659" t="s">
        <v>3164</v>
      </c>
    </row>
    <row r="660" spans="1:7" x14ac:dyDescent="0.25">
      <c r="A660">
        <v>96155982</v>
      </c>
      <c r="B660" t="s">
        <v>17612</v>
      </c>
      <c r="C660" t="s">
        <v>17573</v>
      </c>
      <c r="D660" t="s">
        <v>174</v>
      </c>
      <c r="E660" t="s">
        <v>174</v>
      </c>
      <c r="F660" t="s">
        <v>61</v>
      </c>
      <c r="G660" t="s">
        <v>3164</v>
      </c>
    </row>
    <row r="661" spans="1:7" x14ac:dyDescent="0.25">
      <c r="A661">
        <v>96155330</v>
      </c>
      <c r="B661" t="s">
        <v>17613</v>
      </c>
      <c r="C661" t="s">
        <v>17308</v>
      </c>
      <c r="D661" t="s">
        <v>174</v>
      </c>
      <c r="E661" t="s">
        <v>174</v>
      </c>
      <c r="F661" t="s">
        <v>61</v>
      </c>
      <c r="G661" t="s">
        <v>3164</v>
      </c>
    </row>
    <row r="662" spans="1:7" x14ac:dyDescent="0.25">
      <c r="A662">
        <v>96160518</v>
      </c>
      <c r="B662" t="s">
        <v>17614</v>
      </c>
      <c r="C662" t="s">
        <v>17615</v>
      </c>
      <c r="D662" t="s">
        <v>174</v>
      </c>
      <c r="E662" t="s">
        <v>174</v>
      </c>
      <c r="F662" t="s">
        <v>61</v>
      </c>
      <c r="G662" t="s">
        <v>3164</v>
      </c>
    </row>
    <row r="663" spans="1:7" x14ac:dyDescent="0.25">
      <c r="A663">
        <v>93849218</v>
      </c>
      <c r="B663" t="s">
        <v>17616</v>
      </c>
      <c r="C663" t="s">
        <v>17395</v>
      </c>
      <c r="D663" t="s">
        <v>174</v>
      </c>
      <c r="E663" t="s">
        <v>174</v>
      </c>
      <c r="F663" t="s">
        <v>61</v>
      </c>
      <c r="G663" t="s">
        <v>3164</v>
      </c>
    </row>
    <row r="664" spans="1:7" x14ac:dyDescent="0.25">
      <c r="A664">
        <v>96155372</v>
      </c>
      <c r="B664" t="s">
        <v>17617</v>
      </c>
      <c r="C664" t="s">
        <v>17308</v>
      </c>
      <c r="D664" t="s">
        <v>174</v>
      </c>
      <c r="E664" t="s">
        <v>174</v>
      </c>
      <c r="F664" t="s">
        <v>61</v>
      </c>
      <c r="G664" t="s">
        <v>3164</v>
      </c>
    </row>
    <row r="665" spans="1:7" x14ac:dyDescent="0.25">
      <c r="A665">
        <v>96155370</v>
      </c>
      <c r="B665" t="s">
        <v>17618</v>
      </c>
      <c r="C665" t="s">
        <v>17308</v>
      </c>
      <c r="D665" t="s">
        <v>174</v>
      </c>
      <c r="E665" t="s">
        <v>174</v>
      </c>
      <c r="F665" t="s">
        <v>61</v>
      </c>
      <c r="G665" t="s">
        <v>3164</v>
      </c>
    </row>
    <row r="666" spans="1:7" x14ac:dyDescent="0.25">
      <c r="A666">
        <v>96155368</v>
      </c>
      <c r="B666" t="s">
        <v>17619</v>
      </c>
      <c r="C666" t="s">
        <v>17308</v>
      </c>
      <c r="D666" t="s">
        <v>174</v>
      </c>
      <c r="E666" t="s">
        <v>174</v>
      </c>
      <c r="F666" t="s">
        <v>61</v>
      </c>
      <c r="G666" t="s">
        <v>3164</v>
      </c>
    </row>
    <row r="667" spans="1:7" x14ac:dyDescent="0.25">
      <c r="A667">
        <v>96155362</v>
      </c>
      <c r="B667" t="s">
        <v>17620</v>
      </c>
      <c r="C667" t="s">
        <v>17308</v>
      </c>
      <c r="D667" t="s">
        <v>174</v>
      </c>
      <c r="E667" t="s">
        <v>174</v>
      </c>
      <c r="F667" t="s">
        <v>61</v>
      </c>
      <c r="G667" t="s">
        <v>3164</v>
      </c>
    </row>
    <row r="668" spans="1:7" x14ac:dyDescent="0.25">
      <c r="A668">
        <v>96155366</v>
      </c>
      <c r="B668" t="s">
        <v>17621</v>
      </c>
      <c r="C668" t="s">
        <v>17308</v>
      </c>
      <c r="D668" t="s">
        <v>174</v>
      </c>
      <c r="E668" t="s">
        <v>174</v>
      </c>
      <c r="F668" t="s">
        <v>61</v>
      </c>
      <c r="G668" t="s">
        <v>3164</v>
      </c>
    </row>
    <row r="669" spans="1:7" x14ac:dyDescent="0.25">
      <c r="A669">
        <v>96155364</v>
      </c>
      <c r="B669" t="s">
        <v>17622</v>
      </c>
      <c r="C669" t="s">
        <v>17308</v>
      </c>
      <c r="D669" t="s">
        <v>174</v>
      </c>
      <c r="E669" t="s">
        <v>174</v>
      </c>
      <c r="F669" t="s">
        <v>61</v>
      </c>
      <c r="G669" t="s">
        <v>3164</v>
      </c>
    </row>
    <row r="670" spans="1:7" x14ac:dyDescent="0.25">
      <c r="A670">
        <v>96155360</v>
      </c>
      <c r="B670" t="s">
        <v>17623</v>
      </c>
      <c r="C670" t="s">
        <v>17308</v>
      </c>
      <c r="D670" t="s">
        <v>174</v>
      </c>
      <c r="E670" t="s">
        <v>174</v>
      </c>
      <c r="F670" t="s">
        <v>61</v>
      </c>
      <c r="G670" t="s">
        <v>3164</v>
      </c>
    </row>
    <row r="671" spans="1:7" x14ac:dyDescent="0.25">
      <c r="A671">
        <v>96155358</v>
      </c>
      <c r="B671" t="s">
        <v>17624</v>
      </c>
      <c r="C671" t="s">
        <v>17308</v>
      </c>
      <c r="D671" t="s">
        <v>174</v>
      </c>
      <c r="E671" t="s">
        <v>174</v>
      </c>
      <c r="F671" t="s">
        <v>61</v>
      </c>
      <c r="G671" t="s">
        <v>3164</v>
      </c>
    </row>
    <row r="672" spans="1:7" x14ac:dyDescent="0.25">
      <c r="A672">
        <v>96155356</v>
      </c>
      <c r="B672" t="s">
        <v>17625</v>
      </c>
      <c r="C672" t="s">
        <v>17308</v>
      </c>
      <c r="D672" t="s">
        <v>174</v>
      </c>
      <c r="E672" t="s">
        <v>174</v>
      </c>
      <c r="F672" t="s">
        <v>61</v>
      </c>
      <c r="G672" t="s">
        <v>3164</v>
      </c>
    </row>
    <row r="673" spans="1:7" x14ac:dyDescent="0.25">
      <c r="A673">
        <v>96155350</v>
      </c>
      <c r="B673" t="s">
        <v>17626</v>
      </c>
      <c r="C673" t="s">
        <v>17308</v>
      </c>
      <c r="D673" t="s">
        <v>174</v>
      </c>
      <c r="E673" t="s">
        <v>174</v>
      </c>
      <c r="F673" t="s">
        <v>61</v>
      </c>
      <c r="G673" t="s">
        <v>3164</v>
      </c>
    </row>
    <row r="674" spans="1:7" x14ac:dyDescent="0.25">
      <c r="A674">
        <v>96155354</v>
      </c>
      <c r="B674" t="s">
        <v>17627</v>
      </c>
      <c r="C674" t="s">
        <v>17308</v>
      </c>
      <c r="D674" t="s">
        <v>174</v>
      </c>
      <c r="E674" t="s">
        <v>174</v>
      </c>
      <c r="F674" t="s">
        <v>61</v>
      </c>
      <c r="G674" t="s">
        <v>3164</v>
      </c>
    </row>
    <row r="675" spans="1:7" x14ac:dyDescent="0.25">
      <c r="A675">
        <v>96155352</v>
      </c>
      <c r="B675" t="s">
        <v>17628</v>
      </c>
      <c r="C675" t="s">
        <v>17308</v>
      </c>
      <c r="D675" t="s">
        <v>174</v>
      </c>
      <c r="E675" t="s">
        <v>174</v>
      </c>
      <c r="F675" t="s">
        <v>61</v>
      </c>
      <c r="G675" t="s">
        <v>3164</v>
      </c>
    </row>
    <row r="676" spans="1:7" x14ac:dyDescent="0.25">
      <c r="A676">
        <v>96155348</v>
      </c>
      <c r="B676" t="s">
        <v>17629</v>
      </c>
      <c r="C676" t="s">
        <v>17308</v>
      </c>
      <c r="D676" t="s">
        <v>174</v>
      </c>
      <c r="E676" t="s">
        <v>174</v>
      </c>
      <c r="F676" t="s">
        <v>61</v>
      </c>
      <c r="G676" t="s">
        <v>3164</v>
      </c>
    </row>
    <row r="677" spans="1:7" x14ac:dyDescent="0.25">
      <c r="A677">
        <v>96155346</v>
      </c>
      <c r="B677" t="s">
        <v>17630</v>
      </c>
      <c r="C677" t="s">
        <v>17308</v>
      </c>
      <c r="D677" t="s">
        <v>174</v>
      </c>
      <c r="E677" t="s">
        <v>174</v>
      </c>
      <c r="F677" t="s">
        <v>61</v>
      </c>
      <c r="G677" t="s">
        <v>3164</v>
      </c>
    </row>
    <row r="678" spans="1:7" x14ac:dyDescent="0.25">
      <c r="A678">
        <v>96155340</v>
      </c>
      <c r="B678" t="s">
        <v>17631</v>
      </c>
      <c r="C678" t="s">
        <v>17308</v>
      </c>
      <c r="D678" t="s">
        <v>174</v>
      </c>
      <c r="E678" t="s">
        <v>174</v>
      </c>
      <c r="F678" t="s">
        <v>61</v>
      </c>
      <c r="G678" t="s">
        <v>3164</v>
      </c>
    </row>
    <row r="679" spans="1:7" x14ac:dyDescent="0.25">
      <c r="A679">
        <v>96155344</v>
      </c>
      <c r="B679" t="s">
        <v>17632</v>
      </c>
      <c r="C679" t="s">
        <v>17308</v>
      </c>
      <c r="D679" t="s">
        <v>174</v>
      </c>
      <c r="E679" t="s">
        <v>174</v>
      </c>
      <c r="F679" t="s">
        <v>61</v>
      </c>
      <c r="G679" t="s">
        <v>3164</v>
      </c>
    </row>
    <row r="680" spans="1:7" x14ac:dyDescent="0.25">
      <c r="A680">
        <v>96155342</v>
      </c>
      <c r="B680" t="s">
        <v>17633</v>
      </c>
      <c r="C680" t="s">
        <v>17308</v>
      </c>
      <c r="D680" t="s">
        <v>174</v>
      </c>
      <c r="E680" t="s">
        <v>174</v>
      </c>
      <c r="F680" t="s">
        <v>61</v>
      </c>
      <c r="G680" t="s">
        <v>3164</v>
      </c>
    </row>
    <row r="681" spans="1:7" x14ac:dyDescent="0.25">
      <c r="A681">
        <v>96155338</v>
      </c>
      <c r="B681" t="s">
        <v>17634</v>
      </c>
      <c r="C681" t="s">
        <v>17308</v>
      </c>
      <c r="D681" t="s">
        <v>174</v>
      </c>
      <c r="E681" t="s">
        <v>174</v>
      </c>
      <c r="F681" t="s">
        <v>61</v>
      </c>
      <c r="G681" t="s">
        <v>3164</v>
      </c>
    </row>
    <row r="682" spans="1:7" x14ac:dyDescent="0.25">
      <c r="A682">
        <v>96160604</v>
      </c>
      <c r="B682" t="s">
        <v>17635</v>
      </c>
      <c r="C682" t="s">
        <v>17615</v>
      </c>
      <c r="D682" t="s">
        <v>174</v>
      </c>
      <c r="E682" t="s">
        <v>174</v>
      </c>
      <c r="F682" t="s">
        <v>61</v>
      </c>
      <c r="G682" t="s">
        <v>3164</v>
      </c>
    </row>
    <row r="683" spans="1:7" x14ac:dyDescent="0.25">
      <c r="A683">
        <v>96160602</v>
      </c>
      <c r="B683" t="s">
        <v>17636</v>
      </c>
      <c r="C683" t="s">
        <v>17615</v>
      </c>
      <c r="D683" t="s">
        <v>174</v>
      </c>
      <c r="E683" t="s">
        <v>174</v>
      </c>
      <c r="F683" t="s">
        <v>61</v>
      </c>
      <c r="G683" t="s">
        <v>3164</v>
      </c>
    </row>
    <row r="684" spans="1:7" x14ac:dyDescent="0.25">
      <c r="A684">
        <v>96160600</v>
      </c>
      <c r="B684" t="s">
        <v>17637</v>
      </c>
      <c r="C684" t="s">
        <v>17615</v>
      </c>
      <c r="D684" t="s">
        <v>174</v>
      </c>
      <c r="E684" t="s">
        <v>174</v>
      </c>
      <c r="F684" t="s">
        <v>61</v>
      </c>
      <c r="G684" t="s">
        <v>3164</v>
      </c>
    </row>
    <row r="685" spans="1:7" x14ac:dyDescent="0.25">
      <c r="A685">
        <v>96160586</v>
      </c>
      <c r="B685" t="s">
        <v>17638</v>
      </c>
      <c r="C685" t="s">
        <v>17615</v>
      </c>
      <c r="D685" t="s">
        <v>174</v>
      </c>
      <c r="E685" t="s">
        <v>174</v>
      </c>
      <c r="F685" t="s">
        <v>61</v>
      </c>
      <c r="G685" t="s">
        <v>3164</v>
      </c>
    </row>
    <row r="686" spans="1:7" x14ac:dyDescent="0.25">
      <c r="A686">
        <v>96160584</v>
      </c>
      <c r="B686" t="s">
        <v>17639</v>
      </c>
      <c r="C686" t="s">
        <v>17615</v>
      </c>
      <c r="D686" t="s">
        <v>174</v>
      </c>
      <c r="E686" t="s">
        <v>174</v>
      </c>
      <c r="F686" t="s">
        <v>61</v>
      </c>
      <c r="G686" t="s">
        <v>3164</v>
      </c>
    </row>
    <row r="687" spans="1:7" x14ac:dyDescent="0.25">
      <c r="A687">
        <v>96160582</v>
      </c>
      <c r="B687" t="s">
        <v>17640</v>
      </c>
      <c r="C687" t="s">
        <v>17615</v>
      </c>
      <c r="D687" t="s">
        <v>174</v>
      </c>
      <c r="E687" t="s">
        <v>174</v>
      </c>
      <c r="F687" t="s">
        <v>61</v>
      </c>
      <c r="G687" t="s">
        <v>3164</v>
      </c>
    </row>
    <row r="688" spans="1:7" x14ac:dyDescent="0.25">
      <c r="A688">
        <v>96160580</v>
      </c>
      <c r="B688" t="s">
        <v>17641</v>
      </c>
      <c r="C688" t="s">
        <v>17615</v>
      </c>
      <c r="D688" t="s">
        <v>174</v>
      </c>
      <c r="E688" t="s">
        <v>174</v>
      </c>
      <c r="F688" t="s">
        <v>61</v>
      </c>
      <c r="G688" t="s">
        <v>3164</v>
      </c>
    </row>
    <row r="689" spans="1:7" x14ac:dyDescent="0.25">
      <c r="A689">
        <v>96160578</v>
      </c>
      <c r="B689" t="s">
        <v>17642</v>
      </c>
      <c r="C689" t="s">
        <v>17615</v>
      </c>
      <c r="D689" t="s">
        <v>174</v>
      </c>
      <c r="E689" t="s">
        <v>174</v>
      </c>
      <c r="F689" t="s">
        <v>61</v>
      </c>
      <c r="G689" t="s">
        <v>3164</v>
      </c>
    </row>
    <row r="690" spans="1:7" x14ac:dyDescent="0.25">
      <c r="A690">
        <v>96160576</v>
      </c>
      <c r="B690" t="s">
        <v>17643</v>
      </c>
      <c r="C690" t="s">
        <v>17615</v>
      </c>
      <c r="D690" t="s">
        <v>174</v>
      </c>
      <c r="E690" t="s">
        <v>174</v>
      </c>
      <c r="F690" t="s">
        <v>61</v>
      </c>
      <c r="G690" t="s">
        <v>3164</v>
      </c>
    </row>
    <row r="691" spans="1:7" x14ac:dyDescent="0.25">
      <c r="A691">
        <v>96160574</v>
      </c>
      <c r="B691" t="s">
        <v>17644</v>
      </c>
      <c r="C691" t="s">
        <v>17615</v>
      </c>
      <c r="D691" t="s">
        <v>174</v>
      </c>
      <c r="E691" t="s">
        <v>174</v>
      </c>
      <c r="F691" t="s">
        <v>61</v>
      </c>
      <c r="G691" t="s">
        <v>3164</v>
      </c>
    </row>
    <row r="692" spans="1:7" x14ac:dyDescent="0.25">
      <c r="A692">
        <v>96160572</v>
      </c>
      <c r="B692" t="s">
        <v>17645</v>
      </c>
      <c r="C692" t="s">
        <v>17615</v>
      </c>
      <c r="D692" t="s">
        <v>174</v>
      </c>
      <c r="E692" t="s">
        <v>174</v>
      </c>
      <c r="F692" t="s">
        <v>61</v>
      </c>
      <c r="G692" t="s">
        <v>3164</v>
      </c>
    </row>
    <row r="693" spans="1:7" x14ac:dyDescent="0.25">
      <c r="A693">
        <v>96160570</v>
      </c>
      <c r="B693" t="s">
        <v>17646</v>
      </c>
      <c r="C693" t="s">
        <v>17615</v>
      </c>
      <c r="D693" t="s">
        <v>174</v>
      </c>
      <c r="E693" t="s">
        <v>174</v>
      </c>
      <c r="F693" t="s">
        <v>61</v>
      </c>
      <c r="G693" t="s">
        <v>3164</v>
      </c>
    </row>
    <row r="694" spans="1:7" x14ac:dyDescent="0.25">
      <c r="A694">
        <v>96160568</v>
      </c>
      <c r="B694" t="s">
        <v>17647</v>
      </c>
      <c r="C694" t="s">
        <v>17615</v>
      </c>
      <c r="D694" t="s">
        <v>174</v>
      </c>
      <c r="E694" t="s">
        <v>174</v>
      </c>
      <c r="F694" t="s">
        <v>61</v>
      </c>
      <c r="G694" t="s">
        <v>3164</v>
      </c>
    </row>
    <row r="695" spans="1:7" x14ac:dyDescent="0.25">
      <c r="A695">
        <v>96160566</v>
      </c>
      <c r="B695" t="s">
        <v>17648</v>
      </c>
      <c r="C695" t="s">
        <v>17615</v>
      </c>
      <c r="D695" t="s">
        <v>174</v>
      </c>
      <c r="E695" t="s">
        <v>174</v>
      </c>
      <c r="F695" t="s">
        <v>61</v>
      </c>
      <c r="G695" t="s">
        <v>3164</v>
      </c>
    </row>
    <row r="696" spans="1:7" x14ac:dyDescent="0.25">
      <c r="A696">
        <v>96160564</v>
      </c>
      <c r="B696" t="s">
        <v>17649</v>
      </c>
      <c r="C696" t="s">
        <v>17615</v>
      </c>
      <c r="D696" t="s">
        <v>174</v>
      </c>
      <c r="E696" t="s">
        <v>174</v>
      </c>
      <c r="F696" t="s">
        <v>61</v>
      </c>
      <c r="G696" t="s">
        <v>3164</v>
      </c>
    </row>
    <row r="697" spans="1:7" x14ac:dyDescent="0.25">
      <c r="A697">
        <v>96160562</v>
      </c>
      <c r="B697" t="s">
        <v>17650</v>
      </c>
      <c r="C697" t="s">
        <v>17615</v>
      </c>
      <c r="D697" t="s">
        <v>174</v>
      </c>
      <c r="E697" t="s">
        <v>174</v>
      </c>
      <c r="F697" t="s">
        <v>61</v>
      </c>
      <c r="G697" t="s">
        <v>3164</v>
      </c>
    </row>
    <row r="698" spans="1:7" x14ac:dyDescent="0.25">
      <c r="A698">
        <v>96160560</v>
      </c>
      <c r="B698" t="s">
        <v>17651</v>
      </c>
      <c r="C698" t="s">
        <v>17615</v>
      </c>
      <c r="D698" t="s">
        <v>174</v>
      </c>
      <c r="E698" t="s">
        <v>174</v>
      </c>
      <c r="F698" t="s">
        <v>61</v>
      </c>
      <c r="G698" t="s">
        <v>3164</v>
      </c>
    </row>
    <row r="699" spans="1:7" x14ac:dyDescent="0.25">
      <c r="A699">
        <v>96160558</v>
      </c>
      <c r="B699" t="s">
        <v>17652</v>
      </c>
      <c r="C699" t="s">
        <v>17615</v>
      </c>
      <c r="D699" t="s">
        <v>174</v>
      </c>
      <c r="E699" t="s">
        <v>174</v>
      </c>
      <c r="F699" t="s">
        <v>61</v>
      </c>
      <c r="G699" t="s">
        <v>3164</v>
      </c>
    </row>
    <row r="700" spans="1:7" x14ac:dyDescent="0.25">
      <c r="A700">
        <v>96160556</v>
      </c>
      <c r="B700" t="s">
        <v>17653</v>
      </c>
      <c r="C700" t="s">
        <v>17615</v>
      </c>
      <c r="D700" t="s">
        <v>174</v>
      </c>
      <c r="E700" t="s">
        <v>174</v>
      </c>
      <c r="F700" t="s">
        <v>61</v>
      </c>
      <c r="G700" t="s">
        <v>3164</v>
      </c>
    </row>
    <row r="701" spans="1:7" x14ac:dyDescent="0.25">
      <c r="A701">
        <v>96160554</v>
      </c>
      <c r="B701" t="s">
        <v>17654</v>
      </c>
      <c r="C701" t="s">
        <v>17615</v>
      </c>
      <c r="D701" t="s">
        <v>174</v>
      </c>
      <c r="E701" t="s">
        <v>174</v>
      </c>
      <c r="F701" t="s">
        <v>61</v>
      </c>
      <c r="G701" t="s">
        <v>3164</v>
      </c>
    </row>
    <row r="702" spans="1:7" x14ac:dyDescent="0.25">
      <c r="A702">
        <v>96160552</v>
      </c>
      <c r="B702" t="s">
        <v>17655</v>
      </c>
      <c r="C702" t="s">
        <v>17615</v>
      </c>
      <c r="D702" t="s">
        <v>174</v>
      </c>
      <c r="E702" t="s">
        <v>174</v>
      </c>
      <c r="F702" t="s">
        <v>61</v>
      </c>
      <c r="G702" t="s">
        <v>3164</v>
      </c>
    </row>
    <row r="703" spans="1:7" x14ac:dyDescent="0.25">
      <c r="A703">
        <v>96160550</v>
      </c>
      <c r="B703" t="s">
        <v>17656</v>
      </c>
      <c r="C703" t="s">
        <v>17615</v>
      </c>
      <c r="D703" t="s">
        <v>174</v>
      </c>
      <c r="E703" t="s">
        <v>174</v>
      </c>
      <c r="F703" t="s">
        <v>61</v>
      </c>
      <c r="G703" t="s">
        <v>3164</v>
      </c>
    </row>
    <row r="704" spans="1:7" x14ac:dyDescent="0.25">
      <c r="A704">
        <v>96155336</v>
      </c>
      <c r="B704" t="s">
        <v>17657</v>
      </c>
      <c r="C704" t="s">
        <v>17308</v>
      </c>
      <c r="D704" t="s">
        <v>174</v>
      </c>
      <c r="E704" t="s">
        <v>174</v>
      </c>
      <c r="F704" t="s">
        <v>61</v>
      </c>
      <c r="G704" t="s">
        <v>3164</v>
      </c>
    </row>
    <row r="705" spans="1:7" x14ac:dyDescent="0.25">
      <c r="A705">
        <v>96160542</v>
      </c>
      <c r="B705" t="s">
        <v>17658</v>
      </c>
      <c r="C705" t="s">
        <v>17615</v>
      </c>
      <c r="D705" t="s">
        <v>174</v>
      </c>
      <c r="E705" t="s">
        <v>174</v>
      </c>
      <c r="F705" t="s">
        <v>61</v>
      </c>
      <c r="G705" t="s">
        <v>3164</v>
      </c>
    </row>
    <row r="706" spans="1:7" x14ac:dyDescent="0.25">
      <c r="A706">
        <v>96160548</v>
      </c>
      <c r="B706" t="s">
        <v>17659</v>
      </c>
      <c r="C706" t="s">
        <v>17615</v>
      </c>
      <c r="D706" t="s">
        <v>174</v>
      </c>
      <c r="E706" t="s">
        <v>174</v>
      </c>
      <c r="F706" t="s">
        <v>61</v>
      </c>
      <c r="G706" t="s">
        <v>3164</v>
      </c>
    </row>
    <row r="707" spans="1:7" x14ac:dyDescent="0.25">
      <c r="A707">
        <v>96160546</v>
      </c>
      <c r="B707" t="s">
        <v>17660</v>
      </c>
      <c r="C707" t="s">
        <v>17615</v>
      </c>
      <c r="D707" t="s">
        <v>174</v>
      </c>
      <c r="E707" t="s">
        <v>174</v>
      </c>
      <c r="F707" t="s">
        <v>61</v>
      </c>
      <c r="G707" t="s">
        <v>3164</v>
      </c>
    </row>
    <row r="708" spans="1:7" x14ac:dyDescent="0.25">
      <c r="A708">
        <v>96160544</v>
      </c>
      <c r="B708" t="s">
        <v>17661</v>
      </c>
      <c r="C708" t="s">
        <v>17615</v>
      </c>
      <c r="D708" t="s">
        <v>174</v>
      </c>
      <c r="E708" t="s">
        <v>174</v>
      </c>
      <c r="F708" t="s">
        <v>61</v>
      </c>
      <c r="G708" t="s">
        <v>3164</v>
      </c>
    </row>
    <row r="709" spans="1:7" x14ac:dyDescent="0.25">
      <c r="A709">
        <v>96160540</v>
      </c>
      <c r="B709" t="s">
        <v>17662</v>
      </c>
      <c r="C709" t="s">
        <v>17615</v>
      </c>
      <c r="D709" t="s">
        <v>174</v>
      </c>
      <c r="E709" t="s">
        <v>174</v>
      </c>
      <c r="F709" t="s">
        <v>61</v>
      </c>
      <c r="G709" t="s">
        <v>3164</v>
      </c>
    </row>
    <row r="710" spans="1:7" x14ac:dyDescent="0.25">
      <c r="A710">
        <v>96160538</v>
      </c>
      <c r="B710" t="s">
        <v>17663</v>
      </c>
      <c r="C710" t="s">
        <v>17615</v>
      </c>
      <c r="D710" t="s">
        <v>174</v>
      </c>
      <c r="E710" t="s">
        <v>174</v>
      </c>
      <c r="F710" t="s">
        <v>61</v>
      </c>
      <c r="G710" t="s">
        <v>3164</v>
      </c>
    </row>
    <row r="711" spans="1:7" x14ac:dyDescent="0.25">
      <c r="A711">
        <v>96160536</v>
      </c>
      <c r="B711" t="s">
        <v>17664</v>
      </c>
      <c r="C711" t="s">
        <v>17615</v>
      </c>
      <c r="D711" t="s">
        <v>174</v>
      </c>
      <c r="E711" t="s">
        <v>174</v>
      </c>
      <c r="F711" t="s">
        <v>61</v>
      </c>
      <c r="G711" t="s">
        <v>3164</v>
      </c>
    </row>
    <row r="712" spans="1:7" x14ac:dyDescent="0.25">
      <c r="A712">
        <v>96160534</v>
      </c>
      <c r="B712" t="s">
        <v>17665</v>
      </c>
      <c r="C712" t="s">
        <v>17615</v>
      </c>
      <c r="D712" t="s">
        <v>174</v>
      </c>
      <c r="E712" t="s">
        <v>174</v>
      </c>
      <c r="F712" t="s">
        <v>61</v>
      </c>
      <c r="G712" t="s">
        <v>3164</v>
      </c>
    </row>
    <row r="713" spans="1:7" x14ac:dyDescent="0.25">
      <c r="A713">
        <v>96160532</v>
      </c>
      <c r="B713" t="s">
        <v>17666</v>
      </c>
      <c r="C713" t="s">
        <v>17615</v>
      </c>
      <c r="D713" t="s">
        <v>174</v>
      </c>
      <c r="E713" t="s">
        <v>174</v>
      </c>
      <c r="F713" t="s">
        <v>61</v>
      </c>
      <c r="G713" t="s">
        <v>3164</v>
      </c>
    </row>
    <row r="714" spans="1:7" x14ac:dyDescent="0.25">
      <c r="A714">
        <v>96160530</v>
      </c>
      <c r="B714" t="s">
        <v>17667</v>
      </c>
      <c r="C714" t="s">
        <v>17615</v>
      </c>
      <c r="D714" t="s">
        <v>174</v>
      </c>
      <c r="E714" t="s">
        <v>174</v>
      </c>
      <c r="F714" t="s">
        <v>61</v>
      </c>
      <c r="G714" t="s">
        <v>3164</v>
      </c>
    </row>
    <row r="715" spans="1:7" x14ac:dyDescent="0.25">
      <c r="A715">
        <v>96160528</v>
      </c>
      <c r="B715" t="s">
        <v>17668</v>
      </c>
      <c r="C715" t="s">
        <v>17615</v>
      </c>
      <c r="D715" t="s">
        <v>174</v>
      </c>
      <c r="E715" t="s">
        <v>174</v>
      </c>
      <c r="F715" t="s">
        <v>61</v>
      </c>
      <c r="G715" t="s">
        <v>3164</v>
      </c>
    </row>
    <row r="716" spans="1:7" x14ac:dyDescent="0.25">
      <c r="A716">
        <v>96160526</v>
      </c>
      <c r="B716" t="s">
        <v>17669</v>
      </c>
      <c r="C716" t="s">
        <v>17615</v>
      </c>
      <c r="D716" t="s">
        <v>174</v>
      </c>
      <c r="E716" t="s">
        <v>174</v>
      </c>
      <c r="F716" t="s">
        <v>61</v>
      </c>
      <c r="G716" t="s">
        <v>3164</v>
      </c>
    </row>
    <row r="717" spans="1:7" x14ac:dyDescent="0.25">
      <c r="A717">
        <v>96160524</v>
      </c>
      <c r="B717" t="s">
        <v>17670</v>
      </c>
      <c r="C717" t="s">
        <v>17615</v>
      </c>
      <c r="D717" t="s">
        <v>174</v>
      </c>
      <c r="E717" t="s">
        <v>174</v>
      </c>
      <c r="F717" t="s">
        <v>61</v>
      </c>
      <c r="G717" t="s">
        <v>3164</v>
      </c>
    </row>
    <row r="718" spans="1:7" x14ac:dyDescent="0.25">
      <c r="A718">
        <v>96160522</v>
      </c>
      <c r="B718" t="s">
        <v>17671</v>
      </c>
      <c r="C718" t="s">
        <v>17615</v>
      </c>
      <c r="D718" t="s">
        <v>174</v>
      </c>
      <c r="E718" t="s">
        <v>174</v>
      </c>
      <c r="F718" t="s">
        <v>61</v>
      </c>
      <c r="G718" t="s">
        <v>3164</v>
      </c>
    </row>
    <row r="719" spans="1:7" x14ac:dyDescent="0.25">
      <c r="A719">
        <v>96160520</v>
      </c>
      <c r="B719" t="s">
        <v>17672</v>
      </c>
      <c r="C719" t="s">
        <v>17615</v>
      </c>
      <c r="D719" t="s">
        <v>174</v>
      </c>
      <c r="E719" t="s">
        <v>174</v>
      </c>
      <c r="F719" t="s">
        <v>61</v>
      </c>
      <c r="G719" t="s">
        <v>3164</v>
      </c>
    </row>
    <row r="720" spans="1:7" x14ac:dyDescent="0.25">
      <c r="A720">
        <v>96160598</v>
      </c>
      <c r="B720" t="s">
        <v>17673</v>
      </c>
      <c r="C720" t="s">
        <v>17615</v>
      </c>
      <c r="D720" t="s">
        <v>174</v>
      </c>
      <c r="E720" t="s">
        <v>174</v>
      </c>
      <c r="F720" t="s">
        <v>61</v>
      </c>
      <c r="G720" t="s">
        <v>3164</v>
      </c>
    </row>
    <row r="721" spans="1:7" x14ac:dyDescent="0.25">
      <c r="A721">
        <v>96160596</v>
      </c>
      <c r="B721" t="s">
        <v>17674</v>
      </c>
      <c r="C721" t="s">
        <v>17615</v>
      </c>
      <c r="D721" t="s">
        <v>174</v>
      </c>
      <c r="E721" t="s">
        <v>174</v>
      </c>
      <c r="F721" t="s">
        <v>61</v>
      </c>
      <c r="G721" t="s">
        <v>3164</v>
      </c>
    </row>
    <row r="722" spans="1:7" x14ac:dyDescent="0.25">
      <c r="A722">
        <v>96160594</v>
      </c>
      <c r="B722" t="s">
        <v>17675</v>
      </c>
      <c r="C722" t="s">
        <v>17615</v>
      </c>
      <c r="D722" t="s">
        <v>174</v>
      </c>
      <c r="E722" t="s">
        <v>174</v>
      </c>
      <c r="F722" t="s">
        <v>61</v>
      </c>
      <c r="G722" t="s">
        <v>3164</v>
      </c>
    </row>
    <row r="723" spans="1:7" x14ac:dyDescent="0.25">
      <c r="A723">
        <v>96160592</v>
      </c>
      <c r="B723" t="s">
        <v>17676</v>
      </c>
      <c r="C723" t="s">
        <v>17615</v>
      </c>
      <c r="D723" t="s">
        <v>174</v>
      </c>
      <c r="E723" t="s">
        <v>174</v>
      </c>
      <c r="F723" t="s">
        <v>61</v>
      </c>
      <c r="G723" t="s">
        <v>3164</v>
      </c>
    </row>
    <row r="724" spans="1:7" x14ac:dyDescent="0.25">
      <c r="A724">
        <v>96160590</v>
      </c>
      <c r="B724" t="s">
        <v>17677</v>
      </c>
      <c r="C724" t="s">
        <v>17615</v>
      </c>
      <c r="D724" t="s">
        <v>174</v>
      </c>
      <c r="E724" t="s">
        <v>174</v>
      </c>
      <c r="F724" t="s">
        <v>61</v>
      </c>
      <c r="G724" t="s">
        <v>3164</v>
      </c>
    </row>
    <row r="725" spans="1:7" x14ac:dyDescent="0.25">
      <c r="A725">
        <v>96155334</v>
      </c>
      <c r="B725" t="s">
        <v>17678</v>
      </c>
      <c r="C725" t="s">
        <v>17308</v>
      </c>
      <c r="D725" t="s">
        <v>174</v>
      </c>
      <c r="E725" t="s">
        <v>174</v>
      </c>
      <c r="F725" t="s">
        <v>61</v>
      </c>
      <c r="G725" t="s">
        <v>3164</v>
      </c>
    </row>
    <row r="726" spans="1:7" x14ac:dyDescent="0.25">
      <c r="A726">
        <v>96155332</v>
      </c>
      <c r="B726" t="s">
        <v>17679</v>
      </c>
      <c r="C726" t="s">
        <v>17308</v>
      </c>
      <c r="D726" t="s">
        <v>174</v>
      </c>
      <c r="E726" t="s">
        <v>174</v>
      </c>
      <c r="F726" t="s">
        <v>61</v>
      </c>
      <c r="G726" t="s">
        <v>3164</v>
      </c>
    </row>
    <row r="727" spans="1:7" x14ac:dyDescent="0.25">
      <c r="A727">
        <v>96160588</v>
      </c>
      <c r="B727" t="s">
        <v>17680</v>
      </c>
      <c r="C727" t="s">
        <v>17615</v>
      </c>
      <c r="D727" t="s">
        <v>174</v>
      </c>
      <c r="E727" t="s">
        <v>174</v>
      </c>
      <c r="F727" t="s">
        <v>61</v>
      </c>
      <c r="G727" t="s">
        <v>3164</v>
      </c>
    </row>
    <row r="728" spans="1:7" x14ac:dyDescent="0.25">
      <c r="A728">
        <v>96155306</v>
      </c>
      <c r="B728" t="s">
        <v>17681</v>
      </c>
      <c r="C728" t="s">
        <v>17308</v>
      </c>
      <c r="D728" t="s">
        <v>174</v>
      </c>
      <c r="E728" t="s">
        <v>174</v>
      </c>
      <c r="F728" t="s">
        <v>61</v>
      </c>
      <c r="G728" t="s">
        <v>3164</v>
      </c>
    </row>
    <row r="729" spans="1:7" x14ac:dyDescent="0.25">
      <c r="A729">
        <v>96155308</v>
      </c>
      <c r="B729" t="s">
        <v>17682</v>
      </c>
      <c r="C729" t="s">
        <v>17308</v>
      </c>
      <c r="D729" t="s">
        <v>174</v>
      </c>
      <c r="E729" t="s">
        <v>174</v>
      </c>
      <c r="F729" t="s">
        <v>61</v>
      </c>
      <c r="G729" t="s">
        <v>3164</v>
      </c>
    </row>
    <row r="730" spans="1:7" x14ac:dyDescent="0.25">
      <c r="A730">
        <v>96155304</v>
      </c>
      <c r="B730" t="s">
        <v>17683</v>
      </c>
      <c r="C730" t="s">
        <v>17308</v>
      </c>
      <c r="D730" t="s">
        <v>174</v>
      </c>
      <c r="E730" t="s">
        <v>174</v>
      </c>
      <c r="F730" t="s">
        <v>61</v>
      </c>
      <c r="G730" t="s">
        <v>3164</v>
      </c>
    </row>
    <row r="731" spans="1:7" x14ac:dyDescent="0.25">
      <c r="A731">
        <v>96155302</v>
      </c>
      <c r="B731" t="s">
        <v>17684</v>
      </c>
      <c r="C731" t="s">
        <v>17308</v>
      </c>
      <c r="D731" t="s">
        <v>174</v>
      </c>
      <c r="E731" t="s">
        <v>174</v>
      </c>
      <c r="F731" t="s">
        <v>61</v>
      </c>
      <c r="G731" t="s">
        <v>3164</v>
      </c>
    </row>
    <row r="732" spans="1:7" x14ac:dyDescent="0.25">
      <c r="A732">
        <v>96155300</v>
      </c>
      <c r="B732" t="s">
        <v>17685</v>
      </c>
      <c r="C732" t="s">
        <v>17308</v>
      </c>
      <c r="D732" t="s">
        <v>174</v>
      </c>
      <c r="E732" t="s">
        <v>174</v>
      </c>
      <c r="F732" t="s">
        <v>61</v>
      </c>
      <c r="G732" t="s">
        <v>3164</v>
      </c>
    </row>
    <row r="733" spans="1:7" x14ac:dyDescent="0.25">
      <c r="A733">
        <v>96155298</v>
      </c>
      <c r="B733" t="s">
        <v>17686</v>
      </c>
      <c r="C733" t="s">
        <v>17308</v>
      </c>
      <c r="D733" t="s">
        <v>174</v>
      </c>
      <c r="E733" t="s">
        <v>174</v>
      </c>
      <c r="F733" t="s">
        <v>61</v>
      </c>
      <c r="G733" t="s">
        <v>3164</v>
      </c>
    </row>
    <row r="734" spans="1:7" x14ac:dyDescent="0.25">
      <c r="A734">
        <v>96155296</v>
      </c>
      <c r="B734" t="s">
        <v>17687</v>
      </c>
      <c r="C734" t="s">
        <v>17308</v>
      </c>
      <c r="D734" t="s">
        <v>174</v>
      </c>
      <c r="E734" t="s">
        <v>174</v>
      </c>
      <c r="F734" t="s">
        <v>61</v>
      </c>
      <c r="G734" t="s">
        <v>3164</v>
      </c>
    </row>
    <row r="735" spans="1:7" x14ac:dyDescent="0.25">
      <c r="A735">
        <v>96155294</v>
      </c>
      <c r="B735" t="s">
        <v>17688</v>
      </c>
      <c r="C735" t="s">
        <v>17308</v>
      </c>
      <c r="D735" t="s">
        <v>174</v>
      </c>
      <c r="E735" t="s">
        <v>174</v>
      </c>
      <c r="F735" t="s">
        <v>61</v>
      </c>
      <c r="G735" t="s">
        <v>3164</v>
      </c>
    </row>
    <row r="736" spans="1:7" x14ac:dyDescent="0.25">
      <c r="A736">
        <v>96155292</v>
      </c>
      <c r="B736" t="s">
        <v>17689</v>
      </c>
      <c r="C736" t="s">
        <v>17308</v>
      </c>
      <c r="D736" t="s">
        <v>174</v>
      </c>
      <c r="E736" t="s">
        <v>174</v>
      </c>
      <c r="F736" t="s">
        <v>61</v>
      </c>
      <c r="G736" t="s">
        <v>3164</v>
      </c>
    </row>
    <row r="737" spans="1:7" x14ac:dyDescent="0.25">
      <c r="A737">
        <v>96155290</v>
      </c>
      <c r="B737" t="s">
        <v>17690</v>
      </c>
      <c r="C737" t="s">
        <v>17308</v>
      </c>
      <c r="D737" t="s">
        <v>174</v>
      </c>
      <c r="E737" t="s">
        <v>174</v>
      </c>
      <c r="F737" t="s">
        <v>61</v>
      </c>
      <c r="G737" t="s">
        <v>3164</v>
      </c>
    </row>
    <row r="738" spans="1:7" x14ac:dyDescent="0.25">
      <c r="A738">
        <v>96155328</v>
      </c>
      <c r="B738" t="s">
        <v>17691</v>
      </c>
      <c r="C738" t="s">
        <v>17308</v>
      </c>
      <c r="D738" t="s">
        <v>174</v>
      </c>
      <c r="E738" t="s">
        <v>174</v>
      </c>
      <c r="F738" t="s">
        <v>61</v>
      </c>
      <c r="G738" t="s">
        <v>3164</v>
      </c>
    </row>
    <row r="739" spans="1:7" x14ac:dyDescent="0.25">
      <c r="A739">
        <v>96155326</v>
      </c>
      <c r="B739" t="s">
        <v>17692</v>
      </c>
      <c r="C739" t="s">
        <v>17308</v>
      </c>
      <c r="D739" t="s">
        <v>174</v>
      </c>
      <c r="E739" t="s">
        <v>174</v>
      </c>
      <c r="F739" t="s">
        <v>61</v>
      </c>
      <c r="G739" t="s">
        <v>3164</v>
      </c>
    </row>
    <row r="740" spans="1:7" x14ac:dyDescent="0.25">
      <c r="A740">
        <v>96155324</v>
      </c>
      <c r="B740" t="s">
        <v>17693</v>
      </c>
      <c r="C740" t="s">
        <v>17308</v>
      </c>
      <c r="D740" t="s">
        <v>174</v>
      </c>
      <c r="E740" t="s">
        <v>174</v>
      </c>
      <c r="F740" t="s">
        <v>61</v>
      </c>
      <c r="G740" t="s">
        <v>3164</v>
      </c>
    </row>
    <row r="741" spans="1:7" x14ac:dyDescent="0.25">
      <c r="A741">
        <v>96155322</v>
      </c>
      <c r="B741" t="s">
        <v>17694</v>
      </c>
      <c r="C741" t="s">
        <v>17308</v>
      </c>
      <c r="D741" t="s">
        <v>174</v>
      </c>
      <c r="E741" t="s">
        <v>174</v>
      </c>
      <c r="F741" t="s">
        <v>61</v>
      </c>
      <c r="G741" t="s">
        <v>3164</v>
      </c>
    </row>
    <row r="742" spans="1:7" x14ac:dyDescent="0.25">
      <c r="A742">
        <v>96155320</v>
      </c>
      <c r="B742" t="s">
        <v>17695</v>
      </c>
      <c r="C742" t="s">
        <v>17308</v>
      </c>
      <c r="D742" t="s">
        <v>174</v>
      </c>
      <c r="E742" t="s">
        <v>174</v>
      </c>
      <c r="F742" t="s">
        <v>61</v>
      </c>
      <c r="G742" t="s">
        <v>3164</v>
      </c>
    </row>
    <row r="743" spans="1:7" x14ac:dyDescent="0.25">
      <c r="A743">
        <v>96155318</v>
      </c>
      <c r="B743" t="s">
        <v>17696</v>
      </c>
      <c r="C743" t="s">
        <v>17308</v>
      </c>
      <c r="D743" t="s">
        <v>174</v>
      </c>
      <c r="E743" t="s">
        <v>174</v>
      </c>
      <c r="F743" t="s">
        <v>61</v>
      </c>
      <c r="G743" t="s">
        <v>3164</v>
      </c>
    </row>
    <row r="744" spans="1:7" x14ac:dyDescent="0.25">
      <c r="A744">
        <v>96155316</v>
      </c>
      <c r="B744" t="s">
        <v>17697</v>
      </c>
      <c r="C744" t="s">
        <v>17308</v>
      </c>
      <c r="D744" t="s">
        <v>174</v>
      </c>
      <c r="E744" t="s">
        <v>174</v>
      </c>
      <c r="F744" t="s">
        <v>61</v>
      </c>
      <c r="G744" t="s">
        <v>3164</v>
      </c>
    </row>
    <row r="745" spans="1:7" x14ac:dyDescent="0.25">
      <c r="A745">
        <v>96155314</v>
      </c>
      <c r="B745" t="s">
        <v>17698</v>
      </c>
      <c r="C745" t="s">
        <v>17308</v>
      </c>
      <c r="D745" t="s">
        <v>174</v>
      </c>
      <c r="E745" t="s">
        <v>174</v>
      </c>
      <c r="F745" t="s">
        <v>61</v>
      </c>
      <c r="G745" t="s">
        <v>3164</v>
      </c>
    </row>
    <row r="746" spans="1:7" x14ac:dyDescent="0.25">
      <c r="A746">
        <v>96155312</v>
      </c>
      <c r="B746" t="s">
        <v>17699</v>
      </c>
      <c r="C746" t="s">
        <v>17308</v>
      </c>
      <c r="D746" t="s">
        <v>174</v>
      </c>
      <c r="E746" t="s">
        <v>174</v>
      </c>
      <c r="F746" t="s">
        <v>61</v>
      </c>
      <c r="G746" t="s">
        <v>3164</v>
      </c>
    </row>
    <row r="747" spans="1:7" x14ac:dyDescent="0.25">
      <c r="A747">
        <v>96155310</v>
      </c>
      <c r="B747" t="s">
        <v>17700</v>
      </c>
      <c r="C747" t="s">
        <v>17308</v>
      </c>
      <c r="D747" t="s">
        <v>174</v>
      </c>
      <c r="E747" t="s">
        <v>174</v>
      </c>
      <c r="F747" t="s">
        <v>61</v>
      </c>
      <c r="G747" t="s">
        <v>3164</v>
      </c>
    </row>
    <row r="748" spans="1:7" x14ac:dyDescent="0.25">
      <c r="A748">
        <v>96155288</v>
      </c>
      <c r="B748" t="s">
        <v>17701</v>
      </c>
      <c r="C748" t="s">
        <v>17308</v>
      </c>
      <c r="D748" t="s">
        <v>174</v>
      </c>
      <c r="E748" t="s">
        <v>174</v>
      </c>
      <c r="F748" t="s">
        <v>61</v>
      </c>
      <c r="G748" t="s">
        <v>3164</v>
      </c>
    </row>
    <row r="749" spans="1:7" x14ac:dyDescent="0.25">
      <c r="A749">
        <v>96155286</v>
      </c>
      <c r="B749" t="s">
        <v>17702</v>
      </c>
      <c r="C749" t="s">
        <v>17308</v>
      </c>
      <c r="D749" t="s">
        <v>174</v>
      </c>
      <c r="E749" t="s">
        <v>174</v>
      </c>
      <c r="F749" t="s">
        <v>61</v>
      </c>
      <c r="G749" t="s">
        <v>3164</v>
      </c>
    </row>
    <row r="750" spans="1:7" x14ac:dyDescent="0.25">
      <c r="A750">
        <v>96155284</v>
      </c>
      <c r="B750" t="s">
        <v>17703</v>
      </c>
      <c r="C750" t="s">
        <v>17308</v>
      </c>
      <c r="D750" t="s">
        <v>174</v>
      </c>
      <c r="E750" t="s">
        <v>174</v>
      </c>
      <c r="F750" t="s">
        <v>61</v>
      </c>
      <c r="G750" t="s">
        <v>3164</v>
      </c>
    </row>
    <row r="751" spans="1:7" x14ac:dyDescent="0.25">
      <c r="A751">
        <v>96155282</v>
      </c>
      <c r="B751" t="s">
        <v>17704</v>
      </c>
      <c r="C751" t="s">
        <v>17308</v>
      </c>
      <c r="D751" t="s">
        <v>174</v>
      </c>
      <c r="E751" t="s">
        <v>174</v>
      </c>
      <c r="F751" t="s">
        <v>61</v>
      </c>
      <c r="G751" t="s">
        <v>3164</v>
      </c>
    </row>
    <row r="752" spans="1:7" x14ac:dyDescent="0.25">
      <c r="A752">
        <v>96154200</v>
      </c>
      <c r="B752" t="s">
        <v>17705</v>
      </c>
      <c r="C752" t="s">
        <v>17397</v>
      </c>
      <c r="D752" t="s">
        <v>174</v>
      </c>
      <c r="E752" t="s">
        <v>174</v>
      </c>
      <c r="F752" t="s">
        <v>61</v>
      </c>
      <c r="G752" t="s">
        <v>3164</v>
      </c>
    </row>
    <row r="753" spans="1:7" x14ac:dyDescent="0.25">
      <c r="A753">
        <v>96154202</v>
      </c>
      <c r="B753" t="s">
        <v>17706</v>
      </c>
      <c r="C753" t="s">
        <v>17397</v>
      </c>
      <c r="D753" t="s">
        <v>174</v>
      </c>
      <c r="E753" t="s">
        <v>174</v>
      </c>
      <c r="F753" t="s">
        <v>61</v>
      </c>
      <c r="G753" t="s">
        <v>3164</v>
      </c>
    </row>
    <row r="754" spans="1:7" x14ac:dyDescent="0.25">
      <c r="A754">
        <v>96154198</v>
      </c>
      <c r="B754" t="s">
        <v>17707</v>
      </c>
      <c r="C754" t="s">
        <v>17397</v>
      </c>
      <c r="D754" t="s">
        <v>174</v>
      </c>
      <c r="E754" t="s">
        <v>174</v>
      </c>
      <c r="F754" t="s">
        <v>61</v>
      </c>
      <c r="G754" t="s">
        <v>3164</v>
      </c>
    </row>
    <row r="755" spans="1:7" x14ac:dyDescent="0.25">
      <c r="A755">
        <v>96154196</v>
      </c>
      <c r="B755" t="s">
        <v>17708</v>
      </c>
      <c r="C755" t="s">
        <v>17397</v>
      </c>
      <c r="D755" t="s">
        <v>174</v>
      </c>
      <c r="E755" t="s">
        <v>174</v>
      </c>
      <c r="F755" t="s">
        <v>61</v>
      </c>
      <c r="G755" t="s">
        <v>3164</v>
      </c>
    </row>
    <row r="756" spans="1:7" x14ac:dyDescent="0.25">
      <c r="A756">
        <v>96154194</v>
      </c>
      <c r="B756" t="s">
        <v>17709</v>
      </c>
      <c r="C756" t="s">
        <v>17397</v>
      </c>
      <c r="D756" t="s">
        <v>174</v>
      </c>
      <c r="E756" t="s">
        <v>174</v>
      </c>
      <c r="F756" t="s">
        <v>61</v>
      </c>
      <c r="G756" t="s">
        <v>3164</v>
      </c>
    </row>
    <row r="757" spans="1:7" x14ac:dyDescent="0.25">
      <c r="A757">
        <v>96154192</v>
      </c>
      <c r="B757" t="s">
        <v>17710</v>
      </c>
      <c r="C757" t="s">
        <v>17397</v>
      </c>
      <c r="D757" t="s">
        <v>174</v>
      </c>
      <c r="E757" t="s">
        <v>174</v>
      </c>
      <c r="F757" t="s">
        <v>61</v>
      </c>
      <c r="G757" t="s">
        <v>3164</v>
      </c>
    </row>
    <row r="758" spans="1:7" x14ac:dyDescent="0.25">
      <c r="A758">
        <v>96154190</v>
      </c>
      <c r="B758" t="s">
        <v>17711</v>
      </c>
      <c r="C758" t="s">
        <v>17397</v>
      </c>
      <c r="D758" t="s">
        <v>174</v>
      </c>
      <c r="E758" t="s">
        <v>174</v>
      </c>
      <c r="F758" t="s">
        <v>61</v>
      </c>
      <c r="G758" t="s">
        <v>3164</v>
      </c>
    </row>
    <row r="759" spans="1:7" x14ac:dyDescent="0.25">
      <c r="A759">
        <v>96154188</v>
      </c>
      <c r="B759" t="s">
        <v>17712</v>
      </c>
      <c r="C759" t="s">
        <v>17397</v>
      </c>
      <c r="D759" t="s">
        <v>174</v>
      </c>
      <c r="E759" t="s">
        <v>174</v>
      </c>
      <c r="F759" t="s">
        <v>61</v>
      </c>
      <c r="G759" t="s">
        <v>3164</v>
      </c>
    </row>
    <row r="760" spans="1:7" x14ac:dyDescent="0.25">
      <c r="A760">
        <v>96154186</v>
      </c>
      <c r="B760" t="s">
        <v>17713</v>
      </c>
      <c r="C760" t="s">
        <v>17397</v>
      </c>
      <c r="D760" t="s">
        <v>174</v>
      </c>
      <c r="E760" t="s">
        <v>174</v>
      </c>
      <c r="F760" t="s">
        <v>61</v>
      </c>
      <c r="G760" t="s">
        <v>3164</v>
      </c>
    </row>
    <row r="761" spans="1:7" x14ac:dyDescent="0.25">
      <c r="A761">
        <v>96154184</v>
      </c>
      <c r="B761" t="s">
        <v>17714</v>
      </c>
      <c r="C761" t="s">
        <v>17397</v>
      </c>
      <c r="D761" t="s">
        <v>174</v>
      </c>
      <c r="E761" t="s">
        <v>174</v>
      </c>
      <c r="F761" t="s">
        <v>61</v>
      </c>
      <c r="G761" t="s">
        <v>3164</v>
      </c>
    </row>
    <row r="762" spans="1:7" x14ac:dyDescent="0.25">
      <c r="A762">
        <v>96154182</v>
      </c>
      <c r="B762" t="s">
        <v>17715</v>
      </c>
      <c r="C762" t="s">
        <v>17397</v>
      </c>
      <c r="D762" t="s">
        <v>174</v>
      </c>
      <c r="E762" t="s">
        <v>174</v>
      </c>
      <c r="F762" t="s">
        <v>61</v>
      </c>
      <c r="G762" t="s">
        <v>3164</v>
      </c>
    </row>
    <row r="763" spans="1:7" x14ac:dyDescent="0.25">
      <c r="A763">
        <v>96154180</v>
      </c>
      <c r="B763" t="s">
        <v>17716</v>
      </c>
      <c r="C763" t="s">
        <v>17397</v>
      </c>
      <c r="D763" t="s">
        <v>174</v>
      </c>
      <c r="E763" t="s">
        <v>174</v>
      </c>
      <c r="F763" t="s">
        <v>61</v>
      </c>
      <c r="G763" t="s">
        <v>3164</v>
      </c>
    </row>
    <row r="764" spans="1:7" x14ac:dyDescent="0.25">
      <c r="A764">
        <v>96154178</v>
      </c>
      <c r="B764" t="s">
        <v>17717</v>
      </c>
      <c r="C764" t="s">
        <v>17397</v>
      </c>
      <c r="D764" t="s">
        <v>174</v>
      </c>
      <c r="E764" t="s">
        <v>174</v>
      </c>
      <c r="F764" t="s">
        <v>61</v>
      </c>
      <c r="G764" t="s">
        <v>3164</v>
      </c>
    </row>
    <row r="765" spans="1:7" x14ac:dyDescent="0.25">
      <c r="A765">
        <v>96154176</v>
      </c>
      <c r="B765" t="s">
        <v>17718</v>
      </c>
      <c r="C765" t="s">
        <v>17397</v>
      </c>
      <c r="D765" t="s">
        <v>174</v>
      </c>
      <c r="E765" t="s">
        <v>174</v>
      </c>
      <c r="F765" t="s">
        <v>61</v>
      </c>
      <c r="G765" t="s">
        <v>3164</v>
      </c>
    </row>
    <row r="766" spans="1:7" x14ac:dyDescent="0.25">
      <c r="A766">
        <v>96154170</v>
      </c>
      <c r="B766" t="s">
        <v>17719</v>
      </c>
      <c r="C766" t="s">
        <v>17397</v>
      </c>
      <c r="D766" t="s">
        <v>174</v>
      </c>
      <c r="E766" t="s">
        <v>174</v>
      </c>
      <c r="F766" t="s">
        <v>61</v>
      </c>
      <c r="G766" t="s">
        <v>3164</v>
      </c>
    </row>
    <row r="767" spans="1:7" x14ac:dyDescent="0.25">
      <c r="A767">
        <v>96154174</v>
      </c>
      <c r="B767" t="s">
        <v>17720</v>
      </c>
      <c r="C767" t="s">
        <v>17397</v>
      </c>
      <c r="D767" t="s">
        <v>174</v>
      </c>
      <c r="E767" t="s">
        <v>174</v>
      </c>
      <c r="F767" t="s">
        <v>61</v>
      </c>
      <c r="G767" t="s">
        <v>3164</v>
      </c>
    </row>
    <row r="768" spans="1:7" x14ac:dyDescent="0.25">
      <c r="A768">
        <v>96154172</v>
      </c>
      <c r="B768" t="s">
        <v>17721</v>
      </c>
      <c r="C768" t="s">
        <v>17397</v>
      </c>
      <c r="D768" t="s">
        <v>174</v>
      </c>
      <c r="E768" t="s">
        <v>174</v>
      </c>
      <c r="F768" t="s">
        <v>61</v>
      </c>
      <c r="G768" t="s">
        <v>3164</v>
      </c>
    </row>
    <row r="769" spans="1:7" x14ac:dyDescent="0.25">
      <c r="A769">
        <v>96154168</v>
      </c>
      <c r="B769" t="s">
        <v>17722</v>
      </c>
      <c r="C769" t="s">
        <v>17397</v>
      </c>
      <c r="D769" t="s">
        <v>174</v>
      </c>
      <c r="E769" t="s">
        <v>174</v>
      </c>
      <c r="F769" t="s">
        <v>61</v>
      </c>
      <c r="G769" t="s">
        <v>3164</v>
      </c>
    </row>
    <row r="770" spans="1:7" x14ac:dyDescent="0.25">
      <c r="A770">
        <v>96154166</v>
      </c>
      <c r="B770" t="s">
        <v>17723</v>
      </c>
      <c r="C770" t="s">
        <v>17397</v>
      </c>
      <c r="D770" t="s">
        <v>174</v>
      </c>
      <c r="E770" t="s">
        <v>174</v>
      </c>
      <c r="F770" t="s">
        <v>61</v>
      </c>
      <c r="G770" t="s">
        <v>3164</v>
      </c>
    </row>
    <row r="771" spans="1:7" x14ac:dyDescent="0.25">
      <c r="A771">
        <v>96154164</v>
      </c>
      <c r="B771" t="s">
        <v>17724</v>
      </c>
      <c r="C771" t="s">
        <v>17397</v>
      </c>
      <c r="D771" t="s">
        <v>174</v>
      </c>
      <c r="E771" t="s">
        <v>174</v>
      </c>
      <c r="F771" t="s">
        <v>61</v>
      </c>
      <c r="G771" t="s">
        <v>3164</v>
      </c>
    </row>
    <row r="772" spans="1:7" x14ac:dyDescent="0.25">
      <c r="A772">
        <v>96154162</v>
      </c>
      <c r="B772" t="s">
        <v>17725</v>
      </c>
      <c r="C772" t="s">
        <v>17397</v>
      </c>
      <c r="D772" t="s">
        <v>174</v>
      </c>
      <c r="E772" t="s">
        <v>174</v>
      </c>
      <c r="F772" t="s">
        <v>61</v>
      </c>
      <c r="G772" t="s">
        <v>3164</v>
      </c>
    </row>
    <row r="773" spans="1:7" x14ac:dyDescent="0.25">
      <c r="A773">
        <v>96154160</v>
      </c>
      <c r="B773" t="s">
        <v>17726</v>
      </c>
      <c r="C773" t="s">
        <v>17397</v>
      </c>
      <c r="D773" t="s">
        <v>174</v>
      </c>
      <c r="E773" t="s">
        <v>174</v>
      </c>
      <c r="F773" t="s">
        <v>61</v>
      </c>
      <c r="G773" t="s">
        <v>3164</v>
      </c>
    </row>
    <row r="774" spans="1:7" x14ac:dyDescent="0.25">
      <c r="A774">
        <v>96154150</v>
      </c>
      <c r="B774" t="s">
        <v>17727</v>
      </c>
      <c r="C774" t="s">
        <v>17397</v>
      </c>
      <c r="D774" t="s">
        <v>174</v>
      </c>
      <c r="E774" t="s">
        <v>174</v>
      </c>
      <c r="F774" t="s">
        <v>61</v>
      </c>
      <c r="G774" t="s">
        <v>3164</v>
      </c>
    </row>
    <row r="775" spans="1:7" x14ac:dyDescent="0.25">
      <c r="A775">
        <v>96154158</v>
      </c>
      <c r="B775" t="s">
        <v>17728</v>
      </c>
      <c r="C775" t="s">
        <v>17397</v>
      </c>
      <c r="D775" t="s">
        <v>174</v>
      </c>
      <c r="E775" t="s">
        <v>174</v>
      </c>
      <c r="F775" t="s">
        <v>61</v>
      </c>
      <c r="G775" t="s">
        <v>3164</v>
      </c>
    </row>
    <row r="776" spans="1:7" x14ac:dyDescent="0.25">
      <c r="A776">
        <v>96154156</v>
      </c>
      <c r="B776" t="s">
        <v>17729</v>
      </c>
      <c r="C776" t="s">
        <v>17397</v>
      </c>
      <c r="D776" t="s">
        <v>174</v>
      </c>
      <c r="E776" t="s">
        <v>174</v>
      </c>
      <c r="F776" t="s">
        <v>61</v>
      </c>
      <c r="G776" t="s">
        <v>3164</v>
      </c>
    </row>
    <row r="777" spans="1:7" x14ac:dyDescent="0.25">
      <c r="A777">
        <v>96154154</v>
      </c>
      <c r="B777" t="s">
        <v>17730</v>
      </c>
      <c r="C777" t="s">
        <v>17397</v>
      </c>
      <c r="D777" t="s">
        <v>174</v>
      </c>
      <c r="E777" t="s">
        <v>174</v>
      </c>
      <c r="F777" t="s">
        <v>61</v>
      </c>
      <c r="G777" t="s">
        <v>3164</v>
      </c>
    </row>
    <row r="778" spans="1:7" x14ac:dyDescent="0.25">
      <c r="A778">
        <v>96154152</v>
      </c>
      <c r="B778" t="s">
        <v>17731</v>
      </c>
      <c r="C778" t="s">
        <v>17397</v>
      </c>
      <c r="D778" t="s">
        <v>174</v>
      </c>
      <c r="E778" t="s">
        <v>174</v>
      </c>
      <c r="F778" t="s">
        <v>61</v>
      </c>
      <c r="G778" t="s">
        <v>3164</v>
      </c>
    </row>
    <row r="779" spans="1:7" x14ac:dyDescent="0.25">
      <c r="A779">
        <v>96154148</v>
      </c>
      <c r="B779" t="s">
        <v>17732</v>
      </c>
      <c r="C779" t="s">
        <v>17397</v>
      </c>
      <c r="D779" t="s">
        <v>174</v>
      </c>
      <c r="E779" t="s">
        <v>174</v>
      </c>
      <c r="F779" t="s">
        <v>61</v>
      </c>
      <c r="G779" t="s">
        <v>3164</v>
      </c>
    </row>
    <row r="780" spans="1:7" x14ac:dyDescent="0.25">
      <c r="A780">
        <v>96154146</v>
      </c>
      <c r="B780" t="s">
        <v>17733</v>
      </c>
      <c r="C780" t="s">
        <v>17397</v>
      </c>
      <c r="D780" t="s">
        <v>174</v>
      </c>
      <c r="E780" t="s">
        <v>174</v>
      </c>
      <c r="F780" t="s">
        <v>61</v>
      </c>
      <c r="G780" t="s">
        <v>3164</v>
      </c>
    </row>
    <row r="781" spans="1:7" x14ac:dyDescent="0.25">
      <c r="A781">
        <v>96154144</v>
      </c>
      <c r="B781" t="s">
        <v>17734</v>
      </c>
      <c r="C781" t="s">
        <v>17397</v>
      </c>
      <c r="D781" t="s">
        <v>174</v>
      </c>
      <c r="E781" t="s">
        <v>174</v>
      </c>
      <c r="F781" t="s">
        <v>61</v>
      </c>
      <c r="G781" t="s">
        <v>3164</v>
      </c>
    </row>
    <row r="782" spans="1:7" x14ac:dyDescent="0.25">
      <c r="A782">
        <v>96154142</v>
      </c>
      <c r="B782" t="s">
        <v>17735</v>
      </c>
      <c r="C782" t="s">
        <v>17397</v>
      </c>
      <c r="D782" t="s">
        <v>174</v>
      </c>
      <c r="E782" t="s">
        <v>174</v>
      </c>
      <c r="F782" t="s">
        <v>61</v>
      </c>
      <c r="G782" t="s">
        <v>3164</v>
      </c>
    </row>
    <row r="783" spans="1:7" x14ac:dyDescent="0.25">
      <c r="A783">
        <v>96154140</v>
      </c>
      <c r="B783" t="s">
        <v>17736</v>
      </c>
      <c r="C783" t="s">
        <v>17397</v>
      </c>
      <c r="D783" t="s">
        <v>174</v>
      </c>
      <c r="E783" t="s">
        <v>174</v>
      </c>
      <c r="F783" t="s">
        <v>61</v>
      </c>
      <c r="G783" t="s">
        <v>3164</v>
      </c>
    </row>
    <row r="784" spans="1:7" x14ac:dyDescent="0.25">
      <c r="A784">
        <v>96154138</v>
      </c>
      <c r="B784" t="s">
        <v>17737</v>
      </c>
      <c r="C784" t="s">
        <v>17397</v>
      </c>
      <c r="D784" t="s">
        <v>174</v>
      </c>
      <c r="E784" t="s">
        <v>174</v>
      </c>
      <c r="F784" t="s">
        <v>61</v>
      </c>
      <c r="G784" t="s">
        <v>3164</v>
      </c>
    </row>
    <row r="785" spans="1:7" x14ac:dyDescent="0.25">
      <c r="A785">
        <v>96154136</v>
      </c>
      <c r="B785" t="s">
        <v>17738</v>
      </c>
      <c r="C785" t="s">
        <v>17397</v>
      </c>
      <c r="D785" t="s">
        <v>174</v>
      </c>
      <c r="E785" t="s">
        <v>174</v>
      </c>
      <c r="F785" t="s">
        <v>61</v>
      </c>
      <c r="G785" t="s">
        <v>3164</v>
      </c>
    </row>
    <row r="786" spans="1:7" x14ac:dyDescent="0.25">
      <c r="A786">
        <v>96154134</v>
      </c>
      <c r="B786" t="s">
        <v>17739</v>
      </c>
      <c r="C786" t="s">
        <v>17397</v>
      </c>
      <c r="D786" t="s">
        <v>174</v>
      </c>
      <c r="E786" t="s">
        <v>174</v>
      </c>
      <c r="F786" t="s">
        <v>61</v>
      </c>
      <c r="G786" t="s">
        <v>3164</v>
      </c>
    </row>
    <row r="787" spans="1:7" x14ac:dyDescent="0.25">
      <c r="A787">
        <v>96143108</v>
      </c>
      <c r="B787" t="s">
        <v>17740</v>
      </c>
      <c r="C787" t="s">
        <v>17395</v>
      </c>
      <c r="D787" t="s">
        <v>174</v>
      </c>
      <c r="E787" t="s">
        <v>174</v>
      </c>
      <c r="F787" t="s">
        <v>61</v>
      </c>
      <c r="G787" t="s">
        <v>3164</v>
      </c>
    </row>
    <row r="788" spans="1:7" x14ac:dyDescent="0.25">
      <c r="A788">
        <v>96143106</v>
      </c>
      <c r="B788" t="s">
        <v>17741</v>
      </c>
      <c r="C788" t="s">
        <v>17395</v>
      </c>
      <c r="D788" t="s">
        <v>174</v>
      </c>
      <c r="E788" t="s">
        <v>174</v>
      </c>
      <c r="F788" t="s">
        <v>61</v>
      </c>
      <c r="G788" t="s">
        <v>3164</v>
      </c>
    </row>
    <row r="789" spans="1:7" x14ac:dyDescent="0.25">
      <c r="A789">
        <v>96143104</v>
      </c>
      <c r="B789" t="s">
        <v>17742</v>
      </c>
      <c r="C789" t="s">
        <v>17395</v>
      </c>
      <c r="D789" t="s">
        <v>174</v>
      </c>
      <c r="E789" t="s">
        <v>174</v>
      </c>
      <c r="F789" t="s">
        <v>61</v>
      </c>
      <c r="G789" t="s">
        <v>3164</v>
      </c>
    </row>
    <row r="790" spans="1:7" x14ac:dyDescent="0.25">
      <c r="A790">
        <v>96143102</v>
      </c>
      <c r="B790" t="s">
        <v>17743</v>
      </c>
      <c r="C790" t="s">
        <v>17395</v>
      </c>
      <c r="D790" t="s">
        <v>174</v>
      </c>
      <c r="E790" t="s">
        <v>174</v>
      </c>
      <c r="F790" t="s">
        <v>61</v>
      </c>
      <c r="G790" t="s">
        <v>3164</v>
      </c>
    </row>
    <row r="791" spans="1:7" x14ac:dyDescent="0.25">
      <c r="A791">
        <v>96143100</v>
      </c>
      <c r="B791" t="s">
        <v>17744</v>
      </c>
      <c r="C791" t="s">
        <v>17395</v>
      </c>
      <c r="D791" t="s">
        <v>174</v>
      </c>
      <c r="E791" t="s">
        <v>174</v>
      </c>
      <c r="F791" t="s">
        <v>61</v>
      </c>
      <c r="G791" t="s">
        <v>3164</v>
      </c>
    </row>
    <row r="792" spans="1:7" x14ac:dyDescent="0.25">
      <c r="A792">
        <v>96143098</v>
      </c>
      <c r="B792" t="s">
        <v>17745</v>
      </c>
      <c r="C792" t="s">
        <v>17395</v>
      </c>
      <c r="D792" t="s">
        <v>174</v>
      </c>
      <c r="E792" t="s">
        <v>174</v>
      </c>
      <c r="F792" t="s">
        <v>61</v>
      </c>
      <c r="G792" t="s">
        <v>3164</v>
      </c>
    </row>
    <row r="793" spans="1:7" x14ac:dyDescent="0.25">
      <c r="A793">
        <v>96143096</v>
      </c>
      <c r="B793" t="s">
        <v>17746</v>
      </c>
      <c r="C793" t="s">
        <v>17395</v>
      </c>
      <c r="D793" t="s">
        <v>174</v>
      </c>
      <c r="E793" t="s">
        <v>174</v>
      </c>
      <c r="F793" t="s">
        <v>61</v>
      </c>
      <c r="G793" t="s">
        <v>3164</v>
      </c>
    </row>
    <row r="794" spans="1:7" x14ac:dyDescent="0.25">
      <c r="A794">
        <v>96143094</v>
      </c>
      <c r="B794" t="s">
        <v>17747</v>
      </c>
      <c r="C794" t="s">
        <v>17395</v>
      </c>
      <c r="D794" t="s">
        <v>174</v>
      </c>
      <c r="E794" t="s">
        <v>174</v>
      </c>
      <c r="F794" t="s">
        <v>61</v>
      </c>
      <c r="G794" t="s">
        <v>3164</v>
      </c>
    </row>
    <row r="795" spans="1:7" x14ac:dyDescent="0.25">
      <c r="A795">
        <v>96143092</v>
      </c>
      <c r="B795" t="s">
        <v>17748</v>
      </c>
      <c r="C795" t="s">
        <v>17395</v>
      </c>
      <c r="D795" t="s">
        <v>174</v>
      </c>
      <c r="E795" t="s">
        <v>174</v>
      </c>
      <c r="F795" t="s">
        <v>61</v>
      </c>
      <c r="G795" t="s">
        <v>3164</v>
      </c>
    </row>
    <row r="796" spans="1:7" x14ac:dyDescent="0.25">
      <c r="A796">
        <v>96143090</v>
      </c>
      <c r="B796" t="s">
        <v>17749</v>
      </c>
      <c r="C796" t="s">
        <v>17395</v>
      </c>
      <c r="D796" t="s">
        <v>174</v>
      </c>
      <c r="E796" t="s">
        <v>174</v>
      </c>
      <c r="F796" t="s">
        <v>61</v>
      </c>
      <c r="G796" t="s">
        <v>3164</v>
      </c>
    </row>
    <row r="797" spans="1:7" x14ac:dyDescent="0.25">
      <c r="A797">
        <v>96143088</v>
      </c>
      <c r="B797" t="s">
        <v>17750</v>
      </c>
      <c r="C797" t="s">
        <v>17395</v>
      </c>
      <c r="D797" t="s">
        <v>174</v>
      </c>
      <c r="E797" t="s">
        <v>174</v>
      </c>
      <c r="F797" t="s">
        <v>61</v>
      </c>
      <c r="G797" t="s">
        <v>3164</v>
      </c>
    </row>
    <row r="798" spans="1:7" x14ac:dyDescent="0.25">
      <c r="A798">
        <v>96143086</v>
      </c>
      <c r="B798" t="s">
        <v>17751</v>
      </c>
      <c r="C798" t="s">
        <v>17395</v>
      </c>
      <c r="D798" t="s">
        <v>174</v>
      </c>
      <c r="E798" t="s">
        <v>174</v>
      </c>
      <c r="F798" t="s">
        <v>61</v>
      </c>
      <c r="G798" t="s">
        <v>3164</v>
      </c>
    </row>
    <row r="799" spans="1:7" x14ac:dyDescent="0.25">
      <c r="A799">
        <v>96143084</v>
      </c>
      <c r="B799" t="s">
        <v>17752</v>
      </c>
      <c r="C799" t="s">
        <v>17395</v>
      </c>
      <c r="D799" t="s">
        <v>174</v>
      </c>
      <c r="E799" t="s">
        <v>174</v>
      </c>
      <c r="F799" t="s">
        <v>61</v>
      </c>
      <c r="G799" t="s">
        <v>3164</v>
      </c>
    </row>
    <row r="800" spans="1:7" x14ac:dyDescent="0.25">
      <c r="A800">
        <v>96143074</v>
      </c>
      <c r="B800" t="s">
        <v>17753</v>
      </c>
      <c r="C800" t="s">
        <v>17395</v>
      </c>
      <c r="D800" t="s">
        <v>174</v>
      </c>
      <c r="E800" t="s">
        <v>174</v>
      </c>
      <c r="F800" t="s">
        <v>61</v>
      </c>
      <c r="G800" t="s">
        <v>3164</v>
      </c>
    </row>
    <row r="801" spans="1:7" x14ac:dyDescent="0.25">
      <c r="A801">
        <v>96143082</v>
      </c>
      <c r="B801" t="s">
        <v>17754</v>
      </c>
      <c r="C801" t="s">
        <v>17395</v>
      </c>
      <c r="D801" t="s">
        <v>174</v>
      </c>
      <c r="E801" t="s">
        <v>174</v>
      </c>
      <c r="F801" t="s">
        <v>61</v>
      </c>
      <c r="G801" t="s">
        <v>3164</v>
      </c>
    </row>
    <row r="802" spans="1:7" x14ac:dyDescent="0.25">
      <c r="A802">
        <v>96143080</v>
      </c>
      <c r="B802" t="s">
        <v>17755</v>
      </c>
      <c r="C802" t="s">
        <v>17395</v>
      </c>
      <c r="D802" t="s">
        <v>174</v>
      </c>
      <c r="E802" t="s">
        <v>174</v>
      </c>
      <c r="F802" t="s">
        <v>61</v>
      </c>
      <c r="G802" t="s">
        <v>3164</v>
      </c>
    </row>
    <row r="803" spans="1:7" x14ac:dyDescent="0.25">
      <c r="A803">
        <v>96143078</v>
      </c>
      <c r="B803" t="s">
        <v>17756</v>
      </c>
      <c r="C803" t="s">
        <v>17395</v>
      </c>
      <c r="D803" t="s">
        <v>174</v>
      </c>
      <c r="E803" t="s">
        <v>174</v>
      </c>
      <c r="F803" t="s">
        <v>61</v>
      </c>
      <c r="G803" t="s">
        <v>3164</v>
      </c>
    </row>
    <row r="804" spans="1:7" x14ac:dyDescent="0.25">
      <c r="A804">
        <v>96143076</v>
      </c>
      <c r="B804" t="s">
        <v>17757</v>
      </c>
      <c r="C804" t="s">
        <v>17395</v>
      </c>
      <c r="D804" t="s">
        <v>174</v>
      </c>
      <c r="E804" t="s">
        <v>174</v>
      </c>
      <c r="F804" t="s">
        <v>61</v>
      </c>
      <c r="G804" t="s">
        <v>3164</v>
      </c>
    </row>
    <row r="805" spans="1:7" x14ac:dyDescent="0.25">
      <c r="A805">
        <v>96153614</v>
      </c>
      <c r="B805" t="s">
        <v>17758</v>
      </c>
      <c r="C805" t="s">
        <v>17759</v>
      </c>
      <c r="D805" t="s">
        <v>174</v>
      </c>
      <c r="E805" t="s">
        <v>174</v>
      </c>
      <c r="F805" t="s">
        <v>61</v>
      </c>
      <c r="G805" t="s">
        <v>3164</v>
      </c>
    </row>
    <row r="806" spans="1:7" x14ac:dyDescent="0.25">
      <c r="A806">
        <v>96153612</v>
      </c>
      <c r="B806" t="s">
        <v>17760</v>
      </c>
      <c r="C806" t="s">
        <v>17759</v>
      </c>
      <c r="D806" t="s">
        <v>174</v>
      </c>
      <c r="E806" t="s">
        <v>174</v>
      </c>
      <c r="F806" t="s">
        <v>61</v>
      </c>
      <c r="G806" t="s">
        <v>3164</v>
      </c>
    </row>
    <row r="807" spans="1:7" x14ac:dyDescent="0.25">
      <c r="A807">
        <v>96153610</v>
      </c>
      <c r="B807" t="s">
        <v>17761</v>
      </c>
      <c r="C807" t="s">
        <v>17759</v>
      </c>
      <c r="D807" t="s">
        <v>174</v>
      </c>
      <c r="E807" t="s">
        <v>174</v>
      </c>
      <c r="F807" t="s">
        <v>61</v>
      </c>
      <c r="G807" t="s">
        <v>3164</v>
      </c>
    </row>
    <row r="808" spans="1:7" x14ac:dyDescent="0.25">
      <c r="A808">
        <v>96153630</v>
      </c>
      <c r="B808" t="s">
        <v>17762</v>
      </c>
      <c r="C808" t="s">
        <v>17759</v>
      </c>
      <c r="D808" t="s">
        <v>174</v>
      </c>
      <c r="E808" t="s">
        <v>174</v>
      </c>
      <c r="F808" t="s">
        <v>61</v>
      </c>
      <c r="G808" t="s">
        <v>3164</v>
      </c>
    </row>
    <row r="809" spans="1:7" x14ac:dyDescent="0.25">
      <c r="A809">
        <v>96153628</v>
      </c>
      <c r="B809" t="s">
        <v>17763</v>
      </c>
      <c r="C809" t="s">
        <v>17759</v>
      </c>
      <c r="D809" t="s">
        <v>174</v>
      </c>
      <c r="E809" t="s">
        <v>174</v>
      </c>
      <c r="F809" t="s">
        <v>61</v>
      </c>
      <c r="G809" t="s">
        <v>3164</v>
      </c>
    </row>
    <row r="810" spans="1:7" x14ac:dyDescent="0.25">
      <c r="A810">
        <v>96153626</v>
      </c>
      <c r="B810" t="s">
        <v>17764</v>
      </c>
      <c r="C810" t="s">
        <v>17759</v>
      </c>
      <c r="D810" t="s">
        <v>174</v>
      </c>
      <c r="E810" t="s">
        <v>174</v>
      </c>
      <c r="F810" t="s">
        <v>61</v>
      </c>
      <c r="G810" t="s">
        <v>3164</v>
      </c>
    </row>
    <row r="811" spans="1:7" x14ac:dyDescent="0.25">
      <c r="A811">
        <v>96153624</v>
      </c>
      <c r="B811" t="s">
        <v>17765</v>
      </c>
      <c r="C811" t="s">
        <v>17759</v>
      </c>
      <c r="D811" t="s">
        <v>174</v>
      </c>
      <c r="E811" t="s">
        <v>174</v>
      </c>
      <c r="F811" t="s">
        <v>61</v>
      </c>
      <c r="G811" t="s">
        <v>3164</v>
      </c>
    </row>
    <row r="812" spans="1:7" x14ac:dyDescent="0.25">
      <c r="A812">
        <v>96153622</v>
      </c>
      <c r="B812" t="s">
        <v>17766</v>
      </c>
      <c r="C812" t="s">
        <v>17759</v>
      </c>
      <c r="D812" t="s">
        <v>174</v>
      </c>
      <c r="E812" t="s">
        <v>174</v>
      </c>
      <c r="F812" t="s">
        <v>61</v>
      </c>
      <c r="G812" t="s">
        <v>3164</v>
      </c>
    </row>
    <row r="813" spans="1:7" x14ac:dyDescent="0.25">
      <c r="A813">
        <v>96153620</v>
      </c>
      <c r="B813" t="s">
        <v>17767</v>
      </c>
      <c r="C813" t="s">
        <v>17759</v>
      </c>
      <c r="D813" t="s">
        <v>174</v>
      </c>
      <c r="E813" t="s">
        <v>174</v>
      </c>
      <c r="F813" t="s">
        <v>61</v>
      </c>
      <c r="G813" t="s">
        <v>3164</v>
      </c>
    </row>
    <row r="814" spans="1:7" x14ac:dyDescent="0.25">
      <c r="A814">
        <v>96153618</v>
      </c>
      <c r="B814" t="s">
        <v>17768</v>
      </c>
      <c r="C814" t="s">
        <v>17759</v>
      </c>
      <c r="D814" t="s">
        <v>174</v>
      </c>
      <c r="E814" t="s">
        <v>174</v>
      </c>
      <c r="F814" t="s">
        <v>61</v>
      </c>
      <c r="G814" t="s">
        <v>3164</v>
      </c>
    </row>
    <row r="815" spans="1:7" x14ac:dyDescent="0.25">
      <c r="A815">
        <v>96153616</v>
      </c>
      <c r="B815" t="s">
        <v>17769</v>
      </c>
      <c r="C815" t="s">
        <v>17759</v>
      </c>
      <c r="D815" t="s">
        <v>174</v>
      </c>
      <c r="E815" t="s">
        <v>174</v>
      </c>
      <c r="F815" t="s">
        <v>61</v>
      </c>
      <c r="G815" t="s">
        <v>3164</v>
      </c>
    </row>
    <row r="816" spans="1:7" x14ac:dyDescent="0.25">
      <c r="A816">
        <v>96143156</v>
      </c>
      <c r="B816" t="s">
        <v>17770</v>
      </c>
      <c r="C816" t="s">
        <v>16832</v>
      </c>
      <c r="D816" t="s">
        <v>174</v>
      </c>
      <c r="E816" t="s">
        <v>174</v>
      </c>
      <c r="F816" t="s">
        <v>61</v>
      </c>
      <c r="G816" t="s">
        <v>3164</v>
      </c>
    </row>
    <row r="817" spans="1:7" x14ac:dyDescent="0.25">
      <c r="A817">
        <v>96143154</v>
      </c>
      <c r="B817" t="s">
        <v>17771</v>
      </c>
      <c r="C817" t="s">
        <v>16832</v>
      </c>
      <c r="D817" t="s">
        <v>174</v>
      </c>
      <c r="E817" t="s">
        <v>174</v>
      </c>
      <c r="F817" t="s">
        <v>61</v>
      </c>
      <c r="G817" t="s">
        <v>3164</v>
      </c>
    </row>
    <row r="818" spans="1:7" x14ac:dyDescent="0.25">
      <c r="A818">
        <v>96143158</v>
      </c>
      <c r="B818" t="s">
        <v>17772</v>
      </c>
      <c r="C818" t="s">
        <v>16832</v>
      </c>
      <c r="D818" t="s">
        <v>174</v>
      </c>
      <c r="E818" t="s">
        <v>174</v>
      </c>
      <c r="F818" t="s">
        <v>61</v>
      </c>
      <c r="G818" t="s">
        <v>3164</v>
      </c>
    </row>
    <row r="819" spans="1:7" x14ac:dyDescent="0.25">
      <c r="A819">
        <v>96159246</v>
      </c>
      <c r="B819" t="s">
        <v>17773</v>
      </c>
      <c r="C819" t="s">
        <v>17759</v>
      </c>
      <c r="D819" t="s">
        <v>174</v>
      </c>
      <c r="E819" t="s">
        <v>174</v>
      </c>
      <c r="F819" t="s">
        <v>61</v>
      </c>
      <c r="G819" t="s">
        <v>3164</v>
      </c>
    </row>
    <row r="820" spans="1:7" x14ac:dyDescent="0.25">
      <c r="A820">
        <v>96159244</v>
      </c>
      <c r="B820" t="s">
        <v>17774</v>
      </c>
      <c r="C820" t="s">
        <v>17759</v>
      </c>
      <c r="D820" t="s">
        <v>174</v>
      </c>
      <c r="E820" t="s">
        <v>174</v>
      </c>
      <c r="F820" t="s">
        <v>61</v>
      </c>
      <c r="G820" t="s">
        <v>3164</v>
      </c>
    </row>
    <row r="821" spans="1:7" x14ac:dyDescent="0.25">
      <c r="A821">
        <v>96159242</v>
      </c>
      <c r="B821" t="s">
        <v>17775</v>
      </c>
      <c r="C821" t="s">
        <v>17759</v>
      </c>
      <c r="D821" t="s">
        <v>174</v>
      </c>
      <c r="E821" t="s">
        <v>174</v>
      </c>
      <c r="F821" t="s">
        <v>61</v>
      </c>
      <c r="G821" t="s">
        <v>3164</v>
      </c>
    </row>
    <row r="822" spans="1:7" x14ac:dyDescent="0.25">
      <c r="A822">
        <v>96159226</v>
      </c>
      <c r="B822" t="s">
        <v>17776</v>
      </c>
      <c r="C822" t="s">
        <v>17759</v>
      </c>
      <c r="D822" t="s">
        <v>174</v>
      </c>
      <c r="E822" t="s">
        <v>174</v>
      </c>
      <c r="F822" t="s">
        <v>61</v>
      </c>
      <c r="G822" t="s">
        <v>3164</v>
      </c>
    </row>
    <row r="823" spans="1:7" x14ac:dyDescent="0.25">
      <c r="A823">
        <v>96159224</v>
      </c>
      <c r="B823" t="s">
        <v>17777</v>
      </c>
      <c r="C823" t="s">
        <v>17759</v>
      </c>
      <c r="D823" t="s">
        <v>174</v>
      </c>
      <c r="E823" t="s">
        <v>174</v>
      </c>
      <c r="F823" t="s">
        <v>61</v>
      </c>
      <c r="G823" t="s">
        <v>3164</v>
      </c>
    </row>
    <row r="824" spans="1:7" x14ac:dyDescent="0.25">
      <c r="A824">
        <v>96159222</v>
      </c>
      <c r="B824" t="s">
        <v>17778</v>
      </c>
      <c r="C824" t="s">
        <v>17759</v>
      </c>
      <c r="D824" t="s">
        <v>174</v>
      </c>
      <c r="E824" t="s">
        <v>174</v>
      </c>
      <c r="F824" t="s">
        <v>61</v>
      </c>
      <c r="G824" t="s">
        <v>3164</v>
      </c>
    </row>
    <row r="825" spans="1:7" x14ac:dyDescent="0.25">
      <c r="A825">
        <v>96159220</v>
      </c>
      <c r="B825" t="s">
        <v>17779</v>
      </c>
      <c r="C825" t="s">
        <v>17759</v>
      </c>
      <c r="D825" t="s">
        <v>174</v>
      </c>
      <c r="E825" t="s">
        <v>174</v>
      </c>
      <c r="F825" t="s">
        <v>61</v>
      </c>
      <c r="G825" t="s">
        <v>3164</v>
      </c>
    </row>
    <row r="826" spans="1:7" x14ac:dyDescent="0.25">
      <c r="A826">
        <v>96159218</v>
      </c>
      <c r="B826" t="s">
        <v>17780</v>
      </c>
      <c r="C826" t="s">
        <v>17759</v>
      </c>
      <c r="D826" t="s">
        <v>174</v>
      </c>
      <c r="E826" t="s">
        <v>174</v>
      </c>
      <c r="F826" t="s">
        <v>61</v>
      </c>
      <c r="G826" t="s">
        <v>3164</v>
      </c>
    </row>
    <row r="827" spans="1:7" x14ac:dyDescent="0.25">
      <c r="A827">
        <v>96159240</v>
      </c>
      <c r="B827" t="s">
        <v>17781</v>
      </c>
      <c r="C827" t="s">
        <v>17759</v>
      </c>
      <c r="D827" t="s">
        <v>174</v>
      </c>
      <c r="E827" t="s">
        <v>174</v>
      </c>
      <c r="F827" t="s">
        <v>61</v>
      </c>
      <c r="G827" t="s">
        <v>3164</v>
      </c>
    </row>
    <row r="828" spans="1:7" x14ac:dyDescent="0.25">
      <c r="A828">
        <v>96159238</v>
      </c>
      <c r="B828" t="s">
        <v>17782</v>
      </c>
      <c r="C828" t="s">
        <v>17759</v>
      </c>
      <c r="D828" t="s">
        <v>174</v>
      </c>
      <c r="E828" t="s">
        <v>174</v>
      </c>
      <c r="F828" t="s">
        <v>61</v>
      </c>
      <c r="G828" t="s">
        <v>3164</v>
      </c>
    </row>
    <row r="829" spans="1:7" x14ac:dyDescent="0.25">
      <c r="A829">
        <v>96159236</v>
      </c>
      <c r="B829" t="s">
        <v>17783</v>
      </c>
      <c r="C829" t="s">
        <v>17759</v>
      </c>
      <c r="D829" t="s">
        <v>174</v>
      </c>
      <c r="E829" t="s">
        <v>174</v>
      </c>
      <c r="F829" t="s">
        <v>61</v>
      </c>
      <c r="G829" t="s">
        <v>3164</v>
      </c>
    </row>
    <row r="830" spans="1:7" x14ac:dyDescent="0.25">
      <c r="A830">
        <v>96159234</v>
      </c>
      <c r="B830" t="s">
        <v>17784</v>
      </c>
      <c r="C830" t="s">
        <v>17759</v>
      </c>
      <c r="D830" t="s">
        <v>174</v>
      </c>
      <c r="E830" t="s">
        <v>174</v>
      </c>
      <c r="F830" t="s">
        <v>61</v>
      </c>
      <c r="G830" t="s">
        <v>3164</v>
      </c>
    </row>
    <row r="831" spans="1:7" x14ac:dyDescent="0.25">
      <c r="A831">
        <v>96159232</v>
      </c>
      <c r="B831" t="s">
        <v>17785</v>
      </c>
      <c r="C831" t="s">
        <v>17759</v>
      </c>
      <c r="D831" t="s">
        <v>174</v>
      </c>
      <c r="E831" t="s">
        <v>174</v>
      </c>
      <c r="F831" t="s">
        <v>61</v>
      </c>
      <c r="G831" t="s">
        <v>3164</v>
      </c>
    </row>
    <row r="832" spans="1:7" x14ac:dyDescent="0.25">
      <c r="A832">
        <v>96159230</v>
      </c>
      <c r="B832" t="s">
        <v>17786</v>
      </c>
      <c r="C832" t="s">
        <v>17759</v>
      </c>
      <c r="D832" t="s">
        <v>174</v>
      </c>
      <c r="E832" t="s">
        <v>174</v>
      </c>
      <c r="F832" t="s">
        <v>61</v>
      </c>
      <c r="G832" t="s">
        <v>3164</v>
      </c>
    </row>
    <row r="833" spans="1:7" x14ac:dyDescent="0.25">
      <c r="A833">
        <v>96159228</v>
      </c>
      <c r="B833" t="s">
        <v>17787</v>
      </c>
      <c r="C833" t="s">
        <v>17759</v>
      </c>
      <c r="D833" t="s">
        <v>174</v>
      </c>
      <c r="E833" t="s">
        <v>174</v>
      </c>
      <c r="F833" t="s">
        <v>61</v>
      </c>
      <c r="G833" t="s">
        <v>3164</v>
      </c>
    </row>
    <row r="834" spans="1:7" x14ac:dyDescent="0.25">
      <c r="A834">
        <v>96159216</v>
      </c>
      <c r="B834" t="s">
        <v>17788</v>
      </c>
      <c r="C834" t="s">
        <v>17759</v>
      </c>
      <c r="D834" t="s">
        <v>174</v>
      </c>
      <c r="E834" t="s">
        <v>174</v>
      </c>
      <c r="F834" t="s">
        <v>61</v>
      </c>
      <c r="G834" t="s">
        <v>3164</v>
      </c>
    </row>
    <row r="835" spans="1:7" x14ac:dyDescent="0.25">
      <c r="A835">
        <v>96159214</v>
      </c>
      <c r="B835" t="s">
        <v>17789</v>
      </c>
      <c r="C835" t="s">
        <v>17759</v>
      </c>
      <c r="D835" t="s">
        <v>174</v>
      </c>
      <c r="E835" t="s">
        <v>174</v>
      </c>
      <c r="F835" t="s">
        <v>61</v>
      </c>
      <c r="G835" t="s">
        <v>3164</v>
      </c>
    </row>
    <row r="836" spans="1:7" x14ac:dyDescent="0.25">
      <c r="A836">
        <v>96159206</v>
      </c>
      <c r="B836" t="s">
        <v>17790</v>
      </c>
      <c r="C836" t="s">
        <v>17759</v>
      </c>
      <c r="D836" t="s">
        <v>174</v>
      </c>
      <c r="E836" t="s">
        <v>174</v>
      </c>
      <c r="F836" t="s">
        <v>61</v>
      </c>
      <c r="G836" t="s">
        <v>3164</v>
      </c>
    </row>
    <row r="837" spans="1:7" x14ac:dyDescent="0.25">
      <c r="A837">
        <v>96159212</v>
      </c>
      <c r="B837" t="s">
        <v>17791</v>
      </c>
      <c r="C837" t="s">
        <v>17759</v>
      </c>
      <c r="D837" t="s">
        <v>174</v>
      </c>
      <c r="E837" t="s">
        <v>174</v>
      </c>
      <c r="F837" t="s">
        <v>61</v>
      </c>
      <c r="G837" t="s">
        <v>3164</v>
      </c>
    </row>
    <row r="838" spans="1:7" x14ac:dyDescent="0.25">
      <c r="A838">
        <v>96159210</v>
      </c>
      <c r="B838" t="s">
        <v>17792</v>
      </c>
      <c r="C838" t="s">
        <v>17759</v>
      </c>
      <c r="D838" t="s">
        <v>174</v>
      </c>
      <c r="E838" t="s">
        <v>174</v>
      </c>
      <c r="F838" t="s">
        <v>61</v>
      </c>
      <c r="G838" t="s">
        <v>3164</v>
      </c>
    </row>
    <row r="839" spans="1:7" x14ac:dyDescent="0.25">
      <c r="A839">
        <v>96159208</v>
      </c>
      <c r="B839" t="s">
        <v>17793</v>
      </c>
      <c r="C839" t="s">
        <v>17759</v>
      </c>
      <c r="D839" t="s">
        <v>174</v>
      </c>
      <c r="E839" t="s">
        <v>174</v>
      </c>
      <c r="F839" t="s">
        <v>61</v>
      </c>
      <c r="G839" t="s">
        <v>3164</v>
      </c>
    </row>
    <row r="840" spans="1:7" x14ac:dyDescent="0.25">
      <c r="A840">
        <v>96159204</v>
      </c>
      <c r="B840" t="s">
        <v>17794</v>
      </c>
      <c r="C840" t="s">
        <v>17759</v>
      </c>
      <c r="D840" t="s">
        <v>174</v>
      </c>
      <c r="E840" t="s">
        <v>174</v>
      </c>
      <c r="F840" t="s">
        <v>61</v>
      </c>
      <c r="G840" t="s">
        <v>3164</v>
      </c>
    </row>
    <row r="841" spans="1:7" x14ac:dyDescent="0.25">
      <c r="A841">
        <v>96159202</v>
      </c>
      <c r="B841" t="s">
        <v>17795</v>
      </c>
      <c r="C841" t="s">
        <v>17759</v>
      </c>
      <c r="D841" t="s">
        <v>174</v>
      </c>
      <c r="E841" t="s">
        <v>174</v>
      </c>
      <c r="F841" t="s">
        <v>61</v>
      </c>
      <c r="G841" t="s">
        <v>3164</v>
      </c>
    </row>
    <row r="842" spans="1:7" x14ac:dyDescent="0.25">
      <c r="A842">
        <v>96159200</v>
      </c>
      <c r="B842" t="s">
        <v>17796</v>
      </c>
      <c r="C842" t="s">
        <v>17759</v>
      </c>
      <c r="D842" t="s">
        <v>174</v>
      </c>
      <c r="E842" t="s">
        <v>174</v>
      </c>
      <c r="F842" t="s">
        <v>61</v>
      </c>
      <c r="G842" t="s">
        <v>3164</v>
      </c>
    </row>
    <row r="843" spans="1:7" x14ac:dyDescent="0.25">
      <c r="A843">
        <v>96159198</v>
      </c>
      <c r="B843" t="s">
        <v>17797</v>
      </c>
      <c r="C843" t="s">
        <v>17759</v>
      </c>
      <c r="D843" t="s">
        <v>174</v>
      </c>
      <c r="E843" t="s">
        <v>174</v>
      </c>
      <c r="F843" t="s">
        <v>61</v>
      </c>
      <c r="G843" t="s">
        <v>3164</v>
      </c>
    </row>
    <row r="844" spans="1:7" x14ac:dyDescent="0.25">
      <c r="A844">
        <v>96159196</v>
      </c>
      <c r="B844" t="s">
        <v>17798</v>
      </c>
      <c r="C844" t="s">
        <v>17759</v>
      </c>
      <c r="D844" t="s">
        <v>174</v>
      </c>
      <c r="E844" t="s">
        <v>174</v>
      </c>
      <c r="F844" t="s">
        <v>61</v>
      </c>
      <c r="G844" t="s">
        <v>3164</v>
      </c>
    </row>
    <row r="845" spans="1:7" x14ac:dyDescent="0.25">
      <c r="A845">
        <v>96159194</v>
      </c>
      <c r="B845" t="s">
        <v>17799</v>
      </c>
      <c r="C845" t="s">
        <v>17759</v>
      </c>
      <c r="D845" t="s">
        <v>174</v>
      </c>
      <c r="E845" t="s">
        <v>174</v>
      </c>
      <c r="F845" t="s">
        <v>61</v>
      </c>
      <c r="G845" t="s">
        <v>3164</v>
      </c>
    </row>
    <row r="846" spans="1:7" x14ac:dyDescent="0.25">
      <c r="A846">
        <v>96159192</v>
      </c>
      <c r="B846" t="s">
        <v>17800</v>
      </c>
      <c r="C846" t="s">
        <v>17759</v>
      </c>
      <c r="D846" t="s">
        <v>174</v>
      </c>
      <c r="E846" t="s">
        <v>174</v>
      </c>
      <c r="F846" t="s">
        <v>61</v>
      </c>
      <c r="G846" t="s">
        <v>3164</v>
      </c>
    </row>
    <row r="847" spans="1:7" x14ac:dyDescent="0.25">
      <c r="A847">
        <v>96159190</v>
      </c>
      <c r="B847" t="s">
        <v>17801</v>
      </c>
      <c r="C847" t="s">
        <v>17759</v>
      </c>
      <c r="D847" t="s">
        <v>174</v>
      </c>
      <c r="E847" t="s">
        <v>174</v>
      </c>
      <c r="F847" t="s">
        <v>61</v>
      </c>
      <c r="G847" t="s">
        <v>3164</v>
      </c>
    </row>
    <row r="848" spans="1:7" x14ac:dyDescent="0.25">
      <c r="A848">
        <v>96159188</v>
      </c>
      <c r="B848" t="s">
        <v>17802</v>
      </c>
      <c r="C848" t="s">
        <v>17759</v>
      </c>
      <c r="D848" t="s">
        <v>174</v>
      </c>
      <c r="E848" t="s">
        <v>174</v>
      </c>
      <c r="F848" t="s">
        <v>61</v>
      </c>
      <c r="G848" t="s">
        <v>3164</v>
      </c>
    </row>
    <row r="849" spans="1:7" x14ac:dyDescent="0.25">
      <c r="A849">
        <v>96159186</v>
      </c>
      <c r="B849" t="s">
        <v>17803</v>
      </c>
      <c r="C849" t="s">
        <v>17759</v>
      </c>
      <c r="D849" t="s">
        <v>174</v>
      </c>
      <c r="E849" t="s">
        <v>174</v>
      </c>
      <c r="F849" t="s">
        <v>61</v>
      </c>
      <c r="G849" t="s">
        <v>3164</v>
      </c>
    </row>
    <row r="850" spans="1:7" x14ac:dyDescent="0.25">
      <c r="A850">
        <v>96159184</v>
      </c>
      <c r="B850" t="s">
        <v>17804</v>
      </c>
      <c r="C850" t="s">
        <v>17759</v>
      </c>
      <c r="D850" t="s">
        <v>174</v>
      </c>
      <c r="E850" t="s">
        <v>174</v>
      </c>
      <c r="F850" t="s">
        <v>61</v>
      </c>
      <c r="G850" t="s">
        <v>3164</v>
      </c>
    </row>
    <row r="851" spans="1:7" x14ac:dyDescent="0.25">
      <c r="A851">
        <v>96159182</v>
      </c>
      <c r="B851" t="s">
        <v>17805</v>
      </c>
      <c r="C851" t="s">
        <v>17759</v>
      </c>
      <c r="D851" t="s">
        <v>174</v>
      </c>
      <c r="E851" t="s">
        <v>174</v>
      </c>
      <c r="F851" t="s">
        <v>61</v>
      </c>
      <c r="G851" t="s">
        <v>3164</v>
      </c>
    </row>
    <row r="852" spans="1:7" x14ac:dyDescent="0.25">
      <c r="A852">
        <v>96159180</v>
      </c>
      <c r="B852" t="s">
        <v>17806</v>
      </c>
      <c r="C852" t="s">
        <v>17759</v>
      </c>
      <c r="D852" t="s">
        <v>174</v>
      </c>
      <c r="E852" t="s">
        <v>174</v>
      </c>
      <c r="F852" t="s">
        <v>61</v>
      </c>
      <c r="G852" t="s">
        <v>3164</v>
      </c>
    </row>
    <row r="853" spans="1:7" x14ac:dyDescent="0.25">
      <c r="A853">
        <v>96159178</v>
      </c>
      <c r="B853" t="s">
        <v>17807</v>
      </c>
      <c r="C853" t="s">
        <v>17759</v>
      </c>
      <c r="D853" t="s">
        <v>174</v>
      </c>
      <c r="E853" t="s">
        <v>174</v>
      </c>
      <c r="F853" t="s">
        <v>61</v>
      </c>
      <c r="G853" t="s">
        <v>3164</v>
      </c>
    </row>
    <row r="854" spans="1:7" x14ac:dyDescent="0.25">
      <c r="A854">
        <v>96159176</v>
      </c>
      <c r="B854" t="s">
        <v>17808</v>
      </c>
      <c r="C854" t="s">
        <v>17759</v>
      </c>
      <c r="D854" t="s">
        <v>174</v>
      </c>
      <c r="E854" t="s">
        <v>174</v>
      </c>
      <c r="F854" t="s">
        <v>61</v>
      </c>
      <c r="G854" t="s">
        <v>3164</v>
      </c>
    </row>
    <row r="855" spans="1:7" x14ac:dyDescent="0.25">
      <c r="A855">
        <v>96159174</v>
      </c>
      <c r="B855" t="s">
        <v>17809</v>
      </c>
      <c r="C855" t="s">
        <v>17759</v>
      </c>
      <c r="D855" t="s">
        <v>174</v>
      </c>
      <c r="E855" t="s">
        <v>174</v>
      </c>
      <c r="F855" t="s">
        <v>61</v>
      </c>
      <c r="G855" t="s">
        <v>3164</v>
      </c>
    </row>
    <row r="856" spans="1:7" x14ac:dyDescent="0.25">
      <c r="A856">
        <v>96159138</v>
      </c>
      <c r="B856" t="s">
        <v>17810</v>
      </c>
      <c r="C856" t="s">
        <v>17759</v>
      </c>
      <c r="D856" t="s">
        <v>174</v>
      </c>
      <c r="E856" t="s">
        <v>174</v>
      </c>
      <c r="F856" t="s">
        <v>61</v>
      </c>
      <c r="G856" t="s">
        <v>3164</v>
      </c>
    </row>
    <row r="857" spans="1:7" x14ac:dyDescent="0.25">
      <c r="A857">
        <v>96159136</v>
      </c>
      <c r="B857" t="s">
        <v>17811</v>
      </c>
      <c r="C857" t="s">
        <v>17759</v>
      </c>
      <c r="D857" t="s">
        <v>174</v>
      </c>
      <c r="E857" t="s">
        <v>174</v>
      </c>
      <c r="F857" t="s">
        <v>61</v>
      </c>
      <c r="G857" t="s">
        <v>3164</v>
      </c>
    </row>
    <row r="858" spans="1:7" x14ac:dyDescent="0.25">
      <c r="A858">
        <v>96159134</v>
      </c>
      <c r="B858" t="s">
        <v>17812</v>
      </c>
      <c r="C858" t="s">
        <v>17759</v>
      </c>
      <c r="D858" t="s">
        <v>174</v>
      </c>
      <c r="E858" t="s">
        <v>174</v>
      </c>
      <c r="F858" t="s">
        <v>61</v>
      </c>
      <c r="G858" t="s">
        <v>3164</v>
      </c>
    </row>
    <row r="859" spans="1:7" x14ac:dyDescent="0.25">
      <c r="A859">
        <v>96159164</v>
      </c>
      <c r="B859" t="s">
        <v>17813</v>
      </c>
      <c r="C859" t="s">
        <v>17759</v>
      </c>
      <c r="D859" t="s">
        <v>174</v>
      </c>
      <c r="E859" t="s">
        <v>174</v>
      </c>
      <c r="F859" t="s">
        <v>61</v>
      </c>
      <c r="G859" t="s">
        <v>3164</v>
      </c>
    </row>
    <row r="860" spans="1:7" x14ac:dyDescent="0.25">
      <c r="A860">
        <v>96159172</v>
      </c>
      <c r="B860" t="s">
        <v>17814</v>
      </c>
      <c r="C860" t="s">
        <v>17759</v>
      </c>
      <c r="D860" t="s">
        <v>174</v>
      </c>
      <c r="E860" t="s">
        <v>174</v>
      </c>
      <c r="F860" t="s">
        <v>61</v>
      </c>
      <c r="G860" t="s">
        <v>3164</v>
      </c>
    </row>
    <row r="861" spans="1:7" x14ac:dyDescent="0.25">
      <c r="A861">
        <v>96159170</v>
      </c>
      <c r="B861" t="s">
        <v>17815</v>
      </c>
      <c r="C861" t="s">
        <v>17759</v>
      </c>
      <c r="D861" t="s">
        <v>174</v>
      </c>
      <c r="E861" t="s">
        <v>174</v>
      </c>
      <c r="F861" t="s">
        <v>61</v>
      </c>
      <c r="G861" t="s">
        <v>3164</v>
      </c>
    </row>
    <row r="862" spans="1:7" x14ac:dyDescent="0.25">
      <c r="A862">
        <v>96159168</v>
      </c>
      <c r="B862" t="s">
        <v>17816</v>
      </c>
      <c r="C862" t="s">
        <v>17759</v>
      </c>
      <c r="D862" t="s">
        <v>174</v>
      </c>
      <c r="E862" t="s">
        <v>174</v>
      </c>
      <c r="F862" t="s">
        <v>61</v>
      </c>
      <c r="G862" t="s">
        <v>3164</v>
      </c>
    </row>
    <row r="863" spans="1:7" x14ac:dyDescent="0.25">
      <c r="A863">
        <v>96159166</v>
      </c>
      <c r="B863" t="s">
        <v>17817</v>
      </c>
      <c r="C863" t="s">
        <v>17759</v>
      </c>
      <c r="D863" t="s">
        <v>174</v>
      </c>
      <c r="E863" t="s">
        <v>174</v>
      </c>
      <c r="F863" t="s">
        <v>61</v>
      </c>
      <c r="G863" t="s">
        <v>3164</v>
      </c>
    </row>
    <row r="864" spans="1:7" x14ac:dyDescent="0.25">
      <c r="A864">
        <v>96159162</v>
      </c>
      <c r="B864" t="s">
        <v>17818</v>
      </c>
      <c r="C864" t="s">
        <v>17759</v>
      </c>
      <c r="D864" t="s">
        <v>174</v>
      </c>
      <c r="E864" t="s">
        <v>174</v>
      </c>
      <c r="F864" t="s">
        <v>61</v>
      </c>
      <c r="G864" t="s">
        <v>3164</v>
      </c>
    </row>
    <row r="865" spans="1:7" x14ac:dyDescent="0.25">
      <c r="A865">
        <v>96159160</v>
      </c>
      <c r="B865" t="s">
        <v>17819</v>
      </c>
      <c r="C865" t="s">
        <v>17759</v>
      </c>
      <c r="D865" t="s">
        <v>174</v>
      </c>
      <c r="E865" t="s">
        <v>174</v>
      </c>
      <c r="F865" t="s">
        <v>61</v>
      </c>
      <c r="G865" t="s">
        <v>3164</v>
      </c>
    </row>
    <row r="866" spans="1:7" x14ac:dyDescent="0.25">
      <c r="A866">
        <v>96159158</v>
      </c>
      <c r="B866" t="s">
        <v>17820</v>
      </c>
      <c r="C866" t="s">
        <v>17759</v>
      </c>
      <c r="D866" t="s">
        <v>174</v>
      </c>
      <c r="E866" t="s">
        <v>174</v>
      </c>
      <c r="F866" t="s">
        <v>61</v>
      </c>
      <c r="G866" t="s">
        <v>3164</v>
      </c>
    </row>
    <row r="867" spans="1:7" x14ac:dyDescent="0.25">
      <c r="A867">
        <v>96159156</v>
      </c>
      <c r="B867" t="s">
        <v>17821</v>
      </c>
      <c r="C867" t="s">
        <v>17759</v>
      </c>
      <c r="D867" t="s">
        <v>174</v>
      </c>
      <c r="E867" t="s">
        <v>174</v>
      </c>
      <c r="F867" t="s">
        <v>61</v>
      </c>
      <c r="G867" t="s">
        <v>3164</v>
      </c>
    </row>
    <row r="868" spans="1:7" x14ac:dyDescent="0.25">
      <c r="A868">
        <v>96159154</v>
      </c>
      <c r="B868" t="s">
        <v>17822</v>
      </c>
      <c r="C868" t="s">
        <v>17759</v>
      </c>
      <c r="D868" t="s">
        <v>174</v>
      </c>
      <c r="E868" t="s">
        <v>174</v>
      </c>
      <c r="F868" t="s">
        <v>61</v>
      </c>
      <c r="G868" t="s">
        <v>3164</v>
      </c>
    </row>
    <row r="869" spans="1:7" x14ac:dyDescent="0.25">
      <c r="A869">
        <v>96159152</v>
      </c>
      <c r="B869" t="s">
        <v>17823</v>
      </c>
      <c r="C869" t="s">
        <v>17759</v>
      </c>
      <c r="D869" t="s">
        <v>174</v>
      </c>
      <c r="E869" t="s">
        <v>174</v>
      </c>
      <c r="F869" t="s">
        <v>61</v>
      </c>
      <c r="G869" t="s">
        <v>3164</v>
      </c>
    </row>
    <row r="870" spans="1:7" x14ac:dyDescent="0.25">
      <c r="A870">
        <v>96159150</v>
      </c>
      <c r="B870" t="s">
        <v>17824</v>
      </c>
      <c r="C870" t="s">
        <v>17759</v>
      </c>
      <c r="D870" t="s">
        <v>174</v>
      </c>
      <c r="E870" t="s">
        <v>174</v>
      </c>
      <c r="F870" t="s">
        <v>61</v>
      </c>
      <c r="G870" t="s">
        <v>3164</v>
      </c>
    </row>
    <row r="871" spans="1:7" x14ac:dyDescent="0.25">
      <c r="A871">
        <v>96159148</v>
      </c>
      <c r="B871" t="s">
        <v>17825</v>
      </c>
      <c r="C871" t="s">
        <v>17759</v>
      </c>
      <c r="D871" t="s">
        <v>174</v>
      </c>
      <c r="E871" t="s">
        <v>174</v>
      </c>
      <c r="F871" t="s">
        <v>61</v>
      </c>
      <c r="G871" t="s">
        <v>3164</v>
      </c>
    </row>
    <row r="872" spans="1:7" x14ac:dyDescent="0.25">
      <c r="A872">
        <v>96159146</v>
      </c>
      <c r="B872" t="s">
        <v>17826</v>
      </c>
      <c r="C872" t="s">
        <v>17759</v>
      </c>
      <c r="D872" t="s">
        <v>174</v>
      </c>
      <c r="E872" t="s">
        <v>174</v>
      </c>
      <c r="F872" t="s">
        <v>61</v>
      </c>
      <c r="G872" t="s">
        <v>3164</v>
      </c>
    </row>
    <row r="873" spans="1:7" x14ac:dyDescent="0.25">
      <c r="A873">
        <v>96159144</v>
      </c>
      <c r="B873" t="s">
        <v>17827</v>
      </c>
      <c r="C873" t="s">
        <v>17759</v>
      </c>
      <c r="D873" t="s">
        <v>174</v>
      </c>
      <c r="E873" t="s">
        <v>174</v>
      </c>
      <c r="F873" t="s">
        <v>61</v>
      </c>
      <c r="G873" t="s">
        <v>3164</v>
      </c>
    </row>
    <row r="874" spans="1:7" x14ac:dyDescent="0.25">
      <c r="A874">
        <v>96159142</v>
      </c>
      <c r="B874" t="s">
        <v>17828</v>
      </c>
      <c r="C874" t="s">
        <v>17759</v>
      </c>
      <c r="D874" t="s">
        <v>174</v>
      </c>
      <c r="E874" t="s">
        <v>174</v>
      </c>
      <c r="F874" t="s">
        <v>61</v>
      </c>
      <c r="G874" t="s">
        <v>3164</v>
      </c>
    </row>
    <row r="875" spans="1:7" x14ac:dyDescent="0.25">
      <c r="A875">
        <v>96159140</v>
      </c>
      <c r="B875" t="s">
        <v>17829</v>
      </c>
      <c r="C875" t="s">
        <v>17759</v>
      </c>
      <c r="D875" t="s">
        <v>174</v>
      </c>
      <c r="E875" t="s">
        <v>174</v>
      </c>
      <c r="F875" t="s">
        <v>61</v>
      </c>
      <c r="G875" t="s">
        <v>3164</v>
      </c>
    </row>
    <row r="876" spans="1:7" x14ac:dyDescent="0.25">
      <c r="A876">
        <v>96153160</v>
      </c>
      <c r="B876" t="s">
        <v>17830</v>
      </c>
      <c r="C876" t="s">
        <v>17570</v>
      </c>
      <c r="D876" t="s">
        <v>174</v>
      </c>
      <c r="E876" t="s">
        <v>174</v>
      </c>
      <c r="F876" t="s">
        <v>61</v>
      </c>
      <c r="G876" t="s">
        <v>3164</v>
      </c>
    </row>
    <row r="877" spans="1:7" x14ac:dyDescent="0.25">
      <c r="A877">
        <v>96153158</v>
      </c>
      <c r="B877" t="s">
        <v>17831</v>
      </c>
      <c r="C877" t="s">
        <v>17570</v>
      </c>
      <c r="D877" t="s">
        <v>174</v>
      </c>
      <c r="E877" t="s">
        <v>174</v>
      </c>
      <c r="F877" t="s">
        <v>61</v>
      </c>
      <c r="G877" t="s">
        <v>3164</v>
      </c>
    </row>
    <row r="878" spans="1:7" x14ac:dyDescent="0.25">
      <c r="A878">
        <v>96153166</v>
      </c>
      <c r="B878" t="s">
        <v>17832</v>
      </c>
      <c r="C878" t="s">
        <v>17570</v>
      </c>
      <c r="D878" t="s">
        <v>174</v>
      </c>
      <c r="E878" t="s">
        <v>174</v>
      </c>
      <c r="F878" t="s">
        <v>61</v>
      </c>
      <c r="G878" t="s">
        <v>3164</v>
      </c>
    </row>
    <row r="879" spans="1:7" x14ac:dyDescent="0.25">
      <c r="A879">
        <v>96153156</v>
      </c>
      <c r="B879" t="s">
        <v>17833</v>
      </c>
      <c r="C879" t="s">
        <v>17570</v>
      </c>
      <c r="D879" t="s">
        <v>174</v>
      </c>
      <c r="E879" t="s">
        <v>174</v>
      </c>
      <c r="F879" t="s">
        <v>61</v>
      </c>
      <c r="G879" t="s">
        <v>3164</v>
      </c>
    </row>
    <row r="880" spans="1:7" x14ac:dyDescent="0.25">
      <c r="A880">
        <v>96153154</v>
      </c>
      <c r="B880" t="s">
        <v>17834</v>
      </c>
      <c r="C880" t="s">
        <v>17570</v>
      </c>
      <c r="D880" t="s">
        <v>174</v>
      </c>
      <c r="E880" t="s">
        <v>174</v>
      </c>
      <c r="F880" t="s">
        <v>61</v>
      </c>
      <c r="G880" t="s">
        <v>3164</v>
      </c>
    </row>
    <row r="881" spans="1:7" x14ac:dyDescent="0.25">
      <c r="A881">
        <v>96153152</v>
      </c>
      <c r="B881" t="s">
        <v>17835</v>
      </c>
      <c r="C881" t="s">
        <v>17570</v>
      </c>
      <c r="D881" t="s">
        <v>174</v>
      </c>
      <c r="E881" t="s">
        <v>174</v>
      </c>
      <c r="F881" t="s">
        <v>61</v>
      </c>
      <c r="G881" t="s">
        <v>3164</v>
      </c>
    </row>
    <row r="882" spans="1:7" x14ac:dyDescent="0.25">
      <c r="A882">
        <v>96153150</v>
      </c>
      <c r="B882" t="s">
        <v>17836</v>
      </c>
      <c r="C882" t="s">
        <v>17570</v>
      </c>
      <c r="D882" t="s">
        <v>174</v>
      </c>
      <c r="E882" t="s">
        <v>174</v>
      </c>
      <c r="F882" t="s">
        <v>61</v>
      </c>
      <c r="G882" t="s">
        <v>3164</v>
      </c>
    </row>
    <row r="883" spans="1:7" x14ac:dyDescent="0.25">
      <c r="A883">
        <v>96153148</v>
      </c>
      <c r="B883" t="s">
        <v>17837</v>
      </c>
      <c r="C883" t="s">
        <v>17570</v>
      </c>
      <c r="D883" t="s">
        <v>174</v>
      </c>
      <c r="E883" t="s">
        <v>174</v>
      </c>
      <c r="F883" t="s">
        <v>61</v>
      </c>
      <c r="G883" t="s">
        <v>3164</v>
      </c>
    </row>
    <row r="884" spans="1:7" x14ac:dyDescent="0.25">
      <c r="A884">
        <v>96153146</v>
      </c>
      <c r="B884" t="s">
        <v>17838</v>
      </c>
      <c r="C884" t="s">
        <v>17570</v>
      </c>
      <c r="D884" t="s">
        <v>174</v>
      </c>
      <c r="E884" t="s">
        <v>174</v>
      </c>
      <c r="F884" t="s">
        <v>61</v>
      </c>
      <c r="G884" t="s">
        <v>3164</v>
      </c>
    </row>
    <row r="885" spans="1:7" x14ac:dyDescent="0.25">
      <c r="A885">
        <v>96153144</v>
      </c>
      <c r="B885" t="s">
        <v>17839</v>
      </c>
      <c r="C885" t="s">
        <v>17570</v>
      </c>
      <c r="D885" t="s">
        <v>174</v>
      </c>
      <c r="E885" t="s">
        <v>174</v>
      </c>
      <c r="F885" t="s">
        <v>61</v>
      </c>
      <c r="G885" t="s">
        <v>3164</v>
      </c>
    </row>
    <row r="886" spans="1:7" x14ac:dyDescent="0.25">
      <c r="A886">
        <v>96153142</v>
      </c>
      <c r="B886" t="s">
        <v>17840</v>
      </c>
      <c r="C886" t="s">
        <v>17570</v>
      </c>
      <c r="D886" t="s">
        <v>174</v>
      </c>
      <c r="E886" t="s">
        <v>174</v>
      </c>
      <c r="F886" t="s">
        <v>61</v>
      </c>
      <c r="G886" t="s">
        <v>3164</v>
      </c>
    </row>
    <row r="887" spans="1:7" x14ac:dyDescent="0.25">
      <c r="A887">
        <v>96153140</v>
      </c>
      <c r="B887" t="s">
        <v>17841</v>
      </c>
      <c r="C887" t="s">
        <v>17570</v>
      </c>
      <c r="D887" t="s">
        <v>174</v>
      </c>
      <c r="E887" t="s">
        <v>174</v>
      </c>
      <c r="F887" t="s">
        <v>61</v>
      </c>
      <c r="G887" t="s">
        <v>3164</v>
      </c>
    </row>
    <row r="888" spans="1:7" x14ac:dyDescent="0.25">
      <c r="A888">
        <v>96153138</v>
      </c>
      <c r="B888" t="s">
        <v>17842</v>
      </c>
      <c r="C888" t="s">
        <v>17570</v>
      </c>
      <c r="D888" t="s">
        <v>174</v>
      </c>
      <c r="E888" t="s">
        <v>174</v>
      </c>
      <c r="F888" t="s">
        <v>61</v>
      </c>
      <c r="G888" t="s">
        <v>3164</v>
      </c>
    </row>
    <row r="889" spans="1:7" x14ac:dyDescent="0.25">
      <c r="A889">
        <v>96153136</v>
      </c>
      <c r="B889" t="s">
        <v>17843</v>
      </c>
      <c r="C889" t="s">
        <v>17570</v>
      </c>
      <c r="D889" t="s">
        <v>174</v>
      </c>
      <c r="E889" t="s">
        <v>174</v>
      </c>
      <c r="F889" t="s">
        <v>61</v>
      </c>
      <c r="G889" t="s">
        <v>3164</v>
      </c>
    </row>
    <row r="890" spans="1:7" x14ac:dyDescent="0.25">
      <c r="A890">
        <v>96153162</v>
      </c>
      <c r="B890" t="s">
        <v>17844</v>
      </c>
      <c r="C890" t="s">
        <v>17570</v>
      </c>
      <c r="D890" t="s">
        <v>174</v>
      </c>
      <c r="E890" t="s">
        <v>174</v>
      </c>
      <c r="F890" t="s">
        <v>61</v>
      </c>
      <c r="G890" t="s">
        <v>3164</v>
      </c>
    </row>
    <row r="891" spans="1:7" x14ac:dyDescent="0.25">
      <c r="A891">
        <v>96153164</v>
      </c>
      <c r="B891" t="s">
        <v>17845</v>
      </c>
      <c r="C891" t="s">
        <v>17570</v>
      </c>
      <c r="D891" t="s">
        <v>174</v>
      </c>
      <c r="E891" t="s">
        <v>174</v>
      </c>
      <c r="F891" t="s">
        <v>61</v>
      </c>
      <c r="G891" t="s">
        <v>3164</v>
      </c>
    </row>
    <row r="892" spans="1:7" x14ac:dyDescent="0.25">
      <c r="A892">
        <v>96153134</v>
      </c>
      <c r="B892" t="s">
        <v>17846</v>
      </c>
      <c r="C892" t="s">
        <v>17570</v>
      </c>
      <c r="D892" t="s">
        <v>174</v>
      </c>
      <c r="E892" t="s">
        <v>174</v>
      </c>
      <c r="F892" t="s">
        <v>61</v>
      </c>
      <c r="G892" t="s">
        <v>3164</v>
      </c>
    </row>
    <row r="893" spans="1:7" x14ac:dyDescent="0.25">
      <c r="A893">
        <v>96153132</v>
      </c>
      <c r="B893" t="s">
        <v>17847</v>
      </c>
      <c r="C893" t="s">
        <v>17570</v>
      </c>
      <c r="D893" t="s">
        <v>174</v>
      </c>
      <c r="E893" t="s">
        <v>174</v>
      </c>
      <c r="F893" t="s">
        <v>61</v>
      </c>
      <c r="G893" t="s">
        <v>3164</v>
      </c>
    </row>
    <row r="894" spans="1:7" x14ac:dyDescent="0.25">
      <c r="A894">
        <v>96153130</v>
      </c>
      <c r="B894" t="s">
        <v>17848</v>
      </c>
      <c r="C894" t="s">
        <v>17570</v>
      </c>
      <c r="D894" t="s">
        <v>174</v>
      </c>
      <c r="E894" t="s">
        <v>174</v>
      </c>
      <c r="F894" t="s">
        <v>61</v>
      </c>
      <c r="G894" t="s">
        <v>3164</v>
      </c>
    </row>
    <row r="895" spans="1:7" x14ac:dyDescent="0.25">
      <c r="A895">
        <v>96153128</v>
      </c>
      <c r="B895" t="s">
        <v>17849</v>
      </c>
      <c r="C895" t="s">
        <v>17570</v>
      </c>
      <c r="D895" t="s">
        <v>174</v>
      </c>
      <c r="E895" t="s">
        <v>174</v>
      </c>
      <c r="F895" t="s">
        <v>61</v>
      </c>
      <c r="G895" t="s">
        <v>3164</v>
      </c>
    </row>
    <row r="896" spans="1:7" x14ac:dyDescent="0.25">
      <c r="A896">
        <v>96153126</v>
      </c>
      <c r="B896" t="s">
        <v>17850</v>
      </c>
      <c r="C896" t="s">
        <v>17570</v>
      </c>
      <c r="D896" t="s">
        <v>174</v>
      </c>
      <c r="E896" t="s">
        <v>174</v>
      </c>
      <c r="F896" t="s">
        <v>61</v>
      </c>
      <c r="G896" t="s">
        <v>3164</v>
      </c>
    </row>
    <row r="897" spans="1:7" x14ac:dyDescent="0.25">
      <c r="A897">
        <v>96153124</v>
      </c>
      <c r="B897" t="s">
        <v>17851</v>
      </c>
      <c r="C897" t="s">
        <v>17570</v>
      </c>
      <c r="D897" t="s">
        <v>174</v>
      </c>
      <c r="E897" t="s">
        <v>174</v>
      </c>
      <c r="F897" t="s">
        <v>61</v>
      </c>
      <c r="G897" t="s">
        <v>3164</v>
      </c>
    </row>
    <row r="898" spans="1:7" x14ac:dyDescent="0.25">
      <c r="A898">
        <v>96153566</v>
      </c>
      <c r="B898" t="s">
        <v>17852</v>
      </c>
      <c r="C898" t="s">
        <v>17853</v>
      </c>
      <c r="D898" t="s">
        <v>174</v>
      </c>
      <c r="E898" t="s">
        <v>174</v>
      </c>
      <c r="F898" t="s">
        <v>203</v>
      </c>
      <c r="G898" t="s">
        <v>3164</v>
      </c>
    </row>
    <row r="899" spans="1:7" x14ac:dyDescent="0.25">
      <c r="A899">
        <v>96153564</v>
      </c>
      <c r="B899" t="s">
        <v>17854</v>
      </c>
      <c r="C899" t="s">
        <v>17853</v>
      </c>
      <c r="D899" t="s">
        <v>174</v>
      </c>
      <c r="E899" t="s">
        <v>174</v>
      </c>
      <c r="F899" t="s">
        <v>203</v>
      </c>
      <c r="G899" t="s">
        <v>3164</v>
      </c>
    </row>
    <row r="900" spans="1:7" x14ac:dyDescent="0.25">
      <c r="A900">
        <v>96153562</v>
      </c>
      <c r="B900" t="s">
        <v>17855</v>
      </c>
      <c r="C900" t="s">
        <v>17853</v>
      </c>
      <c r="D900" t="s">
        <v>174</v>
      </c>
      <c r="E900" t="s">
        <v>174</v>
      </c>
      <c r="F900" t="s">
        <v>203</v>
      </c>
      <c r="G900" t="s">
        <v>3164</v>
      </c>
    </row>
    <row r="901" spans="1:7" x14ac:dyDescent="0.25">
      <c r="A901">
        <v>96153122</v>
      </c>
      <c r="B901" t="s">
        <v>17856</v>
      </c>
      <c r="C901" t="s">
        <v>17570</v>
      </c>
      <c r="D901" t="s">
        <v>174</v>
      </c>
      <c r="E901" t="s">
        <v>174</v>
      </c>
      <c r="F901" t="s">
        <v>61</v>
      </c>
      <c r="G901" t="s">
        <v>3164</v>
      </c>
    </row>
    <row r="902" spans="1:7" x14ac:dyDescent="0.25">
      <c r="A902">
        <v>96153550</v>
      </c>
      <c r="B902" t="s">
        <v>17857</v>
      </c>
      <c r="C902" t="s">
        <v>17853</v>
      </c>
      <c r="D902" t="s">
        <v>174</v>
      </c>
      <c r="E902" t="s">
        <v>174</v>
      </c>
      <c r="F902" t="s">
        <v>203</v>
      </c>
      <c r="G902" t="s">
        <v>3164</v>
      </c>
    </row>
    <row r="903" spans="1:7" x14ac:dyDescent="0.25">
      <c r="A903">
        <v>96153548</v>
      </c>
      <c r="B903" t="s">
        <v>17858</v>
      </c>
      <c r="C903" t="s">
        <v>17853</v>
      </c>
      <c r="D903" t="s">
        <v>174</v>
      </c>
      <c r="E903" t="s">
        <v>174</v>
      </c>
      <c r="F903" t="s">
        <v>203</v>
      </c>
      <c r="G903" t="s">
        <v>3164</v>
      </c>
    </row>
    <row r="904" spans="1:7" x14ac:dyDescent="0.25">
      <c r="A904">
        <v>96153546</v>
      </c>
      <c r="B904" t="s">
        <v>17859</v>
      </c>
      <c r="C904" t="s">
        <v>17853</v>
      </c>
      <c r="D904" t="s">
        <v>174</v>
      </c>
      <c r="E904" t="s">
        <v>174</v>
      </c>
      <c r="F904" t="s">
        <v>203</v>
      </c>
      <c r="G904" t="s">
        <v>3164</v>
      </c>
    </row>
    <row r="905" spans="1:7" x14ac:dyDescent="0.25">
      <c r="A905">
        <v>96153544</v>
      </c>
      <c r="B905" t="s">
        <v>17860</v>
      </c>
      <c r="C905" t="s">
        <v>17853</v>
      </c>
      <c r="D905" t="s">
        <v>174</v>
      </c>
      <c r="E905" t="s">
        <v>174</v>
      </c>
      <c r="F905" t="s">
        <v>203</v>
      </c>
      <c r="G905" t="s">
        <v>3164</v>
      </c>
    </row>
    <row r="906" spans="1:7" x14ac:dyDescent="0.25">
      <c r="A906">
        <v>96153542</v>
      </c>
      <c r="B906" t="s">
        <v>17861</v>
      </c>
      <c r="C906" t="s">
        <v>17853</v>
      </c>
      <c r="D906" t="s">
        <v>174</v>
      </c>
      <c r="E906" t="s">
        <v>174</v>
      </c>
      <c r="F906" t="s">
        <v>203</v>
      </c>
      <c r="G906" t="s">
        <v>3164</v>
      </c>
    </row>
    <row r="907" spans="1:7" x14ac:dyDescent="0.25">
      <c r="A907">
        <v>96153560</v>
      </c>
      <c r="B907" t="s">
        <v>17862</v>
      </c>
      <c r="C907" t="s">
        <v>17853</v>
      </c>
      <c r="D907" t="s">
        <v>174</v>
      </c>
      <c r="E907" t="s">
        <v>174</v>
      </c>
      <c r="F907" t="s">
        <v>203</v>
      </c>
      <c r="G907" t="s">
        <v>3164</v>
      </c>
    </row>
    <row r="908" spans="1:7" x14ac:dyDescent="0.25">
      <c r="A908">
        <v>96153558</v>
      </c>
      <c r="B908" t="s">
        <v>17863</v>
      </c>
      <c r="C908" t="s">
        <v>17853</v>
      </c>
      <c r="D908" t="s">
        <v>174</v>
      </c>
      <c r="E908" t="s">
        <v>174</v>
      </c>
      <c r="F908" t="s">
        <v>203</v>
      </c>
      <c r="G908" t="s">
        <v>3164</v>
      </c>
    </row>
    <row r="909" spans="1:7" x14ac:dyDescent="0.25">
      <c r="A909">
        <v>96153556</v>
      </c>
      <c r="B909" t="s">
        <v>17864</v>
      </c>
      <c r="C909" t="s">
        <v>17853</v>
      </c>
      <c r="D909" t="s">
        <v>174</v>
      </c>
      <c r="E909" t="s">
        <v>174</v>
      </c>
      <c r="F909" t="s">
        <v>203</v>
      </c>
      <c r="G909" t="s">
        <v>3164</v>
      </c>
    </row>
    <row r="910" spans="1:7" x14ac:dyDescent="0.25">
      <c r="A910">
        <v>96153554</v>
      </c>
      <c r="B910" t="s">
        <v>17865</v>
      </c>
      <c r="C910" t="s">
        <v>17853</v>
      </c>
      <c r="D910" t="s">
        <v>174</v>
      </c>
      <c r="E910" t="s">
        <v>174</v>
      </c>
      <c r="F910" t="s">
        <v>203</v>
      </c>
      <c r="G910" t="s">
        <v>3164</v>
      </c>
    </row>
    <row r="911" spans="1:7" x14ac:dyDescent="0.25">
      <c r="A911">
        <v>96153552</v>
      </c>
      <c r="B911" t="s">
        <v>17866</v>
      </c>
      <c r="C911" t="s">
        <v>17853</v>
      </c>
      <c r="D911" t="s">
        <v>174</v>
      </c>
      <c r="E911" t="s">
        <v>174</v>
      </c>
      <c r="F911" t="s">
        <v>203</v>
      </c>
      <c r="G911" t="s">
        <v>3164</v>
      </c>
    </row>
    <row r="912" spans="1:7" x14ac:dyDescent="0.25">
      <c r="A912">
        <v>96153530</v>
      </c>
      <c r="B912" t="s">
        <v>17867</v>
      </c>
      <c r="C912" t="s">
        <v>17853</v>
      </c>
      <c r="D912" t="s">
        <v>174</v>
      </c>
      <c r="E912" t="s">
        <v>174</v>
      </c>
      <c r="F912" t="s">
        <v>203</v>
      </c>
      <c r="G912" t="s">
        <v>3164</v>
      </c>
    </row>
    <row r="913" spans="1:7" x14ac:dyDescent="0.25">
      <c r="A913">
        <v>96153540</v>
      </c>
      <c r="B913" t="s">
        <v>17868</v>
      </c>
      <c r="C913" t="s">
        <v>17853</v>
      </c>
      <c r="D913" t="s">
        <v>174</v>
      </c>
      <c r="E913" t="s">
        <v>174</v>
      </c>
      <c r="F913" t="s">
        <v>203</v>
      </c>
      <c r="G913" t="s">
        <v>3164</v>
      </c>
    </row>
    <row r="914" spans="1:7" x14ac:dyDescent="0.25">
      <c r="A914">
        <v>96153538</v>
      </c>
      <c r="B914" t="s">
        <v>17869</v>
      </c>
      <c r="C914" t="s">
        <v>17853</v>
      </c>
      <c r="D914" t="s">
        <v>174</v>
      </c>
      <c r="E914" t="s">
        <v>174</v>
      </c>
      <c r="F914" t="s">
        <v>203</v>
      </c>
      <c r="G914" t="s">
        <v>3164</v>
      </c>
    </row>
    <row r="915" spans="1:7" x14ac:dyDescent="0.25">
      <c r="A915">
        <v>96153536</v>
      </c>
      <c r="B915" t="s">
        <v>17870</v>
      </c>
      <c r="C915" t="s">
        <v>17853</v>
      </c>
      <c r="D915" t="s">
        <v>174</v>
      </c>
      <c r="E915" t="s">
        <v>174</v>
      </c>
      <c r="F915" t="s">
        <v>203</v>
      </c>
      <c r="G915" t="s">
        <v>3164</v>
      </c>
    </row>
    <row r="916" spans="1:7" x14ac:dyDescent="0.25">
      <c r="A916">
        <v>96153534</v>
      </c>
      <c r="B916" t="s">
        <v>17871</v>
      </c>
      <c r="C916" t="s">
        <v>17853</v>
      </c>
      <c r="D916" t="s">
        <v>174</v>
      </c>
      <c r="E916" t="s">
        <v>174</v>
      </c>
      <c r="F916" t="s">
        <v>203</v>
      </c>
      <c r="G916" t="s">
        <v>3164</v>
      </c>
    </row>
    <row r="917" spans="1:7" x14ac:dyDescent="0.25">
      <c r="A917">
        <v>96153532</v>
      </c>
      <c r="B917" t="s">
        <v>17872</v>
      </c>
      <c r="C917" t="s">
        <v>17853</v>
      </c>
      <c r="D917" t="s">
        <v>174</v>
      </c>
      <c r="E917" t="s">
        <v>174</v>
      </c>
      <c r="F917" t="s">
        <v>203</v>
      </c>
      <c r="G917" t="s">
        <v>3164</v>
      </c>
    </row>
    <row r="918" spans="1:7" x14ac:dyDescent="0.25">
      <c r="A918">
        <v>96153528</v>
      </c>
      <c r="B918" t="s">
        <v>17873</v>
      </c>
      <c r="C918" t="s">
        <v>17853</v>
      </c>
      <c r="D918" t="s">
        <v>174</v>
      </c>
      <c r="E918" t="s">
        <v>174</v>
      </c>
      <c r="F918" t="s">
        <v>203</v>
      </c>
      <c r="G918" t="s">
        <v>3164</v>
      </c>
    </row>
    <row r="919" spans="1:7" x14ac:dyDescent="0.25">
      <c r="A919">
        <v>96153526</v>
      </c>
      <c r="B919" t="s">
        <v>17874</v>
      </c>
      <c r="C919" t="s">
        <v>17853</v>
      </c>
      <c r="D919" t="s">
        <v>174</v>
      </c>
      <c r="E919" t="s">
        <v>174</v>
      </c>
      <c r="F919" t="s">
        <v>203</v>
      </c>
      <c r="G919" t="s">
        <v>3164</v>
      </c>
    </row>
    <row r="920" spans="1:7" x14ac:dyDescent="0.25">
      <c r="A920">
        <v>96153172</v>
      </c>
      <c r="B920" t="s">
        <v>17875</v>
      </c>
      <c r="C920" t="s">
        <v>17570</v>
      </c>
      <c r="D920" t="s">
        <v>174</v>
      </c>
      <c r="E920" t="s">
        <v>174</v>
      </c>
      <c r="F920" t="s">
        <v>61</v>
      </c>
      <c r="G920" t="s">
        <v>3164</v>
      </c>
    </row>
    <row r="921" spans="1:7" x14ac:dyDescent="0.25">
      <c r="A921">
        <v>96153170</v>
      </c>
      <c r="B921" t="s">
        <v>17876</v>
      </c>
      <c r="C921" t="s">
        <v>17570</v>
      </c>
      <c r="D921" t="s">
        <v>174</v>
      </c>
      <c r="E921" t="s">
        <v>174</v>
      </c>
      <c r="F921" t="s">
        <v>61</v>
      </c>
      <c r="G921" t="s">
        <v>3164</v>
      </c>
    </row>
    <row r="922" spans="1:7" x14ac:dyDescent="0.25">
      <c r="A922">
        <v>96153072</v>
      </c>
      <c r="B922" t="s">
        <v>17877</v>
      </c>
      <c r="C922" t="s">
        <v>17570</v>
      </c>
      <c r="D922" t="s">
        <v>174</v>
      </c>
      <c r="E922" t="s">
        <v>174</v>
      </c>
      <c r="F922" t="s">
        <v>61</v>
      </c>
      <c r="G922" t="s">
        <v>3164</v>
      </c>
    </row>
    <row r="923" spans="1:7" x14ac:dyDescent="0.25">
      <c r="A923">
        <v>96153078</v>
      </c>
      <c r="B923" t="s">
        <v>17878</v>
      </c>
      <c r="C923" t="s">
        <v>17570</v>
      </c>
      <c r="D923" t="s">
        <v>174</v>
      </c>
      <c r="E923" t="s">
        <v>174</v>
      </c>
      <c r="F923" t="s">
        <v>61</v>
      </c>
      <c r="G923" t="s">
        <v>3164</v>
      </c>
    </row>
    <row r="924" spans="1:7" x14ac:dyDescent="0.25">
      <c r="A924">
        <v>96153084</v>
      </c>
      <c r="B924" t="s">
        <v>17879</v>
      </c>
      <c r="C924" t="s">
        <v>17570</v>
      </c>
      <c r="D924" t="s">
        <v>174</v>
      </c>
      <c r="E924" t="s">
        <v>174</v>
      </c>
      <c r="F924" t="s">
        <v>61</v>
      </c>
      <c r="G924" t="s">
        <v>3164</v>
      </c>
    </row>
    <row r="925" spans="1:7" x14ac:dyDescent="0.25">
      <c r="A925">
        <v>96153070</v>
      </c>
      <c r="B925" t="s">
        <v>17880</v>
      </c>
      <c r="C925" t="s">
        <v>17570</v>
      </c>
      <c r="D925" t="s">
        <v>174</v>
      </c>
      <c r="E925" t="s">
        <v>174</v>
      </c>
      <c r="F925" t="s">
        <v>61</v>
      </c>
      <c r="G925" t="s">
        <v>3164</v>
      </c>
    </row>
    <row r="926" spans="1:7" x14ac:dyDescent="0.25">
      <c r="A926">
        <v>96153074</v>
      </c>
      <c r="B926" t="s">
        <v>17881</v>
      </c>
      <c r="C926" t="s">
        <v>17570</v>
      </c>
      <c r="D926" t="s">
        <v>174</v>
      </c>
      <c r="E926" t="s">
        <v>174</v>
      </c>
      <c r="F926" t="s">
        <v>61</v>
      </c>
      <c r="G926" t="s">
        <v>3164</v>
      </c>
    </row>
    <row r="927" spans="1:7" x14ac:dyDescent="0.25">
      <c r="A927">
        <v>96153080</v>
      </c>
      <c r="B927" t="s">
        <v>17882</v>
      </c>
      <c r="C927" t="s">
        <v>17570</v>
      </c>
      <c r="D927" t="s">
        <v>174</v>
      </c>
      <c r="E927" t="s">
        <v>174</v>
      </c>
      <c r="F927" t="s">
        <v>61</v>
      </c>
      <c r="G927" t="s">
        <v>3164</v>
      </c>
    </row>
    <row r="928" spans="1:7" x14ac:dyDescent="0.25">
      <c r="A928">
        <v>96153086</v>
      </c>
      <c r="B928" t="s">
        <v>17883</v>
      </c>
      <c r="C928" t="s">
        <v>17570</v>
      </c>
      <c r="D928" t="s">
        <v>174</v>
      </c>
      <c r="E928" t="s">
        <v>174</v>
      </c>
      <c r="F928" t="s">
        <v>61</v>
      </c>
      <c r="G928" t="s">
        <v>3164</v>
      </c>
    </row>
    <row r="929" spans="1:7" x14ac:dyDescent="0.25">
      <c r="A929">
        <v>96153096</v>
      </c>
      <c r="B929" t="s">
        <v>17884</v>
      </c>
      <c r="C929" t="s">
        <v>17570</v>
      </c>
      <c r="D929" t="s">
        <v>174</v>
      </c>
      <c r="E929" t="s">
        <v>174</v>
      </c>
      <c r="F929" t="s">
        <v>61</v>
      </c>
      <c r="G929" t="s">
        <v>3164</v>
      </c>
    </row>
    <row r="930" spans="1:7" x14ac:dyDescent="0.25">
      <c r="A930">
        <v>96153106</v>
      </c>
      <c r="B930" t="s">
        <v>17885</v>
      </c>
      <c r="C930" t="s">
        <v>17570</v>
      </c>
      <c r="D930" t="s">
        <v>174</v>
      </c>
      <c r="E930" t="s">
        <v>174</v>
      </c>
      <c r="F930" t="s">
        <v>61</v>
      </c>
      <c r="G930" t="s">
        <v>3164</v>
      </c>
    </row>
    <row r="931" spans="1:7" x14ac:dyDescent="0.25">
      <c r="A931">
        <v>96153108</v>
      </c>
      <c r="B931" t="s">
        <v>17886</v>
      </c>
      <c r="C931" t="s">
        <v>17570</v>
      </c>
      <c r="D931" t="s">
        <v>174</v>
      </c>
      <c r="E931" t="s">
        <v>174</v>
      </c>
      <c r="F931" t="s">
        <v>61</v>
      </c>
      <c r="G931" t="s">
        <v>3164</v>
      </c>
    </row>
    <row r="932" spans="1:7" x14ac:dyDescent="0.25">
      <c r="A932">
        <v>96153076</v>
      </c>
      <c r="B932" t="s">
        <v>17887</v>
      </c>
      <c r="C932" t="s">
        <v>17570</v>
      </c>
      <c r="D932" t="s">
        <v>174</v>
      </c>
      <c r="E932" t="s">
        <v>174</v>
      </c>
      <c r="F932" t="s">
        <v>61</v>
      </c>
      <c r="G932" t="s">
        <v>3164</v>
      </c>
    </row>
    <row r="933" spans="1:7" x14ac:dyDescent="0.25">
      <c r="A933">
        <v>96153082</v>
      </c>
      <c r="B933" t="s">
        <v>17888</v>
      </c>
      <c r="C933" t="s">
        <v>17570</v>
      </c>
      <c r="D933" t="s">
        <v>174</v>
      </c>
      <c r="E933" t="s">
        <v>174</v>
      </c>
      <c r="F933" t="s">
        <v>61</v>
      </c>
      <c r="G933" t="s">
        <v>3164</v>
      </c>
    </row>
    <row r="934" spans="1:7" x14ac:dyDescent="0.25">
      <c r="A934">
        <v>96153088</v>
      </c>
      <c r="B934" t="s">
        <v>17889</v>
      </c>
      <c r="C934" t="s">
        <v>17570</v>
      </c>
      <c r="D934" t="s">
        <v>174</v>
      </c>
      <c r="E934" t="s">
        <v>174</v>
      </c>
      <c r="F934" t="s">
        <v>61</v>
      </c>
      <c r="G934" t="s">
        <v>3164</v>
      </c>
    </row>
    <row r="935" spans="1:7" x14ac:dyDescent="0.25">
      <c r="A935">
        <v>96153094</v>
      </c>
      <c r="B935" t="s">
        <v>17890</v>
      </c>
      <c r="C935" t="s">
        <v>17570</v>
      </c>
      <c r="D935" t="s">
        <v>174</v>
      </c>
      <c r="E935" t="s">
        <v>174</v>
      </c>
      <c r="F935" t="s">
        <v>61</v>
      </c>
      <c r="G935" t="s">
        <v>3164</v>
      </c>
    </row>
    <row r="936" spans="1:7" x14ac:dyDescent="0.25">
      <c r="A936">
        <v>96153098</v>
      </c>
      <c r="B936" t="s">
        <v>17891</v>
      </c>
      <c r="C936" t="s">
        <v>17570</v>
      </c>
      <c r="D936" t="s">
        <v>174</v>
      </c>
      <c r="E936" t="s">
        <v>174</v>
      </c>
      <c r="F936" t="s">
        <v>61</v>
      </c>
      <c r="G936" t="s">
        <v>3164</v>
      </c>
    </row>
    <row r="937" spans="1:7" x14ac:dyDescent="0.25">
      <c r="A937">
        <v>96153114</v>
      </c>
      <c r="B937" t="s">
        <v>17892</v>
      </c>
      <c r="C937" t="s">
        <v>17570</v>
      </c>
      <c r="D937" t="s">
        <v>174</v>
      </c>
      <c r="E937" t="s">
        <v>174</v>
      </c>
      <c r="F937" t="s">
        <v>61</v>
      </c>
      <c r="G937" t="s">
        <v>3164</v>
      </c>
    </row>
    <row r="938" spans="1:7" x14ac:dyDescent="0.25">
      <c r="A938">
        <v>96153092</v>
      </c>
      <c r="B938" t="s">
        <v>17893</v>
      </c>
      <c r="C938" t="s">
        <v>17570</v>
      </c>
      <c r="D938" t="s">
        <v>174</v>
      </c>
      <c r="E938" t="s">
        <v>174</v>
      </c>
      <c r="F938" t="s">
        <v>61</v>
      </c>
      <c r="G938" t="s">
        <v>3164</v>
      </c>
    </row>
    <row r="939" spans="1:7" x14ac:dyDescent="0.25">
      <c r="A939">
        <v>96153090</v>
      </c>
      <c r="B939" t="s">
        <v>17894</v>
      </c>
      <c r="C939" t="s">
        <v>17570</v>
      </c>
      <c r="D939" t="s">
        <v>174</v>
      </c>
      <c r="E939" t="s">
        <v>174</v>
      </c>
      <c r="F939" t="s">
        <v>61</v>
      </c>
      <c r="G939" t="s">
        <v>3164</v>
      </c>
    </row>
    <row r="940" spans="1:7" x14ac:dyDescent="0.25">
      <c r="A940">
        <v>96153100</v>
      </c>
      <c r="B940" t="s">
        <v>17895</v>
      </c>
      <c r="C940" t="s">
        <v>17570</v>
      </c>
      <c r="D940" t="s">
        <v>174</v>
      </c>
      <c r="E940" t="s">
        <v>174</v>
      </c>
      <c r="F940" t="s">
        <v>61</v>
      </c>
      <c r="G940" t="s">
        <v>3164</v>
      </c>
    </row>
    <row r="941" spans="1:7" x14ac:dyDescent="0.25">
      <c r="A941">
        <v>96153102</v>
      </c>
      <c r="B941" t="s">
        <v>17896</v>
      </c>
      <c r="C941" t="s">
        <v>17570</v>
      </c>
      <c r="D941" t="s">
        <v>174</v>
      </c>
      <c r="E941" t="s">
        <v>174</v>
      </c>
      <c r="F941" t="s">
        <v>61</v>
      </c>
      <c r="G941" t="s">
        <v>3164</v>
      </c>
    </row>
    <row r="942" spans="1:7" x14ac:dyDescent="0.25">
      <c r="A942">
        <v>96153110</v>
      </c>
      <c r="B942" t="s">
        <v>17897</v>
      </c>
      <c r="C942" t="s">
        <v>17570</v>
      </c>
      <c r="D942" t="s">
        <v>174</v>
      </c>
      <c r="E942" t="s">
        <v>174</v>
      </c>
      <c r="F942" t="s">
        <v>61</v>
      </c>
      <c r="G942" t="s">
        <v>3164</v>
      </c>
    </row>
    <row r="943" spans="1:7" x14ac:dyDescent="0.25">
      <c r="A943">
        <v>96153116</v>
      </c>
      <c r="B943" t="s">
        <v>17898</v>
      </c>
      <c r="C943" t="s">
        <v>17570</v>
      </c>
      <c r="D943" t="s">
        <v>174</v>
      </c>
      <c r="E943" t="s">
        <v>174</v>
      </c>
      <c r="F943" t="s">
        <v>61</v>
      </c>
      <c r="G943" t="s">
        <v>3164</v>
      </c>
    </row>
    <row r="944" spans="1:7" x14ac:dyDescent="0.25">
      <c r="A944">
        <v>96153104</v>
      </c>
      <c r="B944" t="s">
        <v>17899</v>
      </c>
      <c r="C944" t="s">
        <v>17570</v>
      </c>
      <c r="D944" t="s">
        <v>174</v>
      </c>
      <c r="E944" t="s">
        <v>174</v>
      </c>
      <c r="F944" t="s">
        <v>61</v>
      </c>
      <c r="G944" t="s">
        <v>3164</v>
      </c>
    </row>
    <row r="945" spans="1:7" x14ac:dyDescent="0.25">
      <c r="A945">
        <v>96153112</v>
      </c>
      <c r="B945" t="s">
        <v>17900</v>
      </c>
      <c r="C945" t="s">
        <v>17570</v>
      </c>
      <c r="D945" t="s">
        <v>174</v>
      </c>
      <c r="E945" t="s">
        <v>174</v>
      </c>
      <c r="F945" t="s">
        <v>61</v>
      </c>
      <c r="G945" t="s">
        <v>3164</v>
      </c>
    </row>
    <row r="946" spans="1:7" x14ac:dyDescent="0.25">
      <c r="A946">
        <v>96153118</v>
      </c>
      <c r="B946" t="s">
        <v>17901</v>
      </c>
      <c r="C946" t="s">
        <v>17570</v>
      </c>
      <c r="D946" t="s">
        <v>174</v>
      </c>
      <c r="E946" t="s">
        <v>174</v>
      </c>
      <c r="F946" t="s">
        <v>61</v>
      </c>
      <c r="G946" t="s">
        <v>3164</v>
      </c>
    </row>
    <row r="947" spans="1:7" x14ac:dyDescent="0.25">
      <c r="A947">
        <v>96153120</v>
      </c>
      <c r="B947" t="s">
        <v>17902</v>
      </c>
      <c r="C947" t="s">
        <v>17570</v>
      </c>
      <c r="D947" t="s">
        <v>174</v>
      </c>
      <c r="E947" t="s">
        <v>174</v>
      </c>
      <c r="F947" t="s">
        <v>61</v>
      </c>
      <c r="G947" t="s">
        <v>3164</v>
      </c>
    </row>
    <row r="948" spans="1:7" x14ac:dyDescent="0.25">
      <c r="A948">
        <v>96159064</v>
      </c>
      <c r="B948" t="s">
        <v>17903</v>
      </c>
      <c r="C948" t="s">
        <v>17904</v>
      </c>
      <c r="D948" t="s">
        <v>174</v>
      </c>
      <c r="E948" t="s">
        <v>174</v>
      </c>
      <c r="F948" t="s">
        <v>61</v>
      </c>
      <c r="G948" t="s">
        <v>3164</v>
      </c>
    </row>
    <row r="949" spans="1:7" x14ac:dyDescent="0.25">
      <c r="A949">
        <v>96159062</v>
      </c>
      <c r="B949" t="s">
        <v>17905</v>
      </c>
      <c r="C949" t="s">
        <v>17904</v>
      </c>
      <c r="D949" t="s">
        <v>174</v>
      </c>
      <c r="E949" t="s">
        <v>174</v>
      </c>
      <c r="F949" t="s">
        <v>61</v>
      </c>
      <c r="G949" t="s">
        <v>3164</v>
      </c>
    </row>
    <row r="950" spans="1:7" x14ac:dyDescent="0.25">
      <c r="A950">
        <v>96159066</v>
      </c>
      <c r="B950" t="s">
        <v>17906</v>
      </c>
      <c r="C950" t="s">
        <v>17904</v>
      </c>
      <c r="D950" t="s">
        <v>174</v>
      </c>
      <c r="E950" t="s">
        <v>174</v>
      </c>
      <c r="F950" t="s">
        <v>61</v>
      </c>
      <c r="G950" t="s">
        <v>3164</v>
      </c>
    </row>
    <row r="951" spans="1:7" x14ac:dyDescent="0.25">
      <c r="A951">
        <v>96159068</v>
      </c>
      <c r="B951" t="s">
        <v>17907</v>
      </c>
      <c r="C951" t="s">
        <v>17904</v>
      </c>
      <c r="D951" t="s">
        <v>174</v>
      </c>
      <c r="E951" t="s">
        <v>174</v>
      </c>
      <c r="F951" t="s">
        <v>61</v>
      </c>
      <c r="G951" t="s">
        <v>3164</v>
      </c>
    </row>
    <row r="952" spans="1:7" x14ac:dyDescent="0.25">
      <c r="A952">
        <v>96159070</v>
      </c>
      <c r="B952" t="s">
        <v>17908</v>
      </c>
      <c r="C952" t="s">
        <v>17904</v>
      </c>
      <c r="D952" t="s">
        <v>174</v>
      </c>
      <c r="E952" t="s">
        <v>174</v>
      </c>
      <c r="F952" t="s">
        <v>61</v>
      </c>
      <c r="G952" t="s">
        <v>3164</v>
      </c>
    </row>
    <row r="953" spans="1:7" x14ac:dyDescent="0.25">
      <c r="A953">
        <v>96159072</v>
      </c>
      <c r="B953" t="s">
        <v>17909</v>
      </c>
      <c r="C953" t="s">
        <v>17904</v>
      </c>
      <c r="D953" t="s">
        <v>174</v>
      </c>
      <c r="E953" t="s">
        <v>174</v>
      </c>
      <c r="F953" t="s">
        <v>61</v>
      </c>
      <c r="G953" t="s">
        <v>3164</v>
      </c>
    </row>
    <row r="954" spans="1:7" x14ac:dyDescent="0.25">
      <c r="A954">
        <v>96159074</v>
      </c>
      <c r="B954" t="s">
        <v>17910</v>
      </c>
      <c r="C954" t="s">
        <v>17904</v>
      </c>
      <c r="D954" t="s">
        <v>174</v>
      </c>
      <c r="E954" t="s">
        <v>174</v>
      </c>
      <c r="F954" t="s">
        <v>61</v>
      </c>
      <c r="G954" t="s">
        <v>3164</v>
      </c>
    </row>
    <row r="955" spans="1:7" x14ac:dyDescent="0.25">
      <c r="A955">
        <v>96159076</v>
      </c>
      <c r="B955" t="s">
        <v>17911</v>
      </c>
      <c r="C955" t="s">
        <v>17904</v>
      </c>
      <c r="D955" t="s">
        <v>174</v>
      </c>
      <c r="E955" t="s">
        <v>174</v>
      </c>
      <c r="F955" t="s">
        <v>61</v>
      </c>
      <c r="G955" t="s">
        <v>3164</v>
      </c>
    </row>
    <row r="956" spans="1:7" x14ac:dyDescent="0.25">
      <c r="A956">
        <v>96159078</v>
      </c>
      <c r="B956" t="s">
        <v>17912</v>
      </c>
      <c r="C956" t="s">
        <v>17904</v>
      </c>
      <c r="D956" t="s">
        <v>174</v>
      </c>
      <c r="E956" t="s">
        <v>174</v>
      </c>
      <c r="F956" t="s">
        <v>61</v>
      </c>
      <c r="G956" t="s">
        <v>3164</v>
      </c>
    </row>
    <row r="957" spans="1:7" x14ac:dyDescent="0.25">
      <c r="A957">
        <v>96159080</v>
      </c>
      <c r="B957" t="s">
        <v>17913</v>
      </c>
      <c r="C957" t="s">
        <v>17904</v>
      </c>
      <c r="D957" t="s">
        <v>174</v>
      </c>
      <c r="E957" t="s">
        <v>174</v>
      </c>
      <c r="F957" t="s">
        <v>61</v>
      </c>
      <c r="G957" t="s">
        <v>3164</v>
      </c>
    </row>
    <row r="958" spans="1:7" x14ac:dyDescent="0.25">
      <c r="A958">
        <v>96159082</v>
      </c>
      <c r="B958" t="s">
        <v>17914</v>
      </c>
      <c r="C958" t="s">
        <v>17904</v>
      </c>
      <c r="D958" t="s">
        <v>174</v>
      </c>
      <c r="E958" t="s">
        <v>174</v>
      </c>
      <c r="F958" t="s">
        <v>61</v>
      </c>
      <c r="G958" t="s">
        <v>3164</v>
      </c>
    </row>
    <row r="959" spans="1:7" x14ac:dyDescent="0.25">
      <c r="A959">
        <v>96159084</v>
      </c>
      <c r="B959" t="s">
        <v>17915</v>
      </c>
      <c r="C959" t="s">
        <v>17904</v>
      </c>
      <c r="D959" t="s">
        <v>174</v>
      </c>
      <c r="E959" t="s">
        <v>174</v>
      </c>
      <c r="F959" t="s">
        <v>61</v>
      </c>
      <c r="G959" t="s">
        <v>3164</v>
      </c>
    </row>
    <row r="960" spans="1:7" x14ac:dyDescent="0.25">
      <c r="A960">
        <v>96159086</v>
      </c>
      <c r="B960" t="s">
        <v>17916</v>
      </c>
      <c r="C960" t="s">
        <v>17904</v>
      </c>
      <c r="D960" t="s">
        <v>174</v>
      </c>
      <c r="E960" t="s">
        <v>174</v>
      </c>
      <c r="F960" t="s">
        <v>61</v>
      </c>
      <c r="G960" t="s">
        <v>3164</v>
      </c>
    </row>
    <row r="961" spans="1:7" x14ac:dyDescent="0.25">
      <c r="A961">
        <v>96159088</v>
      </c>
      <c r="B961" t="s">
        <v>17917</v>
      </c>
      <c r="C961" t="s">
        <v>17904</v>
      </c>
      <c r="D961" t="s">
        <v>174</v>
      </c>
      <c r="E961" t="s">
        <v>174</v>
      </c>
      <c r="F961" t="s">
        <v>61</v>
      </c>
      <c r="G961" t="s">
        <v>3164</v>
      </c>
    </row>
    <row r="962" spans="1:7" x14ac:dyDescent="0.25">
      <c r="A962">
        <v>96159090</v>
      </c>
      <c r="B962" t="s">
        <v>17918</v>
      </c>
      <c r="C962" t="s">
        <v>17904</v>
      </c>
      <c r="D962" t="s">
        <v>174</v>
      </c>
      <c r="E962" t="s">
        <v>174</v>
      </c>
      <c r="F962" t="s">
        <v>61</v>
      </c>
      <c r="G962" t="s">
        <v>3164</v>
      </c>
    </row>
    <row r="963" spans="1:7" x14ac:dyDescent="0.25">
      <c r="A963">
        <v>96159092</v>
      </c>
      <c r="B963" t="s">
        <v>17919</v>
      </c>
      <c r="C963" t="s">
        <v>17904</v>
      </c>
      <c r="D963" t="s">
        <v>174</v>
      </c>
      <c r="E963" t="s">
        <v>174</v>
      </c>
      <c r="F963" t="s">
        <v>61</v>
      </c>
      <c r="G963" t="s">
        <v>3164</v>
      </c>
    </row>
    <row r="964" spans="1:7" x14ac:dyDescent="0.25">
      <c r="A964">
        <v>96159094</v>
      </c>
      <c r="B964" t="s">
        <v>17920</v>
      </c>
      <c r="C964" t="s">
        <v>17904</v>
      </c>
      <c r="D964" t="s">
        <v>174</v>
      </c>
      <c r="E964" t="s">
        <v>174</v>
      </c>
      <c r="F964" t="s">
        <v>61</v>
      </c>
      <c r="G964" t="s">
        <v>3164</v>
      </c>
    </row>
    <row r="965" spans="1:7" x14ac:dyDescent="0.25">
      <c r="A965">
        <v>96159098</v>
      </c>
      <c r="B965" t="s">
        <v>17921</v>
      </c>
      <c r="C965" t="s">
        <v>17904</v>
      </c>
      <c r="D965" t="s">
        <v>174</v>
      </c>
      <c r="E965" t="s">
        <v>174</v>
      </c>
      <c r="F965" t="s">
        <v>61</v>
      </c>
      <c r="G965" t="s">
        <v>3164</v>
      </c>
    </row>
    <row r="966" spans="1:7" x14ac:dyDescent="0.25">
      <c r="A966">
        <v>96159100</v>
      </c>
      <c r="B966" t="s">
        <v>17922</v>
      </c>
      <c r="C966" t="s">
        <v>17904</v>
      </c>
      <c r="D966" t="s">
        <v>174</v>
      </c>
      <c r="E966" t="s">
        <v>174</v>
      </c>
      <c r="F966" t="s">
        <v>61</v>
      </c>
      <c r="G966" t="s">
        <v>3164</v>
      </c>
    </row>
    <row r="967" spans="1:7" x14ac:dyDescent="0.25">
      <c r="A967">
        <v>96159096</v>
      </c>
      <c r="B967" t="s">
        <v>17923</v>
      </c>
      <c r="C967" t="s">
        <v>17904</v>
      </c>
      <c r="D967" t="s">
        <v>174</v>
      </c>
      <c r="E967" t="s">
        <v>174</v>
      </c>
      <c r="F967" t="s">
        <v>61</v>
      </c>
      <c r="G967" t="s">
        <v>3164</v>
      </c>
    </row>
    <row r="968" spans="1:7" x14ac:dyDescent="0.25">
      <c r="A968">
        <v>96159102</v>
      </c>
      <c r="B968" t="s">
        <v>17924</v>
      </c>
      <c r="C968" t="s">
        <v>17904</v>
      </c>
      <c r="D968" t="s">
        <v>174</v>
      </c>
      <c r="E968" t="s">
        <v>174</v>
      </c>
      <c r="F968" t="s">
        <v>61</v>
      </c>
      <c r="G968" t="s">
        <v>3164</v>
      </c>
    </row>
    <row r="969" spans="1:7" x14ac:dyDescent="0.25">
      <c r="A969">
        <v>96159104</v>
      </c>
      <c r="B969" t="s">
        <v>17925</v>
      </c>
      <c r="C969" t="s">
        <v>17904</v>
      </c>
      <c r="D969" t="s">
        <v>174</v>
      </c>
      <c r="E969" t="s">
        <v>174</v>
      </c>
      <c r="F969" t="s">
        <v>61</v>
      </c>
      <c r="G969" t="s">
        <v>3164</v>
      </c>
    </row>
    <row r="970" spans="1:7" x14ac:dyDescent="0.25">
      <c r="A970">
        <v>96159106</v>
      </c>
      <c r="B970" t="s">
        <v>17926</v>
      </c>
      <c r="C970" t="s">
        <v>17904</v>
      </c>
      <c r="D970" t="s">
        <v>174</v>
      </c>
      <c r="E970" t="s">
        <v>174</v>
      </c>
      <c r="F970" t="s">
        <v>61</v>
      </c>
      <c r="G970" t="s">
        <v>3164</v>
      </c>
    </row>
    <row r="971" spans="1:7" x14ac:dyDescent="0.25">
      <c r="A971">
        <v>96159108</v>
      </c>
      <c r="B971" t="s">
        <v>17927</v>
      </c>
      <c r="C971" t="s">
        <v>17904</v>
      </c>
      <c r="D971" t="s">
        <v>174</v>
      </c>
      <c r="E971" t="s">
        <v>174</v>
      </c>
      <c r="F971" t="s">
        <v>61</v>
      </c>
      <c r="G971" t="s">
        <v>3164</v>
      </c>
    </row>
    <row r="972" spans="1:7" x14ac:dyDescent="0.25">
      <c r="A972">
        <v>96159110</v>
      </c>
      <c r="B972" t="s">
        <v>17928</v>
      </c>
      <c r="C972" t="s">
        <v>17904</v>
      </c>
      <c r="D972" t="s">
        <v>174</v>
      </c>
      <c r="E972" t="s">
        <v>174</v>
      </c>
      <c r="F972" t="s">
        <v>61</v>
      </c>
      <c r="G972" t="s">
        <v>3164</v>
      </c>
    </row>
    <row r="973" spans="1:7" x14ac:dyDescent="0.25">
      <c r="A973">
        <v>96159112</v>
      </c>
      <c r="B973" t="s">
        <v>17929</v>
      </c>
      <c r="C973" t="s">
        <v>17904</v>
      </c>
      <c r="D973" t="s">
        <v>174</v>
      </c>
      <c r="E973" t="s">
        <v>174</v>
      </c>
      <c r="F973" t="s">
        <v>61</v>
      </c>
      <c r="G973" t="s">
        <v>3164</v>
      </c>
    </row>
    <row r="974" spans="1:7" x14ac:dyDescent="0.25">
      <c r="A974">
        <v>96159114</v>
      </c>
      <c r="B974" t="s">
        <v>17930</v>
      </c>
      <c r="C974" t="s">
        <v>17904</v>
      </c>
      <c r="D974" t="s">
        <v>174</v>
      </c>
      <c r="E974" t="s">
        <v>174</v>
      </c>
      <c r="F974" t="s">
        <v>61</v>
      </c>
      <c r="G974" t="s">
        <v>3164</v>
      </c>
    </row>
    <row r="975" spans="1:7" x14ac:dyDescent="0.25">
      <c r="A975">
        <v>96159116</v>
      </c>
      <c r="B975" t="s">
        <v>17931</v>
      </c>
      <c r="C975" t="s">
        <v>17904</v>
      </c>
      <c r="D975" t="s">
        <v>174</v>
      </c>
      <c r="E975" t="s">
        <v>174</v>
      </c>
      <c r="F975" t="s">
        <v>61</v>
      </c>
      <c r="G975" t="s">
        <v>3164</v>
      </c>
    </row>
    <row r="976" spans="1:7" x14ac:dyDescent="0.25">
      <c r="A976">
        <v>96159118</v>
      </c>
      <c r="B976" t="s">
        <v>17932</v>
      </c>
      <c r="C976" t="s">
        <v>17904</v>
      </c>
      <c r="D976" t="s">
        <v>174</v>
      </c>
      <c r="E976" t="s">
        <v>174</v>
      </c>
      <c r="F976" t="s">
        <v>61</v>
      </c>
      <c r="G976" t="s">
        <v>3164</v>
      </c>
    </row>
    <row r="977" spans="1:7" x14ac:dyDescent="0.25">
      <c r="A977">
        <v>96159120</v>
      </c>
      <c r="B977" t="s">
        <v>17933</v>
      </c>
      <c r="C977" t="s">
        <v>17904</v>
      </c>
      <c r="D977" t="s">
        <v>174</v>
      </c>
      <c r="E977" t="s">
        <v>174</v>
      </c>
      <c r="F977" t="s">
        <v>61</v>
      </c>
      <c r="G977" t="s">
        <v>3164</v>
      </c>
    </row>
    <row r="978" spans="1:7" x14ac:dyDescent="0.25">
      <c r="A978">
        <v>96159122</v>
      </c>
      <c r="B978" t="s">
        <v>17934</v>
      </c>
      <c r="C978" t="s">
        <v>17904</v>
      </c>
      <c r="D978" t="s">
        <v>174</v>
      </c>
      <c r="E978" t="s">
        <v>174</v>
      </c>
      <c r="F978" t="s">
        <v>61</v>
      </c>
      <c r="G978" t="s">
        <v>3164</v>
      </c>
    </row>
    <row r="979" spans="1:7" x14ac:dyDescent="0.25">
      <c r="A979">
        <v>96159124</v>
      </c>
      <c r="B979" t="s">
        <v>17935</v>
      </c>
      <c r="C979" t="s">
        <v>17904</v>
      </c>
      <c r="D979" t="s">
        <v>174</v>
      </c>
      <c r="E979" t="s">
        <v>174</v>
      </c>
      <c r="F979" t="s">
        <v>61</v>
      </c>
      <c r="G979" t="s">
        <v>3164</v>
      </c>
    </row>
    <row r="980" spans="1:7" x14ac:dyDescent="0.25">
      <c r="A980">
        <v>96159126</v>
      </c>
      <c r="B980" t="s">
        <v>17936</v>
      </c>
      <c r="C980" t="s">
        <v>17904</v>
      </c>
      <c r="D980" t="s">
        <v>174</v>
      </c>
      <c r="E980" t="s">
        <v>174</v>
      </c>
      <c r="F980" t="s">
        <v>61</v>
      </c>
      <c r="G980" t="s">
        <v>3164</v>
      </c>
    </row>
    <row r="981" spans="1:7" x14ac:dyDescent="0.25">
      <c r="A981">
        <v>96159128</v>
      </c>
      <c r="B981" t="s">
        <v>17937</v>
      </c>
      <c r="C981" t="s">
        <v>17904</v>
      </c>
      <c r="D981" t="s">
        <v>174</v>
      </c>
      <c r="E981" t="s">
        <v>174</v>
      </c>
      <c r="F981" t="s">
        <v>61</v>
      </c>
      <c r="G981" t="s">
        <v>3164</v>
      </c>
    </row>
    <row r="982" spans="1:7" x14ac:dyDescent="0.25">
      <c r="A982">
        <v>96159130</v>
      </c>
      <c r="B982" t="s">
        <v>17938</v>
      </c>
      <c r="C982" t="s">
        <v>17904</v>
      </c>
      <c r="D982" t="s">
        <v>174</v>
      </c>
      <c r="E982" t="s">
        <v>174</v>
      </c>
      <c r="F982" t="s">
        <v>61</v>
      </c>
      <c r="G982" t="s">
        <v>3164</v>
      </c>
    </row>
    <row r="983" spans="1:7" x14ac:dyDescent="0.25">
      <c r="A983">
        <v>96159132</v>
      </c>
      <c r="B983" t="s">
        <v>17939</v>
      </c>
      <c r="C983" t="s">
        <v>17904</v>
      </c>
      <c r="D983" t="s">
        <v>174</v>
      </c>
      <c r="E983" t="s">
        <v>174</v>
      </c>
      <c r="F983" t="s">
        <v>61</v>
      </c>
      <c r="G983" t="s">
        <v>3164</v>
      </c>
    </row>
    <row r="984" spans="1:7" x14ac:dyDescent="0.25">
      <c r="A984">
        <v>96159022</v>
      </c>
      <c r="B984" t="s">
        <v>17940</v>
      </c>
      <c r="C984" t="s">
        <v>17904</v>
      </c>
      <c r="D984" t="s">
        <v>174</v>
      </c>
      <c r="E984" t="s">
        <v>174</v>
      </c>
      <c r="F984" t="s">
        <v>61</v>
      </c>
      <c r="G984" t="s">
        <v>3164</v>
      </c>
    </row>
    <row r="985" spans="1:7" x14ac:dyDescent="0.25">
      <c r="A985">
        <v>96159024</v>
      </c>
      <c r="B985" t="s">
        <v>17941</v>
      </c>
      <c r="C985" t="s">
        <v>17904</v>
      </c>
      <c r="D985" t="s">
        <v>174</v>
      </c>
      <c r="E985" t="s">
        <v>174</v>
      </c>
      <c r="F985" t="s">
        <v>61</v>
      </c>
      <c r="G985" t="s">
        <v>3164</v>
      </c>
    </row>
    <row r="986" spans="1:7" x14ac:dyDescent="0.25">
      <c r="A986">
        <v>96159026</v>
      </c>
      <c r="B986" t="s">
        <v>17942</v>
      </c>
      <c r="C986" t="s">
        <v>17904</v>
      </c>
      <c r="D986" t="s">
        <v>174</v>
      </c>
      <c r="E986" t="s">
        <v>174</v>
      </c>
      <c r="F986" t="s">
        <v>61</v>
      </c>
      <c r="G986" t="s">
        <v>3164</v>
      </c>
    </row>
    <row r="987" spans="1:7" x14ac:dyDescent="0.25">
      <c r="A987">
        <v>96159028</v>
      </c>
      <c r="B987" t="s">
        <v>17943</v>
      </c>
      <c r="C987" t="s">
        <v>17904</v>
      </c>
      <c r="D987" t="s">
        <v>174</v>
      </c>
      <c r="E987" t="s">
        <v>174</v>
      </c>
      <c r="F987" t="s">
        <v>61</v>
      </c>
      <c r="G987" t="s">
        <v>3164</v>
      </c>
    </row>
    <row r="988" spans="1:7" x14ac:dyDescent="0.25">
      <c r="A988">
        <v>96159030</v>
      </c>
      <c r="B988" t="s">
        <v>17944</v>
      </c>
      <c r="C988" t="s">
        <v>17904</v>
      </c>
      <c r="D988" t="s">
        <v>174</v>
      </c>
      <c r="E988" t="s">
        <v>174</v>
      </c>
      <c r="F988" t="s">
        <v>61</v>
      </c>
      <c r="G988" t="s">
        <v>3164</v>
      </c>
    </row>
    <row r="989" spans="1:7" x14ac:dyDescent="0.25">
      <c r="A989">
        <v>96159032</v>
      </c>
      <c r="B989" t="s">
        <v>17945</v>
      </c>
      <c r="C989" t="s">
        <v>17904</v>
      </c>
      <c r="D989" t="s">
        <v>174</v>
      </c>
      <c r="E989" t="s">
        <v>174</v>
      </c>
      <c r="F989" t="s">
        <v>61</v>
      </c>
      <c r="G989" t="s">
        <v>3164</v>
      </c>
    </row>
    <row r="990" spans="1:7" x14ac:dyDescent="0.25">
      <c r="A990">
        <v>96159034</v>
      </c>
      <c r="B990" t="s">
        <v>17946</v>
      </c>
      <c r="C990" t="s">
        <v>17904</v>
      </c>
      <c r="D990" t="s">
        <v>174</v>
      </c>
      <c r="E990" t="s">
        <v>174</v>
      </c>
      <c r="F990" t="s">
        <v>61</v>
      </c>
      <c r="G990" t="s">
        <v>3164</v>
      </c>
    </row>
    <row r="991" spans="1:7" x14ac:dyDescent="0.25">
      <c r="A991">
        <v>96159036</v>
      </c>
      <c r="B991" t="s">
        <v>17947</v>
      </c>
      <c r="C991" t="s">
        <v>17904</v>
      </c>
      <c r="D991" t="s">
        <v>174</v>
      </c>
      <c r="E991" t="s">
        <v>174</v>
      </c>
      <c r="F991" t="s">
        <v>61</v>
      </c>
      <c r="G991" t="s">
        <v>3164</v>
      </c>
    </row>
    <row r="992" spans="1:7" x14ac:dyDescent="0.25">
      <c r="A992">
        <v>96159038</v>
      </c>
      <c r="B992" t="s">
        <v>17948</v>
      </c>
      <c r="C992" t="s">
        <v>17904</v>
      </c>
      <c r="D992" t="s">
        <v>174</v>
      </c>
      <c r="E992" t="s">
        <v>174</v>
      </c>
      <c r="F992" t="s">
        <v>61</v>
      </c>
      <c r="G992" t="s">
        <v>3164</v>
      </c>
    </row>
    <row r="993" spans="1:7" x14ac:dyDescent="0.25">
      <c r="A993">
        <v>96159040</v>
      </c>
      <c r="B993" t="s">
        <v>17949</v>
      </c>
      <c r="C993" t="s">
        <v>17904</v>
      </c>
      <c r="D993" t="s">
        <v>174</v>
      </c>
      <c r="E993" t="s">
        <v>174</v>
      </c>
      <c r="F993" t="s">
        <v>61</v>
      </c>
      <c r="G993" t="s">
        <v>3164</v>
      </c>
    </row>
    <row r="994" spans="1:7" x14ac:dyDescent="0.25">
      <c r="A994">
        <v>96159042</v>
      </c>
      <c r="B994" t="s">
        <v>17950</v>
      </c>
      <c r="C994" t="s">
        <v>17904</v>
      </c>
      <c r="D994" t="s">
        <v>174</v>
      </c>
      <c r="E994" t="s">
        <v>174</v>
      </c>
      <c r="F994" t="s">
        <v>61</v>
      </c>
      <c r="G994" t="s">
        <v>3164</v>
      </c>
    </row>
    <row r="995" spans="1:7" x14ac:dyDescent="0.25">
      <c r="A995">
        <v>96159044</v>
      </c>
      <c r="B995" t="s">
        <v>17951</v>
      </c>
      <c r="C995" t="s">
        <v>17904</v>
      </c>
      <c r="D995" t="s">
        <v>174</v>
      </c>
      <c r="E995" t="s">
        <v>174</v>
      </c>
      <c r="F995" t="s">
        <v>61</v>
      </c>
      <c r="G995" t="s">
        <v>3164</v>
      </c>
    </row>
    <row r="996" spans="1:7" x14ac:dyDescent="0.25">
      <c r="A996">
        <v>96159046</v>
      </c>
      <c r="B996" t="s">
        <v>17952</v>
      </c>
      <c r="C996" t="s">
        <v>17904</v>
      </c>
      <c r="D996" t="s">
        <v>174</v>
      </c>
      <c r="E996" t="s">
        <v>174</v>
      </c>
      <c r="F996" t="s">
        <v>61</v>
      </c>
      <c r="G996" t="s">
        <v>3164</v>
      </c>
    </row>
    <row r="997" spans="1:7" x14ac:dyDescent="0.25">
      <c r="A997">
        <v>96159048</v>
      </c>
      <c r="B997" t="s">
        <v>17953</v>
      </c>
      <c r="C997" t="s">
        <v>17904</v>
      </c>
      <c r="D997" t="s">
        <v>174</v>
      </c>
      <c r="E997" t="s">
        <v>174</v>
      </c>
      <c r="F997" t="s">
        <v>61</v>
      </c>
      <c r="G997" t="s">
        <v>3164</v>
      </c>
    </row>
    <row r="998" spans="1:7" x14ac:dyDescent="0.25">
      <c r="A998">
        <v>96159050</v>
      </c>
      <c r="B998" t="s">
        <v>17954</v>
      </c>
      <c r="C998" t="s">
        <v>17904</v>
      </c>
      <c r="D998" t="s">
        <v>174</v>
      </c>
      <c r="E998" t="s">
        <v>174</v>
      </c>
      <c r="F998" t="s">
        <v>61</v>
      </c>
      <c r="G998" t="s">
        <v>3164</v>
      </c>
    </row>
    <row r="999" spans="1:7" x14ac:dyDescent="0.25">
      <c r="A999">
        <v>96159052</v>
      </c>
      <c r="B999" t="s">
        <v>17955</v>
      </c>
      <c r="C999" t="s">
        <v>17904</v>
      </c>
      <c r="D999" t="s">
        <v>174</v>
      </c>
      <c r="E999" t="s">
        <v>174</v>
      </c>
      <c r="F999" t="s">
        <v>61</v>
      </c>
      <c r="G999" t="s">
        <v>3164</v>
      </c>
    </row>
    <row r="1000" spans="1:7" x14ac:dyDescent="0.25">
      <c r="A1000">
        <v>96159056</v>
      </c>
      <c r="B1000" t="s">
        <v>17956</v>
      </c>
      <c r="C1000" t="s">
        <v>17904</v>
      </c>
      <c r="D1000" t="s">
        <v>174</v>
      </c>
      <c r="E1000" t="s">
        <v>174</v>
      </c>
      <c r="F1000" t="s">
        <v>61</v>
      </c>
      <c r="G1000" t="s">
        <v>3164</v>
      </c>
    </row>
    <row r="1001" spans="1:7" x14ac:dyDescent="0.25">
      <c r="A1001">
        <v>96159058</v>
      </c>
      <c r="B1001" t="s">
        <v>17957</v>
      </c>
      <c r="C1001" t="s">
        <v>17904</v>
      </c>
      <c r="D1001" t="s">
        <v>174</v>
      </c>
      <c r="E1001" t="s">
        <v>174</v>
      </c>
      <c r="F1001" t="s">
        <v>61</v>
      </c>
      <c r="G1001" t="s">
        <v>3164</v>
      </c>
    </row>
    <row r="1002" spans="1:7" x14ac:dyDescent="0.25">
      <c r="A1002">
        <v>96159060</v>
      </c>
      <c r="B1002" t="s">
        <v>17958</v>
      </c>
      <c r="C1002" t="s">
        <v>17904</v>
      </c>
      <c r="D1002" t="s">
        <v>174</v>
      </c>
      <c r="E1002" t="s">
        <v>174</v>
      </c>
      <c r="F1002" t="s">
        <v>61</v>
      </c>
      <c r="G1002" t="s">
        <v>3164</v>
      </c>
    </row>
    <row r="1003" spans="1:7" x14ac:dyDescent="0.25">
      <c r="A1003">
        <v>96159054</v>
      </c>
      <c r="B1003" t="s">
        <v>17959</v>
      </c>
      <c r="C1003" t="s">
        <v>17904</v>
      </c>
      <c r="D1003" t="s">
        <v>174</v>
      </c>
      <c r="E1003" t="s">
        <v>174</v>
      </c>
      <c r="F1003" t="s">
        <v>61</v>
      </c>
      <c r="G1003" t="s">
        <v>3164</v>
      </c>
    </row>
    <row r="1004" spans="1:7" x14ac:dyDescent="0.25">
      <c r="A1004">
        <v>96153466</v>
      </c>
      <c r="B1004" t="s">
        <v>17960</v>
      </c>
      <c r="C1004" t="s">
        <v>17961</v>
      </c>
      <c r="D1004" t="s">
        <v>174</v>
      </c>
      <c r="E1004" t="s">
        <v>174</v>
      </c>
      <c r="F1004" t="s">
        <v>203</v>
      </c>
      <c r="G1004" t="s">
        <v>3164</v>
      </c>
    </row>
    <row r="1005" spans="1:7" x14ac:dyDescent="0.25">
      <c r="A1005">
        <v>96153468</v>
      </c>
      <c r="B1005" t="s">
        <v>17962</v>
      </c>
      <c r="C1005" t="s">
        <v>17961</v>
      </c>
      <c r="D1005" t="s">
        <v>174</v>
      </c>
      <c r="E1005" t="s">
        <v>174</v>
      </c>
      <c r="F1005" t="s">
        <v>203</v>
      </c>
      <c r="G1005" t="s">
        <v>3164</v>
      </c>
    </row>
    <row r="1006" spans="1:7" x14ac:dyDescent="0.25">
      <c r="A1006">
        <v>96153470</v>
      </c>
      <c r="B1006" t="s">
        <v>17963</v>
      </c>
      <c r="C1006" t="s">
        <v>17961</v>
      </c>
      <c r="D1006" t="s">
        <v>174</v>
      </c>
      <c r="E1006" t="s">
        <v>174</v>
      </c>
      <c r="F1006" t="s">
        <v>203</v>
      </c>
      <c r="G1006" t="s">
        <v>3164</v>
      </c>
    </row>
    <row r="1007" spans="1:7" x14ac:dyDescent="0.25">
      <c r="A1007">
        <v>96153472</v>
      </c>
      <c r="B1007" t="s">
        <v>17964</v>
      </c>
      <c r="C1007" t="s">
        <v>17961</v>
      </c>
      <c r="D1007" t="s">
        <v>174</v>
      </c>
      <c r="E1007" t="s">
        <v>174</v>
      </c>
      <c r="F1007" t="s">
        <v>203</v>
      </c>
      <c r="G1007" t="s">
        <v>3164</v>
      </c>
    </row>
    <row r="1008" spans="1:7" x14ac:dyDescent="0.25">
      <c r="A1008">
        <v>96153462</v>
      </c>
      <c r="B1008" t="s">
        <v>17965</v>
      </c>
      <c r="C1008" t="s">
        <v>17961</v>
      </c>
      <c r="D1008" t="s">
        <v>174</v>
      </c>
      <c r="E1008" t="s">
        <v>174</v>
      </c>
      <c r="F1008" t="s">
        <v>203</v>
      </c>
      <c r="G1008" t="s">
        <v>3164</v>
      </c>
    </row>
    <row r="1009" spans="1:7" x14ac:dyDescent="0.25">
      <c r="A1009">
        <v>96153464</v>
      </c>
      <c r="B1009" t="s">
        <v>17966</v>
      </c>
      <c r="C1009" t="s">
        <v>17961</v>
      </c>
      <c r="D1009" t="s">
        <v>174</v>
      </c>
      <c r="E1009" t="s">
        <v>174</v>
      </c>
      <c r="F1009" t="s">
        <v>203</v>
      </c>
      <c r="G1009" t="s">
        <v>3164</v>
      </c>
    </row>
    <row r="1010" spans="1:7" x14ac:dyDescent="0.25">
      <c r="A1010">
        <v>96143146</v>
      </c>
      <c r="B1010" t="s">
        <v>17967</v>
      </c>
      <c r="C1010" t="s">
        <v>16832</v>
      </c>
      <c r="D1010" t="s">
        <v>174</v>
      </c>
      <c r="E1010" t="s">
        <v>174</v>
      </c>
      <c r="F1010" t="s">
        <v>61</v>
      </c>
      <c r="G1010" t="s">
        <v>3164</v>
      </c>
    </row>
    <row r="1011" spans="1:7" x14ac:dyDescent="0.25">
      <c r="A1011">
        <v>96143038</v>
      </c>
      <c r="B1011" t="s">
        <v>17968</v>
      </c>
      <c r="C1011" t="s">
        <v>17969</v>
      </c>
      <c r="D1011" t="s">
        <v>17970</v>
      </c>
      <c r="E1011" t="s">
        <v>17970</v>
      </c>
      <c r="F1011" t="s">
        <v>61</v>
      </c>
      <c r="G1011" t="s">
        <v>3164</v>
      </c>
    </row>
    <row r="1012" spans="1:7" x14ac:dyDescent="0.25">
      <c r="A1012">
        <v>96143040</v>
      </c>
      <c r="B1012" t="s">
        <v>17971</v>
      </c>
      <c r="C1012" t="s">
        <v>17969</v>
      </c>
      <c r="D1012" t="s">
        <v>17972</v>
      </c>
      <c r="E1012" t="s">
        <v>17972</v>
      </c>
      <c r="F1012" t="s">
        <v>61</v>
      </c>
      <c r="G1012" t="s">
        <v>3164</v>
      </c>
    </row>
    <row r="1013" spans="1:7" x14ac:dyDescent="0.25">
      <c r="A1013">
        <v>96143042</v>
      </c>
      <c r="B1013" t="s">
        <v>17973</v>
      </c>
      <c r="C1013" t="s">
        <v>17969</v>
      </c>
      <c r="D1013" t="s">
        <v>17974</v>
      </c>
      <c r="E1013" t="s">
        <v>17974</v>
      </c>
      <c r="F1013" t="s">
        <v>61</v>
      </c>
      <c r="G1013" t="s">
        <v>3164</v>
      </c>
    </row>
    <row r="1014" spans="1:7" x14ac:dyDescent="0.25">
      <c r="A1014">
        <v>96143044</v>
      </c>
      <c r="B1014" t="s">
        <v>17975</v>
      </c>
      <c r="C1014" t="s">
        <v>17969</v>
      </c>
      <c r="D1014" t="s">
        <v>17976</v>
      </c>
      <c r="E1014" t="s">
        <v>17976</v>
      </c>
      <c r="F1014" t="s">
        <v>61</v>
      </c>
      <c r="G1014" t="s">
        <v>3164</v>
      </c>
    </row>
    <row r="1015" spans="1:7" x14ac:dyDescent="0.25">
      <c r="A1015">
        <v>96143046</v>
      </c>
      <c r="B1015" t="s">
        <v>17977</v>
      </c>
      <c r="C1015" t="s">
        <v>17969</v>
      </c>
      <c r="D1015" t="s">
        <v>17978</v>
      </c>
      <c r="E1015" t="s">
        <v>17978</v>
      </c>
      <c r="F1015" t="s">
        <v>61</v>
      </c>
      <c r="G1015" t="s">
        <v>3164</v>
      </c>
    </row>
    <row r="1016" spans="1:7" x14ac:dyDescent="0.25">
      <c r="A1016">
        <v>96143148</v>
      </c>
      <c r="B1016" t="s">
        <v>17979</v>
      </c>
      <c r="C1016" t="s">
        <v>16832</v>
      </c>
      <c r="D1016" t="s">
        <v>174</v>
      </c>
      <c r="E1016" t="s">
        <v>174</v>
      </c>
      <c r="F1016" t="s">
        <v>61</v>
      </c>
      <c r="G1016" t="s">
        <v>3164</v>
      </c>
    </row>
    <row r="1017" spans="1:7" x14ac:dyDescent="0.25">
      <c r="A1017">
        <v>96143152</v>
      </c>
      <c r="B1017" t="s">
        <v>17980</v>
      </c>
      <c r="C1017" t="s">
        <v>16832</v>
      </c>
      <c r="D1017" t="s">
        <v>174</v>
      </c>
      <c r="E1017" t="s">
        <v>174</v>
      </c>
      <c r="F1017" t="s">
        <v>61</v>
      </c>
      <c r="G1017" t="s">
        <v>3164</v>
      </c>
    </row>
    <row r="1018" spans="1:7" x14ac:dyDescent="0.25">
      <c r="A1018">
        <v>96143150</v>
      </c>
      <c r="B1018" t="s">
        <v>17981</v>
      </c>
      <c r="C1018" t="s">
        <v>16832</v>
      </c>
      <c r="D1018" t="s">
        <v>174</v>
      </c>
      <c r="E1018" t="s">
        <v>174</v>
      </c>
      <c r="F1018" t="s">
        <v>61</v>
      </c>
      <c r="G1018" t="s">
        <v>3164</v>
      </c>
    </row>
    <row r="1019" spans="1:7" x14ac:dyDescent="0.25">
      <c r="A1019">
        <v>96143056</v>
      </c>
      <c r="B1019" t="s">
        <v>17982</v>
      </c>
      <c r="C1019" t="s">
        <v>17969</v>
      </c>
      <c r="D1019" t="s">
        <v>17983</v>
      </c>
      <c r="E1019" t="s">
        <v>17983</v>
      </c>
      <c r="F1019" t="s">
        <v>61</v>
      </c>
      <c r="G1019" t="s">
        <v>3164</v>
      </c>
    </row>
    <row r="1020" spans="1:7" x14ac:dyDescent="0.25">
      <c r="A1020">
        <v>96143058</v>
      </c>
      <c r="B1020" t="s">
        <v>17984</v>
      </c>
      <c r="C1020" t="s">
        <v>17969</v>
      </c>
      <c r="D1020" t="s">
        <v>17985</v>
      </c>
      <c r="E1020" t="s">
        <v>17985</v>
      </c>
      <c r="F1020" t="s">
        <v>61</v>
      </c>
      <c r="G1020" t="s">
        <v>3164</v>
      </c>
    </row>
    <row r="1021" spans="1:7" x14ac:dyDescent="0.25">
      <c r="A1021">
        <v>96143060</v>
      </c>
      <c r="B1021" t="s">
        <v>17986</v>
      </c>
      <c r="C1021" t="s">
        <v>17969</v>
      </c>
      <c r="D1021" t="s">
        <v>17987</v>
      </c>
      <c r="E1021" t="s">
        <v>17987</v>
      </c>
      <c r="F1021" t="s">
        <v>61</v>
      </c>
      <c r="G1021" t="s">
        <v>3164</v>
      </c>
    </row>
    <row r="1022" spans="1:7" x14ac:dyDescent="0.25">
      <c r="A1022">
        <v>96143062</v>
      </c>
      <c r="B1022" t="s">
        <v>17988</v>
      </c>
      <c r="C1022" t="s">
        <v>17969</v>
      </c>
      <c r="D1022" t="s">
        <v>17989</v>
      </c>
      <c r="E1022" t="s">
        <v>17989</v>
      </c>
      <c r="F1022" t="s">
        <v>61</v>
      </c>
      <c r="G1022" t="s">
        <v>3164</v>
      </c>
    </row>
    <row r="1023" spans="1:7" x14ac:dyDescent="0.25">
      <c r="A1023">
        <v>96143064</v>
      </c>
      <c r="B1023" t="s">
        <v>17990</v>
      </c>
      <c r="C1023" t="s">
        <v>17969</v>
      </c>
      <c r="D1023" t="s">
        <v>17991</v>
      </c>
      <c r="E1023" t="s">
        <v>17991</v>
      </c>
      <c r="F1023" t="s">
        <v>61</v>
      </c>
      <c r="G1023" t="s">
        <v>3164</v>
      </c>
    </row>
    <row r="1024" spans="1:7" x14ac:dyDescent="0.25">
      <c r="A1024">
        <v>96143048</v>
      </c>
      <c r="B1024" t="s">
        <v>17992</v>
      </c>
      <c r="C1024" t="s">
        <v>17969</v>
      </c>
      <c r="D1024" t="s">
        <v>17993</v>
      </c>
      <c r="E1024" t="s">
        <v>17993</v>
      </c>
      <c r="F1024" t="s">
        <v>61</v>
      </c>
      <c r="G1024" t="s">
        <v>3164</v>
      </c>
    </row>
    <row r="1025" spans="1:7" x14ac:dyDescent="0.25">
      <c r="A1025">
        <v>96143050</v>
      </c>
      <c r="B1025" t="s">
        <v>17994</v>
      </c>
      <c r="C1025" t="s">
        <v>17969</v>
      </c>
      <c r="D1025" t="s">
        <v>17995</v>
      </c>
      <c r="E1025" t="s">
        <v>17995</v>
      </c>
      <c r="F1025" t="s">
        <v>61</v>
      </c>
      <c r="G1025" t="s">
        <v>3164</v>
      </c>
    </row>
    <row r="1026" spans="1:7" x14ac:dyDescent="0.25">
      <c r="A1026">
        <v>96143052</v>
      </c>
      <c r="B1026" t="s">
        <v>17996</v>
      </c>
      <c r="C1026" t="s">
        <v>17969</v>
      </c>
      <c r="D1026" t="s">
        <v>17997</v>
      </c>
      <c r="E1026" t="s">
        <v>17997</v>
      </c>
      <c r="F1026" t="s">
        <v>61</v>
      </c>
      <c r="G1026" t="s">
        <v>3164</v>
      </c>
    </row>
    <row r="1027" spans="1:7" x14ac:dyDescent="0.25">
      <c r="A1027">
        <v>96143054</v>
      </c>
      <c r="B1027" t="s">
        <v>17998</v>
      </c>
      <c r="C1027" t="s">
        <v>17969</v>
      </c>
      <c r="D1027" t="s">
        <v>17999</v>
      </c>
      <c r="E1027" t="s">
        <v>17999</v>
      </c>
      <c r="F1027" t="s">
        <v>61</v>
      </c>
      <c r="G1027" t="s">
        <v>3164</v>
      </c>
    </row>
    <row r="1028" spans="1:7" x14ac:dyDescent="0.25">
      <c r="A1028">
        <v>96143066</v>
      </c>
      <c r="B1028" t="s">
        <v>18000</v>
      </c>
      <c r="C1028" t="s">
        <v>17969</v>
      </c>
      <c r="D1028" t="s">
        <v>18001</v>
      </c>
      <c r="E1028" t="s">
        <v>18001</v>
      </c>
      <c r="F1028" t="s">
        <v>61</v>
      </c>
      <c r="G1028" t="s">
        <v>3164</v>
      </c>
    </row>
    <row r="1029" spans="1:7" x14ac:dyDescent="0.25">
      <c r="A1029">
        <v>96143068</v>
      </c>
      <c r="B1029" t="s">
        <v>18002</v>
      </c>
      <c r="C1029" t="s">
        <v>17969</v>
      </c>
      <c r="D1029" t="s">
        <v>18003</v>
      </c>
      <c r="E1029" t="s">
        <v>18003</v>
      </c>
      <c r="F1029" t="s">
        <v>61</v>
      </c>
      <c r="G1029" t="s">
        <v>3164</v>
      </c>
    </row>
    <row r="1030" spans="1:7" x14ac:dyDescent="0.25">
      <c r="A1030">
        <v>96143070</v>
      </c>
      <c r="B1030" t="s">
        <v>18004</v>
      </c>
      <c r="C1030" t="s">
        <v>17969</v>
      </c>
      <c r="D1030" t="s">
        <v>18005</v>
      </c>
      <c r="E1030" t="s">
        <v>18005</v>
      </c>
      <c r="F1030" t="s">
        <v>61</v>
      </c>
      <c r="G1030" t="s">
        <v>3164</v>
      </c>
    </row>
    <row r="1031" spans="1:7" x14ac:dyDescent="0.25">
      <c r="A1031">
        <v>96143072</v>
      </c>
      <c r="B1031" t="s">
        <v>18006</v>
      </c>
      <c r="C1031" t="s">
        <v>17969</v>
      </c>
      <c r="D1031" t="s">
        <v>18007</v>
      </c>
      <c r="E1031" t="s">
        <v>18007</v>
      </c>
      <c r="F1031" t="s">
        <v>61</v>
      </c>
      <c r="G1031" t="s">
        <v>3164</v>
      </c>
    </row>
    <row r="1032" spans="1:7" x14ac:dyDescent="0.25">
      <c r="A1032">
        <v>96153454</v>
      </c>
      <c r="B1032" t="s">
        <v>18008</v>
      </c>
      <c r="C1032" t="s">
        <v>17961</v>
      </c>
      <c r="D1032" t="s">
        <v>174</v>
      </c>
      <c r="E1032" t="s">
        <v>174</v>
      </c>
      <c r="F1032" t="s">
        <v>203</v>
      </c>
      <c r="G1032" t="s">
        <v>3164</v>
      </c>
    </row>
    <row r="1033" spans="1:7" x14ac:dyDescent="0.25">
      <c r="A1033">
        <v>96153444</v>
      </c>
      <c r="B1033" t="s">
        <v>18009</v>
      </c>
      <c r="C1033" t="s">
        <v>17961</v>
      </c>
      <c r="D1033" t="s">
        <v>174</v>
      </c>
      <c r="E1033" t="s">
        <v>174</v>
      </c>
      <c r="F1033" t="s">
        <v>203</v>
      </c>
      <c r="G1033" t="s">
        <v>3164</v>
      </c>
    </row>
    <row r="1034" spans="1:7" x14ac:dyDescent="0.25">
      <c r="A1034">
        <v>96153446</v>
      </c>
      <c r="B1034" t="s">
        <v>18010</v>
      </c>
      <c r="C1034" t="s">
        <v>17961</v>
      </c>
      <c r="D1034" t="s">
        <v>174</v>
      </c>
      <c r="E1034" t="s">
        <v>174</v>
      </c>
      <c r="F1034" t="s">
        <v>203</v>
      </c>
      <c r="G1034" t="s">
        <v>3164</v>
      </c>
    </row>
    <row r="1035" spans="1:7" x14ac:dyDescent="0.25">
      <c r="A1035">
        <v>96153448</v>
      </c>
      <c r="B1035" t="s">
        <v>18011</v>
      </c>
      <c r="C1035" t="s">
        <v>17961</v>
      </c>
      <c r="D1035" t="s">
        <v>174</v>
      </c>
      <c r="E1035" t="s">
        <v>174</v>
      </c>
      <c r="F1035" t="s">
        <v>203</v>
      </c>
      <c r="G1035" t="s">
        <v>3164</v>
      </c>
    </row>
    <row r="1036" spans="1:7" x14ac:dyDescent="0.25">
      <c r="A1036">
        <v>96153450</v>
      </c>
      <c r="B1036" t="s">
        <v>18012</v>
      </c>
      <c r="C1036" t="s">
        <v>17961</v>
      </c>
      <c r="D1036" t="s">
        <v>174</v>
      </c>
      <c r="E1036" t="s">
        <v>174</v>
      </c>
      <c r="F1036" t="s">
        <v>203</v>
      </c>
      <c r="G1036" t="s">
        <v>3164</v>
      </c>
    </row>
    <row r="1037" spans="1:7" x14ac:dyDescent="0.25">
      <c r="A1037">
        <v>96153452</v>
      </c>
      <c r="B1037" t="s">
        <v>18013</v>
      </c>
      <c r="C1037" t="s">
        <v>17961</v>
      </c>
      <c r="D1037" t="s">
        <v>174</v>
      </c>
      <c r="E1037" t="s">
        <v>174</v>
      </c>
      <c r="F1037" t="s">
        <v>203</v>
      </c>
      <c r="G1037" t="s">
        <v>3164</v>
      </c>
    </row>
    <row r="1038" spans="1:7" x14ac:dyDescent="0.25">
      <c r="A1038">
        <v>96153442</v>
      </c>
      <c r="B1038" t="s">
        <v>18014</v>
      </c>
      <c r="C1038" t="s">
        <v>17961</v>
      </c>
      <c r="D1038" t="s">
        <v>174</v>
      </c>
      <c r="E1038" t="s">
        <v>174</v>
      </c>
      <c r="F1038" t="s">
        <v>203</v>
      </c>
      <c r="G1038" t="s">
        <v>3164</v>
      </c>
    </row>
    <row r="1039" spans="1:7" x14ac:dyDescent="0.25">
      <c r="A1039">
        <v>96153456</v>
      </c>
      <c r="B1039" t="s">
        <v>18015</v>
      </c>
      <c r="C1039" t="s">
        <v>17961</v>
      </c>
      <c r="D1039" t="s">
        <v>174</v>
      </c>
      <c r="E1039" t="s">
        <v>174</v>
      </c>
      <c r="F1039" t="s">
        <v>203</v>
      </c>
      <c r="G1039" t="s">
        <v>3164</v>
      </c>
    </row>
    <row r="1040" spans="1:7" x14ac:dyDescent="0.25">
      <c r="A1040">
        <v>96153458</v>
      </c>
      <c r="B1040" t="s">
        <v>18016</v>
      </c>
      <c r="C1040" t="s">
        <v>17961</v>
      </c>
      <c r="D1040" t="s">
        <v>174</v>
      </c>
      <c r="E1040" t="s">
        <v>174</v>
      </c>
      <c r="F1040" t="s">
        <v>203</v>
      </c>
      <c r="G1040" t="s">
        <v>3164</v>
      </c>
    </row>
    <row r="1041" spans="1:7" x14ac:dyDescent="0.25">
      <c r="A1041">
        <v>96153460</v>
      </c>
      <c r="B1041" t="s">
        <v>18017</v>
      </c>
      <c r="C1041" t="s">
        <v>17961</v>
      </c>
      <c r="D1041" t="s">
        <v>174</v>
      </c>
      <c r="E1041" t="s">
        <v>174</v>
      </c>
      <c r="F1041" t="s">
        <v>203</v>
      </c>
      <c r="G1041" t="s">
        <v>3164</v>
      </c>
    </row>
    <row r="1042" spans="1:7" x14ac:dyDescent="0.25">
      <c r="A1042">
        <v>96154060</v>
      </c>
      <c r="B1042" t="s">
        <v>18018</v>
      </c>
      <c r="C1042" t="s">
        <v>17397</v>
      </c>
      <c r="D1042" t="s">
        <v>174</v>
      </c>
      <c r="E1042" t="s">
        <v>174</v>
      </c>
      <c r="F1042" t="s">
        <v>61</v>
      </c>
      <c r="G1042" t="s">
        <v>3164</v>
      </c>
    </row>
    <row r="1043" spans="1:7" x14ac:dyDescent="0.25">
      <c r="A1043">
        <v>96154062</v>
      </c>
      <c r="B1043" t="s">
        <v>18019</v>
      </c>
      <c r="C1043" t="s">
        <v>17397</v>
      </c>
      <c r="D1043" t="s">
        <v>174</v>
      </c>
      <c r="E1043" t="s">
        <v>174</v>
      </c>
      <c r="F1043" t="s">
        <v>61</v>
      </c>
      <c r="G1043" t="s">
        <v>3164</v>
      </c>
    </row>
    <row r="1044" spans="1:7" x14ac:dyDescent="0.25">
      <c r="A1044">
        <v>96154040</v>
      </c>
      <c r="B1044" t="s">
        <v>18020</v>
      </c>
      <c r="C1044" t="s">
        <v>17397</v>
      </c>
      <c r="D1044" t="s">
        <v>174</v>
      </c>
      <c r="E1044" t="s">
        <v>174</v>
      </c>
      <c r="F1044" t="s">
        <v>61</v>
      </c>
      <c r="G1044" t="s">
        <v>3164</v>
      </c>
    </row>
    <row r="1045" spans="1:7" x14ac:dyDescent="0.25">
      <c r="A1045">
        <v>96154042</v>
      </c>
      <c r="B1045" t="s">
        <v>18021</v>
      </c>
      <c r="C1045" t="s">
        <v>17397</v>
      </c>
      <c r="D1045" t="s">
        <v>174</v>
      </c>
      <c r="E1045" t="s">
        <v>174</v>
      </c>
      <c r="F1045" t="s">
        <v>61</v>
      </c>
      <c r="G1045" t="s">
        <v>3164</v>
      </c>
    </row>
    <row r="1046" spans="1:7" x14ac:dyDescent="0.25">
      <c r="A1046">
        <v>96154044</v>
      </c>
      <c r="B1046" t="s">
        <v>18022</v>
      </c>
      <c r="C1046" t="s">
        <v>17397</v>
      </c>
      <c r="D1046" t="s">
        <v>174</v>
      </c>
      <c r="E1046" t="s">
        <v>174</v>
      </c>
      <c r="F1046" t="s">
        <v>61</v>
      </c>
      <c r="G1046" t="s">
        <v>3164</v>
      </c>
    </row>
    <row r="1047" spans="1:7" x14ac:dyDescent="0.25">
      <c r="A1047">
        <v>96154046</v>
      </c>
      <c r="B1047" t="s">
        <v>18023</v>
      </c>
      <c r="C1047" t="s">
        <v>17397</v>
      </c>
      <c r="D1047" t="s">
        <v>174</v>
      </c>
      <c r="E1047" t="s">
        <v>174</v>
      </c>
      <c r="F1047" t="s">
        <v>61</v>
      </c>
      <c r="G1047" t="s">
        <v>3164</v>
      </c>
    </row>
    <row r="1048" spans="1:7" x14ac:dyDescent="0.25">
      <c r="A1048">
        <v>96154018</v>
      </c>
      <c r="B1048" t="s">
        <v>18024</v>
      </c>
      <c r="C1048" t="s">
        <v>17397</v>
      </c>
      <c r="D1048" t="s">
        <v>174</v>
      </c>
      <c r="E1048" t="s">
        <v>174</v>
      </c>
      <c r="F1048" t="s">
        <v>61</v>
      </c>
      <c r="G1048" t="s">
        <v>3164</v>
      </c>
    </row>
    <row r="1049" spans="1:7" x14ac:dyDescent="0.25">
      <c r="A1049">
        <v>96154020</v>
      </c>
      <c r="B1049" t="s">
        <v>18025</v>
      </c>
      <c r="C1049" t="s">
        <v>17397</v>
      </c>
      <c r="D1049" t="s">
        <v>174</v>
      </c>
      <c r="E1049" t="s">
        <v>174</v>
      </c>
      <c r="F1049" t="s">
        <v>61</v>
      </c>
      <c r="G1049" t="s">
        <v>3164</v>
      </c>
    </row>
    <row r="1050" spans="1:7" x14ac:dyDescent="0.25">
      <c r="A1050">
        <v>96154022</v>
      </c>
      <c r="B1050" t="s">
        <v>18026</v>
      </c>
      <c r="C1050" t="s">
        <v>17397</v>
      </c>
      <c r="D1050" t="s">
        <v>174</v>
      </c>
      <c r="E1050" t="s">
        <v>174</v>
      </c>
      <c r="F1050" t="s">
        <v>61</v>
      </c>
      <c r="G1050" t="s">
        <v>3164</v>
      </c>
    </row>
    <row r="1051" spans="1:7" x14ac:dyDescent="0.25">
      <c r="A1051">
        <v>96154024</v>
      </c>
      <c r="B1051" t="s">
        <v>18027</v>
      </c>
      <c r="C1051" t="s">
        <v>17397</v>
      </c>
      <c r="D1051" t="s">
        <v>174</v>
      </c>
      <c r="E1051" t="s">
        <v>174</v>
      </c>
      <c r="F1051" t="s">
        <v>61</v>
      </c>
      <c r="G1051" t="s">
        <v>3164</v>
      </c>
    </row>
    <row r="1052" spans="1:7" x14ac:dyDescent="0.25">
      <c r="A1052">
        <v>96154026</v>
      </c>
      <c r="B1052" t="s">
        <v>18028</v>
      </c>
      <c r="C1052" t="s">
        <v>17397</v>
      </c>
      <c r="D1052" t="s">
        <v>174</v>
      </c>
      <c r="E1052" t="s">
        <v>174</v>
      </c>
      <c r="F1052" t="s">
        <v>61</v>
      </c>
      <c r="G1052" t="s">
        <v>3164</v>
      </c>
    </row>
    <row r="1053" spans="1:7" x14ac:dyDescent="0.25">
      <c r="A1053">
        <v>96154038</v>
      </c>
      <c r="B1053" t="s">
        <v>18029</v>
      </c>
      <c r="C1053" t="s">
        <v>17397</v>
      </c>
      <c r="D1053" t="s">
        <v>174</v>
      </c>
      <c r="E1053" t="s">
        <v>174</v>
      </c>
      <c r="F1053" t="s">
        <v>61</v>
      </c>
      <c r="G1053" t="s">
        <v>3164</v>
      </c>
    </row>
    <row r="1054" spans="1:7" x14ac:dyDescent="0.25">
      <c r="A1054">
        <v>96153998</v>
      </c>
      <c r="B1054" t="s">
        <v>18030</v>
      </c>
      <c r="C1054" t="s">
        <v>17397</v>
      </c>
      <c r="D1054" t="s">
        <v>174</v>
      </c>
      <c r="E1054" t="s">
        <v>174</v>
      </c>
      <c r="F1054" t="s">
        <v>61</v>
      </c>
      <c r="G1054" t="s">
        <v>3164</v>
      </c>
    </row>
    <row r="1055" spans="1:7" x14ac:dyDescent="0.25">
      <c r="A1055">
        <v>96154000</v>
      </c>
      <c r="B1055" t="s">
        <v>18031</v>
      </c>
      <c r="C1055" t="s">
        <v>17397</v>
      </c>
      <c r="D1055" t="s">
        <v>174</v>
      </c>
      <c r="E1055" t="s">
        <v>174</v>
      </c>
      <c r="F1055" t="s">
        <v>61</v>
      </c>
      <c r="G1055" t="s">
        <v>3164</v>
      </c>
    </row>
    <row r="1056" spans="1:7" x14ac:dyDescent="0.25">
      <c r="A1056">
        <v>96154002</v>
      </c>
      <c r="B1056" t="s">
        <v>18032</v>
      </c>
      <c r="C1056" t="s">
        <v>17397</v>
      </c>
      <c r="D1056" t="s">
        <v>174</v>
      </c>
      <c r="E1056" t="s">
        <v>174</v>
      </c>
      <c r="F1056" t="s">
        <v>61</v>
      </c>
      <c r="G1056" t="s">
        <v>3164</v>
      </c>
    </row>
    <row r="1057" spans="1:7" x14ac:dyDescent="0.25">
      <c r="A1057">
        <v>96154004</v>
      </c>
      <c r="B1057" t="s">
        <v>18033</v>
      </c>
      <c r="C1057" t="s">
        <v>17397</v>
      </c>
      <c r="D1057" t="s">
        <v>174</v>
      </c>
      <c r="E1057" t="s">
        <v>174</v>
      </c>
      <c r="F1057" t="s">
        <v>61</v>
      </c>
      <c r="G1057" t="s">
        <v>3164</v>
      </c>
    </row>
    <row r="1058" spans="1:7" x14ac:dyDescent="0.25">
      <c r="A1058">
        <v>96154006</v>
      </c>
      <c r="B1058" t="s">
        <v>18034</v>
      </c>
      <c r="C1058" t="s">
        <v>17397</v>
      </c>
      <c r="D1058" t="s">
        <v>174</v>
      </c>
      <c r="E1058" t="s">
        <v>174</v>
      </c>
      <c r="F1058" t="s">
        <v>61</v>
      </c>
      <c r="G1058" t="s">
        <v>3164</v>
      </c>
    </row>
    <row r="1059" spans="1:7" x14ac:dyDescent="0.25">
      <c r="A1059">
        <v>96154008</v>
      </c>
      <c r="B1059" t="s">
        <v>18035</v>
      </c>
      <c r="C1059" t="s">
        <v>17397</v>
      </c>
      <c r="D1059" t="s">
        <v>174</v>
      </c>
      <c r="E1059" t="s">
        <v>174</v>
      </c>
      <c r="F1059" t="s">
        <v>61</v>
      </c>
      <c r="G1059" t="s">
        <v>3164</v>
      </c>
    </row>
    <row r="1060" spans="1:7" x14ac:dyDescent="0.25">
      <c r="A1060">
        <v>96154010</v>
      </c>
      <c r="B1060" t="s">
        <v>18036</v>
      </c>
      <c r="C1060" t="s">
        <v>17397</v>
      </c>
      <c r="D1060" t="s">
        <v>174</v>
      </c>
      <c r="E1060" t="s">
        <v>174</v>
      </c>
      <c r="F1060" t="s">
        <v>61</v>
      </c>
      <c r="G1060" t="s">
        <v>3164</v>
      </c>
    </row>
    <row r="1061" spans="1:7" x14ac:dyDescent="0.25">
      <c r="A1061">
        <v>96154012</v>
      </c>
      <c r="B1061" t="s">
        <v>18037</v>
      </c>
      <c r="C1061" t="s">
        <v>17397</v>
      </c>
      <c r="D1061" t="s">
        <v>174</v>
      </c>
      <c r="E1061" t="s">
        <v>174</v>
      </c>
      <c r="F1061" t="s">
        <v>61</v>
      </c>
      <c r="G1061" t="s">
        <v>3164</v>
      </c>
    </row>
    <row r="1062" spans="1:7" x14ac:dyDescent="0.25">
      <c r="A1062">
        <v>96154014</v>
      </c>
      <c r="B1062" t="s">
        <v>18038</v>
      </c>
      <c r="C1062" t="s">
        <v>17397</v>
      </c>
      <c r="D1062" t="s">
        <v>174</v>
      </c>
      <c r="E1062" t="s">
        <v>174</v>
      </c>
      <c r="F1062" t="s">
        <v>61</v>
      </c>
      <c r="G1062" t="s">
        <v>3164</v>
      </c>
    </row>
    <row r="1063" spans="1:7" x14ac:dyDescent="0.25">
      <c r="A1063">
        <v>96154016</v>
      </c>
      <c r="B1063" t="s">
        <v>18039</v>
      </c>
      <c r="C1063" t="s">
        <v>17397</v>
      </c>
      <c r="D1063" t="s">
        <v>174</v>
      </c>
      <c r="E1063" t="s">
        <v>174</v>
      </c>
      <c r="F1063" t="s">
        <v>61</v>
      </c>
      <c r="G1063" t="s">
        <v>3164</v>
      </c>
    </row>
    <row r="1064" spans="1:7" x14ac:dyDescent="0.25">
      <c r="A1064">
        <v>96154048</v>
      </c>
      <c r="B1064" t="s">
        <v>18040</v>
      </c>
      <c r="C1064" t="s">
        <v>17397</v>
      </c>
      <c r="D1064" t="s">
        <v>174</v>
      </c>
      <c r="E1064" t="s">
        <v>174</v>
      </c>
      <c r="F1064" t="s">
        <v>61</v>
      </c>
      <c r="G1064" t="s">
        <v>3164</v>
      </c>
    </row>
    <row r="1065" spans="1:7" x14ac:dyDescent="0.25">
      <c r="A1065">
        <v>96154050</v>
      </c>
      <c r="B1065" t="s">
        <v>18041</v>
      </c>
      <c r="C1065" t="s">
        <v>17397</v>
      </c>
      <c r="D1065" t="s">
        <v>174</v>
      </c>
      <c r="E1065" t="s">
        <v>174</v>
      </c>
      <c r="F1065" t="s">
        <v>61</v>
      </c>
      <c r="G1065" t="s">
        <v>3164</v>
      </c>
    </row>
    <row r="1066" spans="1:7" x14ac:dyDescent="0.25">
      <c r="A1066">
        <v>96154052</v>
      </c>
      <c r="B1066" t="s">
        <v>18042</v>
      </c>
      <c r="C1066" t="s">
        <v>17397</v>
      </c>
      <c r="D1066" t="s">
        <v>174</v>
      </c>
      <c r="E1066" t="s">
        <v>174</v>
      </c>
      <c r="F1066" t="s">
        <v>61</v>
      </c>
      <c r="G1066" t="s">
        <v>3164</v>
      </c>
    </row>
    <row r="1067" spans="1:7" x14ac:dyDescent="0.25">
      <c r="A1067">
        <v>96154054</v>
      </c>
      <c r="B1067" t="s">
        <v>18043</v>
      </c>
      <c r="C1067" t="s">
        <v>17397</v>
      </c>
      <c r="D1067" t="s">
        <v>174</v>
      </c>
      <c r="E1067" t="s">
        <v>174</v>
      </c>
      <c r="F1067" t="s">
        <v>61</v>
      </c>
      <c r="G1067" t="s">
        <v>3164</v>
      </c>
    </row>
    <row r="1068" spans="1:7" x14ac:dyDescent="0.25">
      <c r="A1068">
        <v>96154056</v>
      </c>
      <c r="B1068" t="s">
        <v>18044</v>
      </c>
      <c r="C1068" t="s">
        <v>17397</v>
      </c>
      <c r="D1068" t="s">
        <v>174</v>
      </c>
      <c r="E1068" t="s">
        <v>174</v>
      </c>
      <c r="F1068" t="s">
        <v>61</v>
      </c>
      <c r="G1068" t="s">
        <v>3164</v>
      </c>
    </row>
    <row r="1069" spans="1:7" x14ac:dyDescent="0.25">
      <c r="A1069">
        <v>96154058</v>
      </c>
      <c r="B1069" t="s">
        <v>18045</v>
      </c>
      <c r="C1069" t="s">
        <v>17397</v>
      </c>
      <c r="D1069" t="s">
        <v>174</v>
      </c>
      <c r="E1069" t="s">
        <v>174</v>
      </c>
      <c r="F1069" t="s">
        <v>61</v>
      </c>
      <c r="G1069" t="s">
        <v>3164</v>
      </c>
    </row>
    <row r="1070" spans="1:7" x14ac:dyDescent="0.25">
      <c r="A1070">
        <v>96154030</v>
      </c>
      <c r="B1070" t="s">
        <v>18046</v>
      </c>
      <c r="C1070" t="s">
        <v>17397</v>
      </c>
      <c r="D1070" t="s">
        <v>174</v>
      </c>
      <c r="E1070" t="s">
        <v>174</v>
      </c>
      <c r="F1070" t="s">
        <v>61</v>
      </c>
      <c r="G1070" t="s">
        <v>3164</v>
      </c>
    </row>
    <row r="1071" spans="1:7" x14ac:dyDescent="0.25">
      <c r="A1071">
        <v>96154032</v>
      </c>
      <c r="B1071" t="s">
        <v>18047</v>
      </c>
      <c r="C1071" t="s">
        <v>17397</v>
      </c>
      <c r="D1071" t="s">
        <v>174</v>
      </c>
      <c r="E1071" t="s">
        <v>174</v>
      </c>
      <c r="F1071" t="s">
        <v>61</v>
      </c>
      <c r="G1071" t="s">
        <v>3164</v>
      </c>
    </row>
    <row r="1072" spans="1:7" x14ac:dyDescent="0.25">
      <c r="A1072">
        <v>96154034</v>
      </c>
      <c r="B1072" t="s">
        <v>18048</v>
      </c>
      <c r="C1072" t="s">
        <v>17397</v>
      </c>
      <c r="D1072" t="s">
        <v>174</v>
      </c>
      <c r="E1072" t="s">
        <v>174</v>
      </c>
      <c r="F1072" t="s">
        <v>61</v>
      </c>
      <c r="G1072" t="s">
        <v>3164</v>
      </c>
    </row>
    <row r="1073" spans="1:7" x14ac:dyDescent="0.25">
      <c r="A1073">
        <v>96154036</v>
      </c>
      <c r="B1073" t="s">
        <v>18049</v>
      </c>
      <c r="C1073" t="s">
        <v>17397</v>
      </c>
      <c r="D1073" t="s">
        <v>174</v>
      </c>
      <c r="E1073" t="s">
        <v>174</v>
      </c>
      <c r="F1073" t="s">
        <v>61</v>
      </c>
      <c r="G1073" t="s">
        <v>3164</v>
      </c>
    </row>
    <row r="1074" spans="1:7" x14ac:dyDescent="0.25">
      <c r="A1074">
        <v>96154028</v>
      </c>
      <c r="B1074" t="s">
        <v>18050</v>
      </c>
      <c r="C1074" t="s">
        <v>17397</v>
      </c>
      <c r="D1074" t="s">
        <v>174</v>
      </c>
      <c r="E1074" t="s">
        <v>174</v>
      </c>
      <c r="F1074" t="s">
        <v>61</v>
      </c>
      <c r="G1074" t="s">
        <v>3164</v>
      </c>
    </row>
    <row r="1075" spans="1:7" x14ac:dyDescent="0.25">
      <c r="A1075">
        <v>90107882</v>
      </c>
      <c r="B1075" t="s">
        <v>18051</v>
      </c>
      <c r="C1075" t="s">
        <v>17395</v>
      </c>
      <c r="D1075" t="s">
        <v>174</v>
      </c>
      <c r="E1075" t="s">
        <v>174</v>
      </c>
      <c r="F1075" t="s">
        <v>61</v>
      </c>
      <c r="G1075" t="s">
        <v>3164</v>
      </c>
    </row>
    <row r="1076" spans="1:7" x14ac:dyDescent="0.25">
      <c r="A1076">
        <v>96153996</v>
      </c>
      <c r="B1076" t="s">
        <v>18052</v>
      </c>
      <c r="C1076" t="s">
        <v>17397</v>
      </c>
      <c r="D1076" t="s">
        <v>174</v>
      </c>
      <c r="E1076" t="s">
        <v>174</v>
      </c>
      <c r="F1076" t="s">
        <v>61</v>
      </c>
      <c r="G1076" t="s">
        <v>3164</v>
      </c>
    </row>
    <row r="1077" spans="1:7" x14ac:dyDescent="0.25">
      <c r="A1077">
        <v>96153994</v>
      </c>
      <c r="B1077" t="s">
        <v>18053</v>
      </c>
      <c r="C1077" t="s">
        <v>17397</v>
      </c>
      <c r="D1077" t="s">
        <v>174</v>
      </c>
      <c r="E1077" t="s">
        <v>174</v>
      </c>
      <c r="F1077" t="s">
        <v>61</v>
      </c>
      <c r="G1077" t="s">
        <v>3164</v>
      </c>
    </row>
    <row r="1078" spans="1:7" x14ac:dyDescent="0.25">
      <c r="A1078">
        <v>96155182</v>
      </c>
      <c r="B1078" t="s">
        <v>18054</v>
      </c>
      <c r="C1078" t="s">
        <v>17308</v>
      </c>
      <c r="D1078" t="s">
        <v>174</v>
      </c>
      <c r="E1078" t="s">
        <v>174</v>
      </c>
      <c r="F1078" t="s">
        <v>61</v>
      </c>
      <c r="G1078" t="s">
        <v>3164</v>
      </c>
    </row>
    <row r="1079" spans="1:7" x14ac:dyDescent="0.25">
      <c r="A1079">
        <v>96155184</v>
      </c>
      <c r="B1079" t="s">
        <v>18055</v>
      </c>
      <c r="C1079" t="s">
        <v>17308</v>
      </c>
      <c r="D1079" t="s">
        <v>174</v>
      </c>
      <c r="E1079" t="s">
        <v>174</v>
      </c>
      <c r="F1079" t="s">
        <v>61</v>
      </c>
      <c r="G1079" t="s">
        <v>3164</v>
      </c>
    </row>
    <row r="1080" spans="1:7" x14ac:dyDescent="0.25">
      <c r="A1080">
        <v>96155186</v>
      </c>
      <c r="B1080" t="s">
        <v>18056</v>
      </c>
      <c r="C1080" t="s">
        <v>17308</v>
      </c>
      <c r="D1080" t="s">
        <v>174</v>
      </c>
      <c r="E1080" t="s">
        <v>174</v>
      </c>
      <c r="F1080" t="s">
        <v>61</v>
      </c>
      <c r="G1080" t="s">
        <v>3164</v>
      </c>
    </row>
    <row r="1081" spans="1:7" x14ac:dyDescent="0.25">
      <c r="A1081">
        <v>96155214</v>
      </c>
      <c r="B1081" t="s">
        <v>18057</v>
      </c>
      <c r="C1081" t="s">
        <v>17308</v>
      </c>
      <c r="D1081" t="s">
        <v>174</v>
      </c>
      <c r="E1081" t="s">
        <v>174</v>
      </c>
      <c r="F1081" t="s">
        <v>61</v>
      </c>
      <c r="G1081" t="s">
        <v>3164</v>
      </c>
    </row>
    <row r="1082" spans="1:7" x14ac:dyDescent="0.25">
      <c r="A1082">
        <v>96155216</v>
      </c>
      <c r="B1082" t="s">
        <v>18058</v>
      </c>
      <c r="C1082" t="s">
        <v>17308</v>
      </c>
      <c r="D1082" t="s">
        <v>174</v>
      </c>
      <c r="E1082" t="s">
        <v>174</v>
      </c>
      <c r="F1082" t="s">
        <v>61</v>
      </c>
      <c r="G1082" t="s">
        <v>3164</v>
      </c>
    </row>
    <row r="1083" spans="1:7" x14ac:dyDescent="0.25">
      <c r="A1083">
        <v>96155220</v>
      </c>
      <c r="B1083" t="s">
        <v>18059</v>
      </c>
      <c r="C1083" t="s">
        <v>17308</v>
      </c>
      <c r="D1083" t="s">
        <v>174</v>
      </c>
      <c r="E1083" t="s">
        <v>174</v>
      </c>
      <c r="F1083" t="s">
        <v>61</v>
      </c>
      <c r="G1083" t="s">
        <v>3164</v>
      </c>
    </row>
    <row r="1084" spans="1:7" x14ac:dyDescent="0.25">
      <c r="A1084">
        <v>96155222</v>
      </c>
      <c r="B1084" t="s">
        <v>18060</v>
      </c>
      <c r="C1084" t="s">
        <v>17308</v>
      </c>
      <c r="D1084" t="s">
        <v>174</v>
      </c>
      <c r="E1084" t="s">
        <v>174</v>
      </c>
      <c r="F1084" t="s">
        <v>61</v>
      </c>
      <c r="G1084" t="s">
        <v>3164</v>
      </c>
    </row>
    <row r="1085" spans="1:7" x14ac:dyDescent="0.25">
      <c r="A1085">
        <v>96155224</v>
      </c>
      <c r="B1085" t="s">
        <v>18061</v>
      </c>
      <c r="C1085" t="s">
        <v>17308</v>
      </c>
      <c r="D1085" t="s">
        <v>174</v>
      </c>
      <c r="E1085" t="s">
        <v>174</v>
      </c>
      <c r="F1085" t="s">
        <v>61</v>
      </c>
      <c r="G1085" t="s">
        <v>3164</v>
      </c>
    </row>
    <row r="1086" spans="1:7" x14ac:dyDescent="0.25">
      <c r="A1086">
        <v>96155226</v>
      </c>
      <c r="B1086" t="s">
        <v>18062</v>
      </c>
      <c r="C1086" t="s">
        <v>17308</v>
      </c>
      <c r="D1086" t="s">
        <v>174</v>
      </c>
      <c r="E1086" t="s">
        <v>174</v>
      </c>
      <c r="F1086" t="s">
        <v>61</v>
      </c>
      <c r="G1086" t="s">
        <v>3164</v>
      </c>
    </row>
    <row r="1087" spans="1:7" x14ac:dyDescent="0.25">
      <c r="A1087">
        <v>96155228</v>
      </c>
      <c r="B1087" t="s">
        <v>18063</v>
      </c>
      <c r="C1087" t="s">
        <v>17308</v>
      </c>
      <c r="D1087" t="s">
        <v>174</v>
      </c>
      <c r="E1087" t="s">
        <v>174</v>
      </c>
      <c r="F1087" t="s">
        <v>61</v>
      </c>
      <c r="G1087" t="s">
        <v>3164</v>
      </c>
    </row>
    <row r="1088" spans="1:7" x14ac:dyDescent="0.25">
      <c r="A1088">
        <v>96155230</v>
      </c>
      <c r="B1088" t="s">
        <v>18064</v>
      </c>
      <c r="C1088" t="s">
        <v>17308</v>
      </c>
      <c r="D1088" t="s">
        <v>174</v>
      </c>
      <c r="E1088" t="s">
        <v>174</v>
      </c>
      <c r="F1088" t="s">
        <v>61</v>
      </c>
      <c r="G1088" t="s">
        <v>3164</v>
      </c>
    </row>
    <row r="1089" spans="1:7" x14ac:dyDescent="0.25">
      <c r="A1089">
        <v>96155232</v>
      </c>
      <c r="B1089" t="s">
        <v>18065</v>
      </c>
      <c r="C1089" t="s">
        <v>17308</v>
      </c>
      <c r="D1089" t="s">
        <v>174</v>
      </c>
      <c r="E1089" t="s">
        <v>174</v>
      </c>
      <c r="F1089" t="s">
        <v>61</v>
      </c>
      <c r="G1089" t="s">
        <v>3164</v>
      </c>
    </row>
    <row r="1090" spans="1:7" x14ac:dyDescent="0.25">
      <c r="A1090">
        <v>96155234</v>
      </c>
      <c r="B1090" t="s">
        <v>18066</v>
      </c>
      <c r="C1090" t="s">
        <v>17308</v>
      </c>
      <c r="D1090" t="s">
        <v>174</v>
      </c>
      <c r="E1090" t="s">
        <v>174</v>
      </c>
      <c r="F1090" t="s">
        <v>61</v>
      </c>
      <c r="G1090" t="s">
        <v>3164</v>
      </c>
    </row>
    <row r="1091" spans="1:7" x14ac:dyDescent="0.25">
      <c r="A1091">
        <v>96155236</v>
      </c>
      <c r="B1091" t="s">
        <v>18067</v>
      </c>
      <c r="C1091" t="s">
        <v>17308</v>
      </c>
      <c r="D1091" t="s">
        <v>174</v>
      </c>
      <c r="E1091" t="s">
        <v>174</v>
      </c>
      <c r="F1091" t="s">
        <v>61</v>
      </c>
      <c r="G1091" t="s">
        <v>3164</v>
      </c>
    </row>
    <row r="1092" spans="1:7" x14ac:dyDescent="0.25">
      <c r="A1092">
        <v>96155238</v>
      </c>
      <c r="B1092" t="s">
        <v>18068</v>
      </c>
      <c r="C1092" t="s">
        <v>17308</v>
      </c>
      <c r="D1092" t="s">
        <v>174</v>
      </c>
      <c r="E1092" t="s">
        <v>174</v>
      </c>
      <c r="F1092" t="s">
        <v>61</v>
      </c>
      <c r="G1092" t="s">
        <v>3164</v>
      </c>
    </row>
    <row r="1093" spans="1:7" x14ac:dyDescent="0.25">
      <c r="A1093">
        <v>96155188</v>
      </c>
      <c r="B1093" t="s">
        <v>18069</v>
      </c>
      <c r="C1093" t="s">
        <v>17308</v>
      </c>
      <c r="D1093" t="s">
        <v>174</v>
      </c>
      <c r="E1093" t="s">
        <v>174</v>
      </c>
      <c r="F1093" t="s">
        <v>61</v>
      </c>
      <c r="G1093" t="s">
        <v>3164</v>
      </c>
    </row>
    <row r="1094" spans="1:7" x14ac:dyDescent="0.25">
      <c r="A1094">
        <v>96155190</v>
      </c>
      <c r="B1094" t="s">
        <v>18070</v>
      </c>
      <c r="C1094" t="s">
        <v>17308</v>
      </c>
      <c r="D1094" t="s">
        <v>174</v>
      </c>
      <c r="E1094" t="s">
        <v>174</v>
      </c>
      <c r="F1094" t="s">
        <v>61</v>
      </c>
      <c r="G1094" t="s">
        <v>3164</v>
      </c>
    </row>
    <row r="1095" spans="1:7" x14ac:dyDescent="0.25">
      <c r="A1095">
        <v>96155192</v>
      </c>
      <c r="B1095" t="s">
        <v>18071</v>
      </c>
      <c r="C1095" t="s">
        <v>17308</v>
      </c>
      <c r="D1095" t="s">
        <v>174</v>
      </c>
      <c r="E1095" t="s">
        <v>174</v>
      </c>
      <c r="F1095" t="s">
        <v>61</v>
      </c>
      <c r="G1095" t="s">
        <v>3164</v>
      </c>
    </row>
    <row r="1096" spans="1:7" x14ac:dyDescent="0.25">
      <c r="A1096">
        <v>96155194</v>
      </c>
      <c r="B1096" t="s">
        <v>18072</v>
      </c>
      <c r="C1096" t="s">
        <v>17308</v>
      </c>
      <c r="D1096" t="s">
        <v>174</v>
      </c>
      <c r="E1096" t="s">
        <v>174</v>
      </c>
      <c r="F1096" t="s">
        <v>61</v>
      </c>
      <c r="G1096" t="s">
        <v>3164</v>
      </c>
    </row>
    <row r="1097" spans="1:7" x14ac:dyDescent="0.25">
      <c r="A1097">
        <v>96155196</v>
      </c>
      <c r="B1097" t="s">
        <v>18073</v>
      </c>
      <c r="C1097" t="s">
        <v>17308</v>
      </c>
      <c r="D1097" t="s">
        <v>174</v>
      </c>
      <c r="E1097" t="s">
        <v>174</v>
      </c>
      <c r="F1097" t="s">
        <v>61</v>
      </c>
      <c r="G1097" t="s">
        <v>3164</v>
      </c>
    </row>
    <row r="1098" spans="1:7" x14ac:dyDescent="0.25">
      <c r="A1098">
        <v>96155198</v>
      </c>
      <c r="B1098" t="s">
        <v>18074</v>
      </c>
      <c r="C1098" t="s">
        <v>17308</v>
      </c>
      <c r="D1098" t="s">
        <v>174</v>
      </c>
      <c r="E1098" t="s">
        <v>174</v>
      </c>
      <c r="F1098" t="s">
        <v>61</v>
      </c>
      <c r="G1098" t="s">
        <v>3164</v>
      </c>
    </row>
    <row r="1099" spans="1:7" x14ac:dyDescent="0.25">
      <c r="A1099">
        <v>96155200</v>
      </c>
      <c r="B1099" t="s">
        <v>18075</v>
      </c>
      <c r="C1099" t="s">
        <v>17308</v>
      </c>
      <c r="D1099" t="s">
        <v>174</v>
      </c>
      <c r="E1099" t="s">
        <v>174</v>
      </c>
      <c r="F1099" t="s">
        <v>61</v>
      </c>
      <c r="G1099" t="s">
        <v>3164</v>
      </c>
    </row>
    <row r="1100" spans="1:7" x14ac:dyDescent="0.25">
      <c r="A1100">
        <v>96155202</v>
      </c>
      <c r="B1100" t="s">
        <v>18076</v>
      </c>
      <c r="C1100" t="s">
        <v>17308</v>
      </c>
      <c r="D1100" t="s">
        <v>174</v>
      </c>
      <c r="E1100" t="s">
        <v>174</v>
      </c>
      <c r="F1100" t="s">
        <v>61</v>
      </c>
      <c r="G1100" t="s">
        <v>3164</v>
      </c>
    </row>
    <row r="1101" spans="1:7" x14ac:dyDescent="0.25">
      <c r="A1101">
        <v>96155204</v>
      </c>
      <c r="B1101" t="s">
        <v>18077</v>
      </c>
      <c r="C1101" t="s">
        <v>17308</v>
      </c>
      <c r="D1101" t="s">
        <v>174</v>
      </c>
      <c r="E1101" t="s">
        <v>174</v>
      </c>
      <c r="F1101" t="s">
        <v>61</v>
      </c>
      <c r="G1101" t="s">
        <v>3164</v>
      </c>
    </row>
    <row r="1102" spans="1:7" x14ac:dyDescent="0.25">
      <c r="A1102">
        <v>96155206</v>
      </c>
      <c r="B1102" t="s">
        <v>18078</v>
      </c>
      <c r="C1102" t="s">
        <v>17308</v>
      </c>
      <c r="D1102" t="s">
        <v>174</v>
      </c>
      <c r="E1102" t="s">
        <v>174</v>
      </c>
      <c r="F1102" t="s">
        <v>61</v>
      </c>
      <c r="G1102" t="s">
        <v>3164</v>
      </c>
    </row>
    <row r="1103" spans="1:7" x14ac:dyDescent="0.25">
      <c r="A1103">
        <v>96155208</v>
      </c>
      <c r="B1103" t="s">
        <v>18079</v>
      </c>
      <c r="C1103" t="s">
        <v>17308</v>
      </c>
      <c r="D1103" t="s">
        <v>174</v>
      </c>
      <c r="E1103" t="s">
        <v>174</v>
      </c>
      <c r="F1103" t="s">
        <v>61</v>
      </c>
      <c r="G1103" t="s">
        <v>3164</v>
      </c>
    </row>
    <row r="1104" spans="1:7" x14ac:dyDescent="0.25">
      <c r="A1104">
        <v>96155210</v>
      </c>
      <c r="B1104" t="s">
        <v>18080</v>
      </c>
      <c r="C1104" t="s">
        <v>17308</v>
      </c>
      <c r="D1104" t="s">
        <v>174</v>
      </c>
      <c r="E1104" t="s">
        <v>174</v>
      </c>
      <c r="F1104" t="s">
        <v>61</v>
      </c>
      <c r="G1104" t="s">
        <v>3164</v>
      </c>
    </row>
    <row r="1105" spans="1:7" x14ac:dyDescent="0.25">
      <c r="A1105">
        <v>96155212</v>
      </c>
      <c r="B1105" t="s">
        <v>18081</v>
      </c>
      <c r="C1105" t="s">
        <v>17308</v>
      </c>
      <c r="D1105" t="s">
        <v>174</v>
      </c>
      <c r="E1105" t="s">
        <v>174</v>
      </c>
      <c r="F1105" t="s">
        <v>61</v>
      </c>
      <c r="G1105" t="s">
        <v>3164</v>
      </c>
    </row>
    <row r="1106" spans="1:7" x14ac:dyDescent="0.25">
      <c r="A1106">
        <v>96155218</v>
      </c>
      <c r="B1106" t="s">
        <v>18082</v>
      </c>
      <c r="C1106" t="s">
        <v>17308</v>
      </c>
      <c r="D1106" t="s">
        <v>174</v>
      </c>
      <c r="E1106" t="s">
        <v>174</v>
      </c>
      <c r="F1106" t="s">
        <v>61</v>
      </c>
      <c r="G1106" t="s">
        <v>3164</v>
      </c>
    </row>
    <row r="1107" spans="1:7" x14ac:dyDescent="0.25">
      <c r="A1107">
        <v>96155240</v>
      </c>
      <c r="B1107" t="s">
        <v>18083</v>
      </c>
      <c r="C1107" t="s">
        <v>17308</v>
      </c>
      <c r="D1107" t="s">
        <v>174</v>
      </c>
      <c r="E1107" t="s">
        <v>174</v>
      </c>
      <c r="F1107" t="s">
        <v>61</v>
      </c>
      <c r="G1107" t="s">
        <v>3164</v>
      </c>
    </row>
    <row r="1108" spans="1:7" x14ac:dyDescent="0.25">
      <c r="A1108">
        <v>96155252</v>
      </c>
      <c r="B1108" t="s">
        <v>18084</v>
      </c>
      <c r="C1108" t="s">
        <v>17308</v>
      </c>
      <c r="D1108" t="s">
        <v>174</v>
      </c>
      <c r="E1108" t="s">
        <v>174</v>
      </c>
      <c r="F1108" t="s">
        <v>61</v>
      </c>
      <c r="G1108" t="s">
        <v>3164</v>
      </c>
    </row>
    <row r="1109" spans="1:7" x14ac:dyDescent="0.25">
      <c r="A1109">
        <v>96155254</v>
      </c>
      <c r="B1109" t="s">
        <v>18085</v>
      </c>
      <c r="C1109" t="s">
        <v>17308</v>
      </c>
      <c r="D1109" t="s">
        <v>174</v>
      </c>
      <c r="E1109" t="s">
        <v>174</v>
      </c>
      <c r="F1109" t="s">
        <v>61</v>
      </c>
      <c r="G1109" t="s">
        <v>3164</v>
      </c>
    </row>
    <row r="1110" spans="1:7" x14ac:dyDescent="0.25">
      <c r="A1110">
        <v>96155256</v>
      </c>
      <c r="B1110" t="s">
        <v>18086</v>
      </c>
      <c r="C1110" t="s">
        <v>17308</v>
      </c>
      <c r="D1110" t="s">
        <v>174</v>
      </c>
      <c r="E1110" t="s">
        <v>174</v>
      </c>
      <c r="F1110" t="s">
        <v>61</v>
      </c>
      <c r="G1110" t="s">
        <v>3164</v>
      </c>
    </row>
    <row r="1111" spans="1:7" x14ac:dyDescent="0.25">
      <c r="A1111">
        <v>96155258</v>
      </c>
      <c r="B1111" t="s">
        <v>18087</v>
      </c>
      <c r="C1111" t="s">
        <v>17308</v>
      </c>
      <c r="D1111" t="s">
        <v>174</v>
      </c>
      <c r="E1111" t="s">
        <v>174</v>
      </c>
      <c r="F1111" t="s">
        <v>61</v>
      </c>
      <c r="G1111" t="s">
        <v>3164</v>
      </c>
    </row>
    <row r="1112" spans="1:7" x14ac:dyDescent="0.25">
      <c r="A1112">
        <v>96155260</v>
      </c>
      <c r="B1112" t="s">
        <v>18088</v>
      </c>
      <c r="C1112" t="s">
        <v>17308</v>
      </c>
      <c r="D1112" t="s">
        <v>174</v>
      </c>
      <c r="E1112" t="s">
        <v>174</v>
      </c>
      <c r="F1112" t="s">
        <v>61</v>
      </c>
      <c r="G1112" t="s">
        <v>3164</v>
      </c>
    </row>
    <row r="1113" spans="1:7" x14ac:dyDescent="0.25">
      <c r="A1113">
        <v>96155262</v>
      </c>
      <c r="B1113" t="s">
        <v>18089</v>
      </c>
      <c r="C1113" t="s">
        <v>17308</v>
      </c>
      <c r="D1113" t="s">
        <v>174</v>
      </c>
      <c r="E1113" t="s">
        <v>174</v>
      </c>
      <c r="F1113" t="s">
        <v>61</v>
      </c>
      <c r="G1113" t="s">
        <v>3164</v>
      </c>
    </row>
    <row r="1114" spans="1:7" x14ac:dyDescent="0.25">
      <c r="A1114">
        <v>96155264</v>
      </c>
      <c r="B1114" t="s">
        <v>18090</v>
      </c>
      <c r="C1114" t="s">
        <v>17308</v>
      </c>
      <c r="D1114" t="s">
        <v>174</v>
      </c>
      <c r="E1114" t="s">
        <v>174</v>
      </c>
      <c r="F1114" t="s">
        <v>61</v>
      </c>
      <c r="G1114" t="s">
        <v>3164</v>
      </c>
    </row>
    <row r="1115" spans="1:7" x14ac:dyDescent="0.25">
      <c r="A1115">
        <v>96155266</v>
      </c>
      <c r="B1115" t="s">
        <v>18091</v>
      </c>
      <c r="C1115" t="s">
        <v>17308</v>
      </c>
      <c r="D1115" t="s">
        <v>174</v>
      </c>
      <c r="E1115" t="s">
        <v>174</v>
      </c>
      <c r="F1115" t="s">
        <v>61</v>
      </c>
      <c r="G1115" t="s">
        <v>3164</v>
      </c>
    </row>
    <row r="1116" spans="1:7" x14ac:dyDescent="0.25">
      <c r="A1116">
        <v>96155268</v>
      </c>
      <c r="B1116" t="s">
        <v>18092</v>
      </c>
      <c r="C1116" t="s">
        <v>17308</v>
      </c>
      <c r="D1116" t="s">
        <v>174</v>
      </c>
      <c r="E1116" t="s">
        <v>174</v>
      </c>
      <c r="F1116" t="s">
        <v>61</v>
      </c>
      <c r="G1116" t="s">
        <v>3164</v>
      </c>
    </row>
    <row r="1117" spans="1:7" x14ac:dyDescent="0.25">
      <c r="A1117">
        <v>96155270</v>
      </c>
      <c r="B1117" t="s">
        <v>18093</v>
      </c>
      <c r="C1117" t="s">
        <v>17308</v>
      </c>
      <c r="D1117" t="s">
        <v>174</v>
      </c>
      <c r="E1117" t="s">
        <v>174</v>
      </c>
      <c r="F1117" t="s">
        <v>61</v>
      </c>
      <c r="G1117" t="s">
        <v>3164</v>
      </c>
    </row>
    <row r="1118" spans="1:7" x14ac:dyDescent="0.25">
      <c r="A1118">
        <v>96155272</v>
      </c>
      <c r="B1118" t="s">
        <v>18094</v>
      </c>
      <c r="C1118" t="s">
        <v>17308</v>
      </c>
      <c r="D1118" t="s">
        <v>174</v>
      </c>
      <c r="E1118" t="s">
        <v>174</v>
      </c>
      <c r="F1118" t="s">
        <v>61</v>
      </c>
      <c r="G1118" t="s">
        <v>3164</v>
      </c>
    </row>
    <row r="1119" spans="1:7" x14ac:dyDescent="0.25">
      <c r="A1119">
        <v>96155242</v>
      </c>
      <c r="B1119" t="s">
        <v>18095</v>
      </c>
      <c r="C1119" t="s">
        <v>17308</v>
      </c>
      <c r="D1119" t="s">
        <v>174</v>
      </c>
      <c r="E1119" t="s">
        <v>174</v>
      </c>
      <c r="F1119" t="s">
        <v>61</v>
      </c>
      <c r="G1119" t="s">
        <v>3164</v>
      </c>
    </row>
    <row r="1120" spans="1:7" x14ac:dyDescent="0.25">
      <c r="A1120">
        <v>96155244</v>
      </c>
      <c r="B1120" t="s">
        <v>18096</v>
      </c>
      <c r="C1120" t="s">
        <v>17308</v>
      </c>
      <c r="D1120" t="s">
        <v>174</v>
      </c>
      <c r="E1120" t="s">
        <v>174</v>
      </c>
      <c r="F1120" t="s">
        <v>61</v>
      </c>
      <c r="G1120" t="s">
        <v>3164</v>
      </c>
    </row>
    <row r="1121" spans="1:7" x14ac:dyDescent="0.25">
      <c r="A1121">
        <v>96155246</v>
      </c>
      <c r="B1121" t="s">
        <v>18097</v>
      </c>
      <c r="C1121" t="s">
        <v>17308</v>
      </c>
      <c r="D1121" t="s">
        <v>174</v>
      </c>
      <c r="E1121" t="s">
        <v>174</v>
      </c>
      <c r="F1121" t="s">
        <v>61</v>
      </c>
      <c r="G1121" t="s">
        <v>3164</v>
      </c>
    </row>
    <row r="1122" spans="1:7" x14ac:dyDescent="0.25">
      <c r="A1122">
        <v>96155248</v>
      </c>
      <c r="B1122" t="s">
        <v>18098</v>
      </c>
      <c r="C1122" t="s">
        <v>17308</v>
      </c>
      <c r="D1122" t="s">
        <v>174</v>
      </c>
      <c r="E1122" t="s">
        <v>174</v>
      </c>
      <c r="F1122" t="s">
        <v>61</v>
      </c>
      <c r="G1122" t="s">
        <v>3164</v>
      </c>
    </row>
    <row r="1123" spans="1:7" x14ac:dyDescent="0.25">
      <c r="A1123">
        <v>96155250</v>
      </c>
      <c r="B1123" t="s">
        <v>18099</v>
      </c>
      <c r="C1123" t="s">
        <v>17308</v>
      </c>
      <c r="D1123" t="s">
        <v>174</v>
      </c>
      <c r="E1123" t="s">
        <v>174</v>
      </c>
      <c r="F1123" t="s">
        <v>61</v>
      </c>
      <c r="G1123" t="s">
        <v>3164</v>
      </c>
    </row>
    <row r="1124" spans="1:7" x14ac:dyDescent="0.25">
      <c r="A1124">
        <v>96153482</v>
      </c>
      <c r="B1124" t="s">
        <v>18100</v>
      </c>
      <c r="C1124" t="s">
        <v>17961</v>
      </c>
      <c r="D1124" t="s">
        <v>174</v>
      </c>
      <c r="E1124" t="s">
        <v>174</v>
      </c>
      <c r="F1124" t="s">
        <v>203</v>
      </c>
      <c r="G1124" t="s">
        <v>3164</v>
      </c>
    </row>
    <row r="1125" spans="1:7" x14ac:dyDescent="0.25">
      <c r="A1125">
        <v>96153588</v>
      </c>
      <c r="B1125" t="s">
        <v>18101</v>
      </c>
      <c r="C1125" t="s">
        <v>17759</v>
      </c>
      <c r="D1125" t="s">
        <v>174</v>
      </c>
      <c r="E1125" t="s">
        <v>174</v>
      </c>
      <c r="F1125" t="s">
        <v>61</v>
      </c>
      <c r="G1125" t="s">
        <v>3164</v>
      </c>
    </row>
    <row r="1126" spans="1:7" x14ac:dyDescent="0.25">
      <c r="A1126">
        <v>96153590</v>
      </c>
      <c r="B1126" t="s">
        <v>18102</v>
      </c>
      <c r="C1126" t="s">
        <v>17759</v>
      </c>
      <c r="D1126" t="s">
        <v>174</v>
      </c>
      <c r="E1126" t="s">
        <v>174</v>
      </c>
      <c r="F1126" t="s">
        <v>61</v>
      </c>
      <c r="G1126" t="s">
        <v>3164</v>
      </c>
    </row>
    <row r="1127" spans="1:7" x14ac:dyDescent="0.25">
      <c r="A1127">
        <v>96153592</v>
      </c>
      <c r="B1127" t="s">
        <v>18103</v>
      </c>
      <c r="C1127" t="s">
        <v>17759</v>
      </c>
      <c r="D1127" t="s">
        <v>174</v>
      </c>
      <c r="E1127" t="s">
        <v>174</v>
      </c>
      <c r="F1127" t="s">
        <v>61</v>
      </c>
      <c r="G1127" t="s">
        <v>3164</v>
      </c>
    </row>
    <row r="1128" spans="1:7" x14ac:dyDescent="0.25">
      <c r="A1128">
        <v>96153594</v>
      </c>
      <c r="B1128" t="s">
        <v>18104</v>
      </c>
      <c r="C1128" t="s">
        <v>17759</v>
      </c>
      <c r="D1128" t="s">
        <v>174</v>
      </c>
      <c r="E1128" t="s">
        <v>174</v>
      </c>
      <c r="F1128" t="s">
        <v>61</v>
      </c>
      <c r="G1128" t="s">
        <v>3164</v>
      </c>
    </row>
    <row r="1129" spans="1:7" x14ac:dyDescent="0.25">
      <c r="A1129">
        <v>96153598</v>
      </c>
      <c r="B1129" t="s">
        <v>18105</v>
      </c>
      <c r="C1129" t="s">
        <v>17759</v>
      </c>
      <c r="D1129" t="s">
        <v>174</v>
      </c>
      <c r="E1129" t="s">
        <v>174</v>
      </c>
      <c r="F1129" t="s">
        <v>61</v>
      </c>
      <c r="G1129" t="s">
        <v>3164</v>
      </c>
    </row>
    <row r="1130" spans="1:7" x14ac:dyDescent="0.25">
      <c r="A1130">
        <v>96153596</v>
      </c>
      <c r="B1130" t="s">
        <v>18106</v>
      </c>
      <c r="C1130" t="s">
        <v>17759</v>
      </c>
      <c r="D1130" t="s">
        <v>174</v>
      </c>
      <c r="E1130" t="s">
        <v>174</v>
      </c>
      <c r="F1130" t="s">
        <v>61</v>
      </c>
      <c r="G1130" t="s">
        <v>3164</v>
      </c>
    </row>
    <row r="1131" spans="1:7" x14ac:dyDescent="0.25">
      <c r="A1131">
        <v>96153476</v>
      </c>
      <c r="B1131" t="s">
        <v>18107</v>
      </c>
      <c r="C1131" t="s">
        <v>17961</v>
      </c>
      <c r="D1131" t="s">
        <v>174</v>
      </c>
      <c r="E1131" t="s">
        <v>174</v>
      </c>
      <c r="F1131" t="s">
        <v>203</v>
      </c>
      <c r="G1131" t="s">
        <v>3164</v>
      </c>
    </row>
    <row r="1132" spans="1:7" x14ac:dyDescent="0.25">
      <c r="A1132">
        <v>96153474</v>
      </c>
      <c r="B1132" t="s">
        <v>18108</v>
      </c>
      <c r="C1132" t="s">
        <v>17961</v>
      </c>
      <c r="D1132" t="s">
        <v>174</v>
      </c>
      <c r="E1132" t="s">
        <v>174</v>
      </c>
      <c r="F1132" t="s">
        <v>203</v>
      </c>
      <c r="G1132" t="s">
        <v>3164</v>
      </c>
    </row>
    <row r="1133" spans="1:7" x14ac:dyDescent="0.25">
      <c r="A1133">
        <v>96153478</v>
      </c>
      <c r="B1133" t="s">
        <v>18109</v>
      </c>
      <c r="C1133" t="s">
        <v>17961</v>
      </c>
      <c r="D1133" t="s">
        <v>174</v>
      </c>
      <c r="E1133" t="s">
        <v>174</v>
      </c>
      <c r="F1133" t="s">
        <v>203</v>
      </c>
      <c r="G1133" t="s">
        <v>3164</v>
      </c>
    </row>
    <row r="1134" spans="1:7" x14ac:dyDescent="0.25">
      <c r="A1134">
        <v>96153480</v>
      </c>
      <c r="B1134" t="s">
        <v>18110</v>
      </c>
      <c r="C1134" t="s">
        <v>17961</v>
      </c>
      <c r="D1134" t="s">
        <v>174</v>
      </c>
      <c r="E1134" t="s">
        <v>174</v>
      </c>
      <c r="F1134" t="s">
        <v>203</v>
      </c>
      <c r="G1134" t="s">
        <v>3164</v>
      </c>
    </row>
    <row r="1135" spans="1:7" x14ac:dyDescent="0.25">
      <c r="A1135">
        <v>96153602</v>
      </c>
      <c r="B1135" t="s">
        <v>18111</v>
      </c>
      <c r="C1135" t="s">
        <v>17759</v>
      </c>
      <c r="D1135" t="s">
        <v>174</v>
      </c>
      <c r="E1135" t="s">
        <v>174</v>
      </c>
      <c r="F1135" t="s">
        <v>61</v>
      </c>
      <c r="G1135" t="s">
        <v>3164</v>
      </c>
    </row>
    <row r="1136" spans="1:7" x14ac:dyDescent="0.25">
      <c r="A1136">
        <v>96153604</v>
      </c>
      <c r="B1136" t="s">
        <v>18112</v>
      </c>
      <c r="C1136" t="s">
        <v>17759</v>
      </c>
      <c r="D1136" t="s">
        <v>174</v>
      </c>
      <c r="E1136" t="s">
        <v>174</v>
      </c>
      <c r="F1136" t="s">
        <v>61</v>
      </c>
      <c r="G1136" t="s">
        <v>3164</v>
      </c>
    </row>
    <row r="1137" spans="1:7" x14ac:dyDescent="0.25">
      <c r="A1137">
        <v>96153606</v>
      </c>
      <c r="B1137" t="s">
        <v>18113</v>
      </c>
      <c r="C1137" t="s">
        <v>17759</v>
      </c>
      <c r="D1137" t="s">
        <v>174</v>
      </c>
      <c r="E1137" t="s">
        <v>174</v>
      </c>
      <c r="F1137" t="s">
        <v>61</v>
      </c>
      <c r="G1137" t="s">
        <v>3164</v>
      </c>
    </row>
    <row r="1138" spans="1:7" x14ac:dyDescent="0.25">
      <c r="A1138">
        <v>96153600</v>
      </c>
      <c r="B1138" t="s">
        <v>18114</v>
      </c>
      <c r="C1138" t="s">
        <v>17759</v>
      </c>
      <c r="D1138" t="s">
        <v>174</v>
      </c>
      <c r="E1138" t="s">
        <v>174</v>
      </c>
      <c r="F1138" t="s">
        <v>61</v>
      </c>
      <c r="G1138" t="s">
        <v>3164</v>
      </c>
    </row>
    <row r="1139" spans="1:7" x14ac:dyDescent="0.25">
      <c r="A1139">
        <v>96153608</v>
      </c>
      <c r="B1139" t="s">
        <v>18115</v>
      </c>
      <c r="C1139" t="s">
        <v>17759</v>
      </c>
      <c r="D1139" t="s">
        <v>174</v>
      </c>
      <c r="E1139" t="s">
        <v>174</v>
      </c>
      <c r="F1139" t="s">
        <v>61</v>
      </c>
      <c r="G1139" t="s">
        <v>3164</v>
      </c>
    </row>
    <row r="1140" spans="1:7" x14ac:dyDescent="0.25">
      <c r="A1140">
        <v>96160488</v>
      </c>
      <c r="B1140" t="s">
        <v>18116</v>
      </c>
      <c r="C1140" t="s">
        <v>17397</v>
      </c>
      <c r="D1140" t="s">
        <v>174</v>
      </c>
      <c r="E1140" t="s">
        <v>174</v>
      </c>
      <c r="F1140" t="s">
        <v>61</v>
      </c>
      <c r="G1140" t="s">
        <v>3164</v>
      </c>
    </row>
    <row r="1141" spans="1:7" x14ac:dyDescent="0.25">
      <c r="A1141">
        <v>96160490</v>
      </c>
      <c r="B1141" t="s">
        <v>18117</v>
      </c>
      <c r="C1141" t="s">
        <v>17397</v>
      </c>
      <c r="D1141" t="s">
        <v>174</v>
      </c>
      <c r="E1141" t="s">
        <v>174</v>
      </c>
      <c r="F1141" t="s">
        <v>61</v>
      </c>
      <c r="G1141" t="s">
        <v>3164</v>
      </c>
    </row>
    <row r="1142" spans="1:7" x14ac:dyDescent="0.25">
      <c r="A1142">
        <v>96160492</v>
      </c>
      <c r="B1142" t="s">
        <v>18118</v>
      </c>
      <c r="C1142" t="s">
        <v>17397</v>
      </c>
      <c r="D1142" t="s">
        <v>174</v>
      </c>
      <c r="E1142" t="s">
        <v>174</v>
      </c>
      <c r="F1142" t="s">
        <v>61</v>
      </c>
      <c r="G1142" t="s">
        <v>3164</v>
      </c>
    </row>
    <row r="1143" spans="1:7" x14ac:dyDescent="0.25">
      <c r="A1143">
        <v>96160494</v>
      </c>
      <c r="B1143" t="s">
        <v>18119</v>
      </c>
      <c r="C1143" t="s">
        <v>17397</v>
      </c>
      <c r="D1143" t="s">
        <v>174</v>
      </c>
      <c r="E1143" t="s">
        <v>174</v>
      </c>
      <c r="F1143" t="s">
        <v>61</v>
      </c>
      <c r="G1143" t="s">
        <v>3164</v>
      </c>
    </row>
    <row r="1144" spans="1:7" x14ac:dyDescent="0.25">
      <c r="A1144">
        <v>96160498</v>
      </c>
      <c r="B1144" t="s">
        <v>18120</v>
      </c>
      <c r="C1144" t="s">
        <v>17095</v>
      </c>
      <c r="D1144" t="s">
        <v>174</v>
      </c>
      <c r="E1144" t="s">
        <v>174</v>
      </c>
      <c r="F1144" t="s">
        <v>61</v>
      </c>
      <c r="G1144" t="s">
        <v>3164</v>
      </c>
    </row>
    <row r="1145" spans="1:7" x14ac:dyDescent="0.25">
      <c r="A1145">
        <v>96160500</v>
      </c>
      <c r="B1145" t="s">
        <v>18121</v>
      </c>
      <c r="C1145" t="s">
        <v>17095</v>
      </c>
      <c r="D1145" t="s">
        <v>174</v>
      </c>
      <c r="E1145" t="s">
        <v>174</v>
      </c>
      <c r="F1145" t="s">
        <v>61</v>
      </c>
      <c r="G1145" t="s">
        <v>3164</v>
      </c>
    </row>
    <row r="1146" spans="1:7" x14ac:dyDescent="0.25">
      <c r="A1146">
        <v>96160502</v>
      </c>
      <c r="B1146" t="s">
        <v>18122</v>
      </c>
      <c r="C1146" t="s">
        <v>17095</v>
      </c>
      <c r="D1146" t="s">
        <v>174</v>
      </c>
      <c r="E1146" t="s">
        <v>174</v>
      </c>
      <c r="F1146" t="s">
        <v>61</v>
      </c>
      <c r="G1146" t="s">
        <v>3164</v>
      </c>
    </row>
    <row r="1147" spans="1:7" x14ac:dyDescent="0.25">
      <c r="A1147">
        <v>96160504</v>
      </c>
      <c r="B1147" t="s">
        <v>18123</v>
      </c>
      <c r="C1147" t="s">
        <v>17095</v>
      </c>
      <c r="D1147" t="s">
        <v>174</v>
      </c>
      <c r="E1147" t="s">
        <v>174</v>
      </c>
      <c r="F1147" t="s">
        <v>61</v>
      </c>
      <c r="G1147" t="s">
        <v>3164</v>
      </c>
    </row>
    <row r="1148" spans="1:7" x14ac:dyDescent="0.25">
      <c r="A1148">
        <v>96160506</v>
      </c>
      <c r="B1148" t="s">
        <v>18124</v>
      </c>
      <c r="C1148" t="s">
        <v>17095</v>
      </c>
      <c r="D1148" t="s">
        <v>174</v>
      </c>
      <c r="E1148" t="s">
        <v>174</v>
      </c>
      <c r="F1148" t="s">
        <v>61</v>
      </c>
      <c r="G1148" t="s">
        <v>3164</v>
      </c>
    </row>
    <row r="1149" spans="1:7" x14ac:dyDescent="0.25">
      <c r="A1149">
        <v>96160508</v>
      </c>
      <c r="B1149" t="s">
        <v>18125</v>
      </c>
      <c r="C1149" t="s">
        <v>17095</v>
      </c>
      <c r="D1149" t="s">
        <v>174</v>
      </c>
      <c r="E1149" t="s">
        <v>174</v>
      </c>
      <c r="F1149" t="s">
        <v>61</v>
      </c>
      <c r="G1149" t="s">
        <v>3164</v>
      </c>
    </row>
    <row r="1150" spans="1:7" x14ac:dyDescent="0.25">
      <c r="A1150">
        <v>96160430</v>
      </c>
      <c r="B1150" t="s">
        <v>18126</v>
      </c>
      <c r="C1150" t="s">
        <v>17397</v>
      </c>
      <c r="D1150" t="s">
        <v>174</v>
      </c>
      <c r="E1150" t="s">
        <v>174</v>
      </c>
      <c r="F1150" t="s">
        <v>61</v>
      </c>
      <c r="G1150" t="s">
        <v>3164</v>
      </c>
    </row>
    <row r="1151" spans="1:7" x14ac:dyDescent="0.25">
      <c r="A1151">
        <v>96160432</v>
      </c>
      <c r="B1151" t="s">
        <v>18127</v>
      </c>
      <c r="C1151" t="s">
        <v>17397</v>
      </c>
      <c r="D1151" t="s">
        <v>174</v>
      </c>
      <c r="E1151" t="s">
        <v>174</v>
      </c>
      <c r="F1151" t="s">
        <v>61</v>
      </c>
      <c r="G1151" t="s">
        <v>3164</v>
      </c>
    </row>
    <row r="1152" spans="1:7" x14ac:dyDescent="0.25">
      <c r="A1152">
        <v>96160434</v>
      </c>
      <c r="B1152" t="s">
        <v>18128</v>
      </c>
      <c r="C1152" t="s">
        <v>17397</v>
      </c>
      <c r="D1152" t="s">
        <v>174</v>
      </c>
      <c r="E1152" t="s">
        <v>174</v>
      </c>
      <c r="F1152" t="s">
        <v>61</v>
      </c>
      <c r="G1152" t="s">
        <v>3164</v>
      </c>
    </row>
    <row r="1153" spans="1:7" x14ac:dyDescent="0.25">
      <c r="A1153">
        <v>96160436</v>
      </c>
      <c r="B1153" t="s">
        <v>18129</v>
      </c>
      <c r="C1153" t="s">
        <v>17397</v>
      </c>
      <c r="D1153" t="s">
        <v>174</v>
      </c>
      <c r="E1153" t="s">
        <v>174</v>
      </c>
      <c r="F1153" t="s">
        <v>61</v>
      </c>
      <c r="G1153" t="s">
        <v>3164</v>
      </c>
    </row>
    <row r="1154" spans="1:7" x14ac:dyDescent="0.25">
      <c r="A1154">
        <v>96160438</v>
      </c>
      <c r="B1154" t="s">
        <v>18130</v>
      </c>
      <c r="C1154" t="s">
        <v>17397</v>
      </c>
      <c r="D1154" t="s">
        <v>174</v>
      </c>
      <c r="E1154" t="s">
        <v>174</v>
      </c>
      <c r="F1154" t="s">
        <v>61</v>
      </c>
      <c r="G1154" t="s">
        <v>3164</v>
      </c>
    </row>
    <row r="1155" spans="1:7" x14ac:dyDescent="0.25">
      <c r="A1155">
        <v>96160440</v>
      </c>
      <c r="B1155" t="s">
        <v>18131</v>
      </c>
      <c r="C1155" t="s">
        <v>17397</v>
      </c>
      <c r="D1155" t="s">
        <v>174</v>
      </c>
      <c r="E1155" t="s">
        <v>174</v>
      </c>
      <c r="F1155" t="s">
        <v>61</v>
      </c>
      <c r="G1155" t="s">
        <v>3164</v>
      </c>
    </row>
    <row r="1156" spans="1:7" x14ac:dyDescent="0.25">
      <c r="A1156">
        <v>96160442</v>
      </c>
      <c r="B1156" t="s">
        <v>18132</v>
      </c>
      <c r="C1156" t="s">
        <v>17397</v>
      </c>
      <c r="D1156" t="s">
        <v>174</v>
      </c>
      <c r="E1156" t="s">
        <v>174</v>
      </c>
      <c r="F1156" t="s">
        <v>61</v>
      </c>
      <c r="G1156" t="s">
        <v>3164</v>
      </c>
    </row>
    <row r="1157" spans="1:7" x14ac:dyDescent="0.25">
      <c r="A1157">
        <v>96160444</v>
      </c>
      <c r="B1157" t="s">
        <v>18133</v>
      </c>
      <c r="C1157" t="s">
        <v>17397</v>
      </c>
      <c r="D1157" t="s">
        <v>174</v>
      </c>
      <c r="E1157" t="s">
        <v>174</v>
      </c>
      <c r="F1157" t="s">
        <v>61</v>
      </c>
      <c r="G1157" t="s">
        <v>3164</v>
      </c>
    </row>
    <row r="1158" spans="1:7" x14ac:dyDescent="0.25">
      <c r="A1158">
        <v>96160446</v>
      </c>
      <c r="B1158" t="s">
        <v>18134</v>
      </c>
      <c r="C1158" t="s">
        <v>17397</v>
      </c>
      <c r="D1158" t="s">
        <v>174</v>
      </c>
      <c r="E1158" t="s">
        <v>174</v>
      </c>
      <c r="F1158" t="s">
        <v>61</v>
      </c>
      <c r="G1158" t="s">
        <v>3164</v>
      </c>
    </row>
    <row r="1159" spans="1:7" x14ac:dyDescent="0.25">
      <c r="A1159">
        <v>96160448</v>
      </c>
      <c r="B1159" t="s">
        <v>18135</v>
      </c>
      <c r="C1159" t="s">
        <v>17397</v>
      </c>
      <c r="D1159" t="s">
        <v>174</v>
      </c>
      <c r="E1159" t="s">
        <v>174</v>
      </c>
      <c r="F1159" t="s">
        <v>61</v>
      </c>
      <c r="G1159" t="s">
        <v>3164</v>
      </c>
    </row>
    <row r="1160" spans="1:7" x14ac:dyDescent="0.25">
      <c r="A1160">
        <v>96160450</v>
      </c>
      <c r="B1160" t="s">
        <v>18136</v>
      </c>
      <c r="C1160" t="s">
        <v>17397</v>
      </c>
      <c r="D1160" t="s">
        <v>174</v>
      </c>
      <c r="E1160" t="s">
        <v>174</v>
      </c>
      <c r="F1160" t="s">
        <v>61</v>
      </c>
      <c r="G1160" t="s">
        <v>3164</v>
      </c>
    </row>
    <row r="1161" spans="1:7" x14ac:dyDescent="0.25">
      <c r="A1161">
        <v>96160452</v>
      </c>
      <c r="B1161" t="s">
        <v>18137</v>
      </c>
      <c r="C1161" t="s">
        <v>17397</v>
      </c>
      <c r="D1161" t="s">
        <v>174</v>
      </c>
      <c r="E1161" t="s">
        <v>174</v>
      </c>
      <c r="F1161" t="s">
        <v>61</v>
      </c>
      <c r="G1161" t="s">
        <v>3164</v>
      </c>
    </row>
    <row r="1162" spans="1:7" x14ac:dyDescent="0.25">
      <c r="A1162">
        <v>96160454</v>
      </c>
      <c r="B1162" t="s">
        <v>18138</v>
      </c>
      <c r="C1162" t="s">
        <v>17397</v>
      </c>
      <c r="D1162" t="s">
        <v>174</v>
      </c>
      <c r="E1162" t="s">
        <v>174</v>
      </c>
      <c r="F1162" t="s">
        <v>61</v>
      </c>
      <c r="G1162" t="s">
        <v>3164</v>
      </c>
    </row>
    <row r="1163" spans="1:7" x14ac:dyDescent="0.25">
      <c r="A1163">
        <v>96160456</v>
      </c>
      <c r="B1163" t="s">
        <v>18139</v>
      </c>
      <c r="C1163" t="s">
        <v>17397</v>
      </c>
      <c r="D1163" t="s">
        <v>174</v>
      </c>
      <c r="E1163" t="s">
        <v>174</v>
      </c>
      <c r="F1163" t="s">
        <v>61</v>
      </c>
      <c r="G1163" t="s">
        <v>3164</v>
      </c>
    </row>
    <row r="1164" spans="1:7" x14ac:dyDescent="0.25">
      <c r="A1164">
        <v>96160458</v>
      </c>
      <c r="B1164" t="s">
        <v>18140</v>
      </c>
      <c r="C1164" t="s">
        <v>17397</v>
      </c>
      <c r="D1164" t="s">
        <v>174</v>
      </c>
      <c r="E1164" t="s">
        <v>174</v>
      </c>
      <c r="F1164" t="s">
        <v>61</v>
      </c>
      <c r="G1164" t="s">
        <v>3164</v>
      </c>
    </row>
    <row r="1165" spans="1:7" x14ac:dyDescent="0.25">
      <c r="A1165">
        <v>96160460</v>
      </c>
      <c r="B1165" t="s">
        <v>18141</v>
      </c>
      <c r="C1165" t="s">
        <v>17397</v>
      </c>
      <c r="D1165" t="s">
        <v>174</v>
      </c>
      <c r="E1165" t="s">
        <v>174</v>
      </c>
      <c r="F1165" t="s">
        <v>61</v>
      </c>
      <c r="G1165" t="s">
        <v>3164</v>
      </c>
    </row>
    <row r="1166" spans="1:7" x14ac:dyDescent="0.25">
      <c r="A1166">
        <v>96160462</v>
      </c>
      <c r="B1166" t="s">
        <v>18142</v>
      </c>
      <c r="C1166" t="s">
        <v>17397</v>
      </c>
      <c r="D1166" t="s">
        <v>174</v>
      </c>
      <c r="E1166" t="s">
        <v>174</v>
      </c>
      <c r="F1166" t="s">
        <v>61</v>
      </c>
      <c r="G1166" t="s">
        <v>3164</v>
      </c>
    </row>
    <row r="1167" spans="1:7" x14ac:dyDescent="0.25">
      <c r="A1167">
        <v>96160464</v>
      </c>
      <c r="B1167" t="s">
        <v>18143</v>
      </c>
      <c r="C1167" t="s">
        <v>17397</v>
      </c>
      <c r="D1167" t="s">
        <v>174</v>
      </c>
      <c r="E1167" t="s">
        <v>174</v>
      </c>
      <c r="F1167" t="s">
        <v>61</v>
      </c>
      <c r="G1167" t="s">
        <v>3164</v>
      </c>
    </row>
    <row r="1168" spans="1:7" x14ac:dyDescent="0.25">
      <c r="A1168">
        <v>96160466</v>
      </c>
      <c r="B1168" t="s">
        <v>18144</v>
      </c>
      <c r="C1168" t="s">
        <v>17397</v>
      </c>
      <c r="D1168" t="s">
        <v>174</v>
      </c>
      <c r="E1168" t="s">
        <v>174</v>
      </c>
      <c r="F1168" t="s">
        <v>61</v>
      </c>
      <c r="G1168" t="s">
        <v>3164</v>
      </c>
    </row>
    <row r="1169" spans="1:7" x14ac:dyDescent="0.25">
      <c r="A1169">
        <v>96160468</v>
      </c>
      <c r="B1169" t="s">
        <v>18145</v>
      </c>
      <c r="C1169" t="s">
        <v>17397</v>
      </c>
      <c r="D1169" t="s">
        <v>174</v>
      </c>
      <c r="E1169" t="s">
        <v>174</v>
      </c>
      <c r="F1169" t="s">
        <v>61</v>
      </c>
      <c r="G1169" t="s">
        <v>3164</v>
      </c>
    </row>
    <row r="1170" spans="1:7" x14ac:dyDescent="0.25">
      <c r="A1170">
        <v>96160470</v>
      </c>
      <c r="B1170" t="s">
        <v>18146</v>
      </c>
      <c r="C1170" t="s">
        <v>17397</v>
      </c>
      <c r="D1170" t="s">
        <v>174</v>
      </c>
      <c r="E1170" t="s">
        <v>174</v>
      </c>
      <c r="F1170" t="s">
        <v>61</v>
      </c>
      <c r="G1170" t="s">
        <v>3164</v>
      </c>
    </row>
    <row r="1171" spans="1:7" x14ac:dyDescent="0.25">
      <c r="A1171">
        <v>96160472</v>
      </c>
      <c r="B1171" t="s">
        <v>18147</v>
      </c>
      <c r="C1171" t="s">
        <v>17397</v>
      </c>
      <c r="D1171" t="s">
        <v>174</v>
      </c>
      <c r="E1171" t="s">
        <v>174</v>
      </c>
      <c r="F1171" t="s">
        <v>61</v>
      </c>
      <c r="G1171" t="s">
        <v>3164</v>
      </c>
    </row>
    <row r="1172" spans="1:7" x14ac:dyDescent="0.25">
      <c r="A1172">
        <v>96160474</v>
      </c>
      <c r="B1172" t="s">
        <v>18148</v>
      </c>
      <c r="C1172" t="s">
        <v>17397</v>
      </c>
      <c r="D1172" t="s">
        <v>174</v>
      </c>
      <c r="E1172" t="s">
        <v>174</v>
      </c>
      <c r="F1172" t="s">
        <v>61</v>
      </c>
      <c r="G1172" t="s">
        <v>3164</v>
      </c>
    </row>
    <row r="1173" spans="1:7" x14ac:dyDescent="0.25">
      <c r="A1173">
        <v>96160476</v>
      </c>
      <c r="B1173" t="s">
        <v>18149</v>
      </c>
      <c r="C1173" t="s">
        <v>17397</v>
      </c>
      <c r="D1173" t="s">
        <v>174</v>
      </c>
      <c r="E1173" t="s">
        <v>174</v>
      </c>
      <c r="F1173" t="s">
        <v>61</v>
      </c>
      <c r="G1173" t="s">
        <v>3164</v>
      </c>
    </row>
    <row r="1174" spans="1:7" x14ac:dyDescent="0.25">
      <c r="A1174">
        <v>96160478</v>
      </c>
      <c r="B1174" t="s">
        <v>18150</v>
      </c>
      <c r="C1174" t="s">
        <v>17397</v>
      </c>
      <c r="D1174" t="s">
        <v>174</v>
      </c>
      <c r="E1174" t="s">
        <v>174</v>
      </c>
      <c r="F1174" t="s">
        <v>61</v>
      </c>
      <c r="G1174" t="s">
        <v>3164</v>
      </c>
    </row>
    <row r="1175" spans="1:7" x14ac:dyDescent="0.25">
      <c r="A1175">
        <v>96160480</v>
      </c>
      <c r="B1175" t="s">
        <v>18151</v>
      </c>
      <c r="C1175" t="s">
        <v>17397</v>
      </c>
      <c r="D1175" t="s">
        <v>174</v>
      </c>
      <c r="E1175" t="s">
        <v>174</v>
      </c>
      <c r="F1175" t="s">
        <v>61</v>
      </c>
      <c r="G1175" t="s">
        <v>3164</v>
      </c>
    </row>
    <row r="1176" spans="1:7" x14ac:dyDescent="0.25">
      <c r="A1176">
        <v>96160482</v>
      </c>
      <c r="B1176" t="s">
        <v>18152</v>
      </c>
      <c r="C1176" t="s">
        <v>17397</v>
      </c>
      <c r="D1176" t="s">
        <v>174</v>
      </c>
      <c r="E1176" t="s">
        <v>174</v>
      </c>
      <c r="F1176" t="s">
        <v>61</v>
      </c>
      <c r="G1176" t="s">
        <v>3164</v>
      </c>
    </row>
    <row r="1177" spans="1:7" x14ac:dyDescent="0.25">
      <c r="A1177">
        <v>96160484</v>
      </c>
      <c r="B1177" t="s">
        <v>18153</v>
      </c>
      <c r="C1177" t="s">
        <v>17397</v>
      </c>
      <c r="D1177" t="s">
        <v>174</v>
      </c>
      <c r="E1177" t="s">
        <v>174</v>
      </c>
      <c r="F1177" t="s">
        <v>61</v>
      </c>
      <c r="G1177" t="s">
        <v>3164</v>
      </c>
    </row>
    <row r="1178" spans="1:7" x14ac:dyDescent="0.25">
      <c r="A1178">
        <v>96160486</v>
      </c>
      <c r="B1178" t="s">
        <v>18154</v>
      </c>
      <c r="C1178" t="s">
        <v>17397</v>
      </c>
      <c r="D1178" t="s">
        <v>174</v>
      </c>
      <c r="E1178" t="s">
        <v>174</v>
      </c>
      <c r="F1178" t="s">
        <v>61</v>
      </c>
      <c r="G1178" t="s">
        <v>3164</v>
      </c>
    </row>
    <row r="1179" spans="1:7" x14ac:dyDescent="0.25">
      <c r="A1179">
        <v>96160496</v>
      </c>
      <c r="B1179" t="s">
        <v>18155</v>
      </c>
      <c r="C1179" t="s">
        <v>17095</v>
      </c>
      <c r="D1179" t="s">
        <v>174</v>
      </c>
      <c r="E1179" t="s">
        <v>174</v>
      </c>
      <c r="F1179" t="s">
        <v>61</v>
      </c>
      <c r="G1179" t="s">
        <v>3164</v>
      </c>
    </row>
    <row r="1180" spans="1:7" x14ac:dyDescent="0.25">
      <c r="A1180">
        <v>96160510</v>
      </c>
      <c r="B1180" t="s">
        <v>18156</v>
      </c>
      <c r="C1180" t="s">
        <v>17095</v>
      </c>
      <c r="D1180" t="s">
        <v>174</v>
      </c>
      <c r="E1180" t="s">
        <v>174</v>
      </c>
      <c r="F1180" t="s">
        <v>61</v>
      </c>
      <c r="G1180" t="s">
        <v>3164</v>
      </c>
    </row>
    <row r="1181" spans="1:7" x14ac:dyDescent="0.25">
      <c r="A1181">
        <v>96160512</v>
      </c>
      <c r="B1181" t="s">
        <v>18157</v>
      </c>
      <c r="C1181" t="s">
        <v>17095</v>
      </c>
      <c r="D1181" t="s">
        <v>174</v>
      </c>
      <c r="E1181" t="s">
        <v>174</v>
      </c>
      <c r="F1181" t="s">
        <v>61</v>
      </c>
      <c r="G1181" t="s">
        <v>3164</v>
      </c>
    </row>
    <row r="1182" spans="1:7" x14ac:dyDescent="0.25">
      <c r="A1182">
        <v>96160514</v>
      </c>
      <c r="B1182" t="s">
        <v>18158</v>
      </c>
      <c r="C1182" t="s">
        <v>17095</v>
      </c>
      <c r="D1182" t="s">
        <v>174</v>
      </c>
      <c r="E1182" t="s">
        <v>174</v>
      </c>
      <c r="F1182" t="s">
        <v>61</v>
      </c>
      <c r="G1182" t="s">
        <v>3164</v>
      </c>
    </row>
    <row r="1183" spans="1:7" x14ac:dyDescent="0.25">
      <c r="A1183">
        <v>96160516</v>
      </c>
      <c r="B1183" t="s">
        <v>18159</v>
      </c>
      <c r="C1183" t="s">
        <v>17095</v>
      </c>
      <c r="D1183" t="s">
        <v>174</v>
      </c>
      <c r="E1183" t="s">
        <v>174</v>
      </c>
      <c r="F1183" t="s">
        <v>61</v>
      </c>
      <c r="G1183" t="s">
        <v>3164</v>
      </c>
    </row>
    <row r="1184" spans="1:7" x14ac:dyDescent="0.25">
      <c r="A1184">
        <v>96155792</v>
      </c>
      <c r="B1184" t="s">
        <v>18160</v>
      </c>
      <c r="C1184" t="s">
        <v>17573</v>
      </c>
      <c r="D1184" t="s">
        <v>174</v>
      </c>
      <c r="E1184" t="s">
        <v>174</v>
      </c>
      <c r="F1184" t="s">
        <v>61</v>
      </c>
      <c r="G1184" t="s">
        <v>3164</v>
      </c>
    </row>
    <row r="1185" spans="1:7" x14ac:dyDescent="0.25">
      <c r="A1185">
        <v>96155794</v>
      </c>
      <c r="B1185" t="s">
        <v>18161</v>
      </c>
      <c r="C1185" t="s">
        <v>17573</v>
      </c>
      <c r="D1185" t="s">
        <v>174</v>
      </c>
      <c r="E1185" t="s">
        <v>174</v>
      </c>
      <c r="F1185" t="s">
        <v>61</v>
      </c>
      <c r="G1185" t="s">
        <v>3164</v>
      </c>
    </row>
    <row r="1186" spans="1:7" x14ac:dyDescent="0.25">
      <c r="A1186">
        <v>96155796</v>
      </c>
      <c r="B1186" t="s">
        <v>18162</v>
      </c>
      <c r="C1186" t="s">
        <v>17573</v>
      </c>
      <c r="D1186" t="s">
        <v>174</v>
      </c>
      <c r="E1186" t="s">
        <v>174</v>
      </c>
      <c r="F1186" t="s">
        <v>61</v>
      </c>
      <c r="G1186" t="s">
        <v>3164</v>
      </c>
    </row>
    <row r="1187" spans="1:7" x14ac:dyDescent="0.25">
      <c r="A1187">
        <v>96155798</v>
      </c>
      <c r="B1187" t="s">
        <v>18163</v>
      </c>
      <c r="C1187" t="s">
        <v>17573</v>
      </c>
      <c r="D1187" t="s">
        <v>174</v>
      </c>
      <c r="E1187" t="s">
        <v>174</v>
      </c>
      <c r="F1187" t="s">
        <v>61</v>
      </c>
      <c r="G1187" t="s">
        <v>3164</v>
      </c>
    </row>
    <row r="1188" spans="1:7" x14ac:dyDescent="0.25">
      <c r="A1188">
        <v>96155774</v>
      </c>
      <c r="B1188" t="s">
        <v>18164</v>
      </c>
      <c r="C1188" t="s">
        <v>17573</v>
      </c>
      <c r="D1188" t="s">
        <v>174</v>
      </c>
      <c r="E1188" t="s">
        <v>174</v>
      </c>
      <c r="F1188" t="s">
        <v>61</v>
      </c>
      <c r="G1188" t="s">
        <v>3164</v>
      </c>
    </row>
    <row r="1189" spans="1:7" x14ac:dyDescent="0.25">
      <c r="A1189">
        <v>96155776</v>
      </c>
      <c r="B1189" t="s">
        <v>18165</v>
      </c>
      <c r="C1189" t="s">
        <v>17573</v>
      </c>
      <c r="D1189" t="s">
        <v>174</v>
      </c>
      <c r="E1189" t="s">
        <v>174</v>
      </c>
      <c r="F1189" t="s">
        <v>61</v>
      </c>
      <c r="G1189" t="s">
        <v>3164</v>
      </c>
    </row>
    <row r="1190" spans="1:7" x14ac:dyDescent="0.25">
      <c r="A1190">
        <v>96155778</v>
      </c>
      <c r="B1190" t="s">
        <v>18166</v>
      </c>
      <c r="C1190" t="s">
        <v>17573</v>
      </c>
      <c r="D1190" t="s">
        <v>174</v>
      </c>
      <c r="E1190" t="s">
        <v>174</v>
      </c>
      <c r="F1190" t="s">
        <v>61</v>
      </c>
      <c r="G1190" t="s">
        <v>3164</v>
      </c>
    </row>
    <row r="1191" spans="1:7" x14ac:dyDescent="0.25">
      <c r="A1191">
        <v>96155780</v>
      </c>
      <c r="B1191" t="s">
        <v>18167</v>
      </c>
      <c r="C1191" t="s">
        <v>17573</v>
      </c>
      <c r="D1191" t="s">
        <v>174</v>
      </c>
      <c r="E1191" t="s">
        <v>174</v>
      </c>
      <c r="F1191" t="s">
        <v>61</v>
      </c>
      <c r="G1191" t="s">
        <v>3164</v>
      </c>
    </row>
    <row r="1192" spans="1:7" x14ac:dyDescent="0.25">
      <c r="A1192">
        <v>96155782</v>
      </c>
      <c r="B1192" t="s">
        <v>18168</v>
      </c>
      <c r="C1192" t="s">
        <v>17573</v>
      </c>
      <c r="D1192" t="s">
        <v>174</v>
      </c>
      <c r="E1192" t="s">
        <v>174</v>
      </c>
      <c r="F1192" t="s">
        <v>61</v>
      </c>
      <c r="G1192" t="s">
        <v>3164</v>
      </c>
    </row>
    <row r="1193" spans="1:7" x14ac:dyDescent="0.25">
      <c r="A1193">
        <v>96155800</v>
      </c>
      <c r="B1193" t="s">
        <v>18169</v>
      </c>
      <c r="C1193" t="s">
        <v>17573</v>
      </c>
      <c r="D1193" t="s">
        <v>174</v>
      </c>
      <c r="E1193" t="s">
        <v>174</v>
      </c>
      <c r="F1193" t="s">
        <v>61</v>
      </c>
      <c r="G1193" t="s">
        <v>3164</v>
      </c>
    </row>
    <row r="1194" spans="1:7" x14ac:dyDescent="0.25">
      <c r="A1194">
        <v>96155802</v>
      </c>
      <c r="B1194" t="s">
        <v>18170</v>
      </c>
      <c r="C1194" t="s">
        <v>17573</v>
      </c>
      <c r="D1194" t="s">
        <v>174</v>
      </c>
      <c r="E1194" t="s">
        <v>174</v>
      </c>
      <c r="F1194" t="s">
        <v>61</v>
      </c>
      <c r="G1194" t="s">
        <v>3164</v>
      </c>
    </row>
    <row r="1195" spans="1:7" x14ac:dyDescent="0.25">
      <c r="A1195">
        <v>96155804</v>
      </c>
      <c r="B1195" t="s">
        <v>18171</v>
      </c>
      <c r="C1195" t="s">
        <v>17573</v>
      </c>
      <c r="D1195" t="s">
        <v>174</v>
      </c>
      <c r="E1195" t="s">
        <v>174</v>
      </c>
      <c r="F1195" t="s">
        <v>61</v>
      </c>
      <c r="G1195" t="s">
        <v>3164</v>
      </c>
    </row>
    <row r="1196" spans="1:7" x14ac:dyDescent="0.25">
      <c r="A1196">
        <v>96155806</v>
      </c>
      <c r="B1196" t="s">
        <v>18172</v>
      </c>
      <c r="C1196" t="s">
        <v>17573</v>
      </c>
      <c r="D1196" t="s">
        <v>174</v>
      </c>
      <c r="E1196" t="s">
        <v>174</v>
      </c>
      <c r="F1196" t="s">
        <v>61</v>
      </c>
      <c r="G1196" t="s">
        <v>3164</v>
      </c>
    </row>
    <row r="1197" spans="1:7" x14ac:dyDescent="0.25">
      <c r="A1197">
        <v>96155808</v>
      </c>
      <c r="B1197" t="s">
        <v>18173</v>
      </c>
      <c r="C1197" t="s">
        <v>17573</v>
      </c>
      <c r="D1197" t="s">
        <v>174</v>
      </c>
      <c r="E1197" t="s">
        <v>174</v>
      </c>
      <c r="F1197" t="s">
        <v>61</v>
      </c>
      <c r="G1197" t="s">
        <v>3164</v>
      </c>
    </row>
    <row r="1198" spans="1:7" x14ac:dyDescent="0.25">
      <c r="A1198">
        <v>96155810</v>
      </c>
      <c r="B1198" t="s">
        <v>18174</v>
      </c>
      <c r="C1198" t="s">
        <v>17573</v>
      </c>
      <c r="D1198" t="s">
        <v>174</v>
      </c>
      <c r="E1198" t="s">
        <v>174</v>
      </c>
      <c r="F1198" t="s">
        <v>61</v>
      </c>
      <c r="G1198" t="s">
        <v>3164</v>
      </c>
    </row>
    <row r="1199" spans="1:7" x14ac:dyDescent="0.25">
      <c r="A1199">
        <v>96155812</v>
      </c>
      <c r="B1199" t="s">
        <v>18175</v>
      </c>
      <c r="C1199" t="s">
        <v>17573</v>
      </c>
      <c r="D1199" t="s">
        <v>174</v>
      </c>
      <c r="E1199" t="s">
        <v>174</v>
      </c>
      <c r="F1199" t="s">
        <v>61</v>
      </c>
      <c r="G1199" t="s">
        <v>3164</v>
      </c>
    </row>
    <row r="1200" spans="1:7" x14ac:dyDescent="0.25">
      <c r="A1200">
        <v>96155824</v>
      </c>
      <c r="B1200" t="s">
        <v>18176</v>
      </c>
      <c r="C1200" t="s">
        <v>17573</v>
      </c>
      <c r="D1200" t="s">
        <v>174</v>
      </c>
      <c r="E1200" t="s">
        <v>174</v>
      </c>
      <c r="F1200" t="s">
        <v>61</v>
      </c>
      <c r="G1200" t="s">
        <v>3164</v>
      </c>
    </row>
    <row r="1201" spans="1:7" x14ac:dyDescent="0.25">
      <c r="A1201">
        <v>96155826</v>
      </c>
      <c r="B1201" t="s">
        <v>18177</v>
      </c>
      <c r="C1201" t="s">
        <v>17573</v>
      </c>
      <c r="D1201" t="s">
        <v>174</v>
      </c>
      <c r="E1201" t="s">
        <v>174</v>
      </c>
      <c r="F1201" t="s">
        <v>61</v>
      </c>
      <c r="G1201" t="s">
        <v>3164</v>
      </c>
    </row>
    <row r="1202" spans="1:7" x14ac:dyDescent="0.25">
      <c r="A1202">
        <v>96155822</v>
      </c>
      <c r="B1202" t="s">
        <v>18178</v>
      </c>
      <c r="C1202" t="s">
        <v>17573</v>
      </c>
      <c r="D1202" t="s">
        <v>174</v>
      </c>
      <c r="E1202" t="s">
        <v>174</v>
      </c>
      <c r="F1202" t="s">
        <v>61</v>
      </c>
      <c r="G1202" t="s">
        <v>3164</v>
      </c>
    </row>
    <row r="1203" spans="1:7" x14ac:dyDescent="0.25">
      <c r="A1203">
        <v>96155828</v>
      </c>
      <c r="B1203" t="s">
        <v>18179</v>
      </c>
      <c r="C1203" t="s">
        <v>17573</v>
      </c>
      <c r="D1203" t="s">
        <v>174</v>
      </c>
      <c r="E1203" t="s">
        <v>174</v>
      </c>
      <c r="F1203" t="s">
        <v>61</v>
      </c>
      <c r="G1203" t="s">
        <v>3164</v>
      </c>
    </row>
    <row r="1204" spans="1:7" x14ac:dyDescent="0.25">
      <c r="A1204">
        <v>96155832</v>
      </c>
      <c r="B1204" t="s">
        <v>18180</v>
      </c>
      <c r="C1204" t="s">
        <v>17573</v>
      </c>
      <c r="D1204" t="s">
        <v>174</v>
      </c>
      <c r="E1204" t="s">
        <v>174</v>
      </c>
      <c r="F1204" t="s">
        <v>61</v>
      </c>
      <c r="G1204" t="s">
        <v>3164</v>
      </c>
    </row>
    <row r="1205" spans="1:7" x14ac:dyDescent="0.25">
      <c r="A1205">
        <v>96155830</v>
      </c>
      <c r="B1205" t="s">
        <v>18181</v>
      </c>
      <c r="C1205" t="s">
        <v>17573</v>
      </c>
      <c r="D1205" t="s">
        <v>174</v>
      </c>
      <c r="E1205" t="s">
        <v>174</v>
      </c>
      <c r="F1205" t="s">
        <v>61</v>
      </c>
      <c r="G1205" t="s">
        <v>3164</v>
      </c>
    </row>
    <row r="1206" spans="1:7" x14ac:dyDescent="0.25">
      <c r="A1206">
        <v>96155834</v>
      </c>
      <c r="B1206" t="s">
        <v>18182</v>
      </c>
      <c r="C1206" t="s">
        <v>17573</v>
      </c>
      <c r="D1206" t="s">
        <v>174</v>
      </c>
      <c r="E1206" t="s">
        <v>174</v>
      </c>
      <c r="F1206" t="s">
        <v>61</v>
      </c>
      <c r="G1206" t="s">
        <v>3164</v>
      </c>
    </row>
    <row r="1207" spans="1:7" x14ac:dyDescent="0.25">
      <c r="A1207">
        <v>96155836</v>
      </c>
      <c r="B1207" t="s">
        <v>18183</v>
      </c>
      <c r="C1207" t="s">
        <v>17573</v>
      </c>
      <c r="D1207" t="s">
        <v>174</v>
      </c>
      <c r="E1207" t="s">
        <v>174</v>
      </c>
      <c r="F1207" t="s">
        <v>61</v>
      </c>
      <c r="G1207" t="s">
        <v>3164</v>
      </c>
    </row>
    <row r="1208" spans="1:7" x14ac:dyDescent="0.25">
      <c r="A1208">
        <v>96155838</v>
      </c>
      <c r="B1208" t="s">
        <v>18184</v>
      </c>
      <c r="C1208" t="s">
        <v>17573</v>
      </c>
      <c r="D1208" t="s">
        <v>174</v>
      </c>
      <c r="E1208" t="s">
        <v>174</v>
      </c>
      <c r="F1208" t="s">
        <v>61</v>
      </c>
      <c r="G1208" t="s">
        <v>3164</v>
      </c>
    </row>
    <row r="1209" spans="1:7" x14ac:dyDescent="0.25">
      <c r="A1209">
        <v>96155784</v>
      </c>
      <c r="B1209" t="s">
        <v>18185</v>
      </c>
      <c r="C1209" t="s">
        <v>17573</v>
      </c>
      <c r="D1209" t="s">
        <v>174</v>
      </c>
      <c r="E1209" t="s">
        <v>174</v>
      </c>
      <c r="F1209" t="s">
        <v>61</v>
      </c>
      <c r="G1209" t="s">
        <v>3164</v>
      </c>
    </row>
    <row r="1210" spans="1:7" x14ac:dyDescent="0.25">
      <c r="A1210">
        <v>96155786</v>
      </c>
      <c r="B1210" t="s">
        <v>18186</v>
      </c>
      <c r="C1210" t="s">
        <v>17573</v>
      </c>
      <c r="D1210" t="s">
        <v>174</v>
      </c>
      <c r="E1210" t="s">
        <v>174</v>
      </c>
      <c r="F1210" t="s">
        <v>61</v>
      </c>
      <c r="G1210" t="s">
        <v>3164</v>
      </c>
    </row>
    <row r="1211" spans="1:7" x14ac:dyDescent="0.25">
      <c r="A1211">
        <v>96155788</v>
      </c>
      <c r="B1211" t="s">
        <v>18187</v>
      </c>
      <c r="C1211" t="s">
        <v>17573</v>
      </c>
      <c r="D1211" t="s">
        <v>174</v>
      </c>
      <c r="E1211" t="s">
        <v>174</v>
      </c>
      <c r="F1211" t="s">
        <v>61</v>
      </c>
      <c r="G1211" t="s">
        <v>3164</v>
      </c>
    </row>
    <row r="1212" spans="1:7" x14ac:dyDescent="0.25">
      <c r="A1212">
        <v>96155790</v>
      </c>
      <c r="B1212" t="s">
        <v>18188</v>
      </c>
      <c r="C1212" t="s">
        <v>17573</v>
      </c>
      <c r="D1212" t="s">
        <v>174</v>
      </c>
      <c r="E1212" t="s">
        <v>174</v>
      </c>
      <c r="F1212" t="s">
        <v>61</v>
      </c>
      <c r="G1212" t="s">
        <v>3164</v>
      </c>
    </row>
    <row r="1213" spans="1:7" x14ac:dyDescent="0.25">
      <c r="A1213">
        <v>96155814</v>
      </c>
      <c r="B1213" t="s">
        <v>18189</v>
      </c>
      <c r="C1213" t="s">
        <v>17573</v>
      </c>
      <c r="D1213" t="s">
        <v>174</v>
      </c>
      <c r="E1213" t="s">
        <v>174</v>
      </c>
      <c r="F1213" t="s">
        <v>61</v>
      </c>
      <c r="G1213" t="s">
        <v>3164</v>
      </c>
    </row>
    <row r="1214" spans="1:7" x14ac:dyDescent="0.25">
      <c r="A1214">
        <v>96155816</v>
      </c>
      <c r="B1214" t="s">
        <v>18190</v>
      </c>
      <c r="C1214" t="s">
        <v>17573</v>
      </c>
      <c r="D1214" t="s">
        <v>174</v>
      </c>
      <c r="E1214" t="s">
        <v>174</v>
      </c>
      <c r="F1214" t="s">
        <v>61</v>
      </c>
      <c r="G1214" t="s">
        <v>3164</v>
      </c>
    </row>
    <row r="1215" spans="1:7" x14ac:dyDescent="0.25">
      <c r="A1215">
        <v>96155818</v>
      </c>
      <c r="B1215" t="s">
        <v>18191</v>
      </c>
      <c r="C1215" t="s">
        <v>17573</v>
      </c>
      <c r="D1215" t="s">
        <v>174</v>
      </c>
      <c r="E1215" t="s">
        <v>174</v>
      </c>
      <c r="F1215" t="s">
        <v>61</v>
      </c>
      <c r="G1215" t="s">
        <v>3164</v>
      </c>
    </row>
    <row r="1216" spans="1:7" x14ac:dyDescent="0.25">
      <c r="A1216">
        <v>96155820</v>
      </c>
      <c r="B1216" t="s">
        <v>18192</v>
      </c>
      <c r="C1216" t="s">
        <v>17573</v>
      </c>
      <c r="D1216" t="s">
        <v>174</v>
      </c>
      <c r="E1216" t="s">
        <v>174</v>
      </c>
      <c r="F1216" t="s">
        <v>61</v>
      </c>
      <c r="G1216" t="s">
        <v>3164</v>
      </c>
    </row>
    <row r="1217" spans="1:7" x14ac:dyDescent="0.25">
      <c r="A1217">
        <v>96155840</v>
      </c>
      <c r="B1217" t="s">
        <v>18193</v>
      </c>
      <c r="C1217" t="s">
        <v>17573</v>
      </c>
      <c r="D1217" t="s">
        <v>174</v>
      </c>
      <c r="E1217" t="s">
        <v>174</v>
      </c>
      <c r="F1217" t="s">
        <v>61</v>
      </c>
      <c r="G1217" t="s">
        <v>3164</v>
      </c>
    </row>
    <row r="1218" spans="1:7" x14ac:dyDescent="0.25">
      <c r="A1218">
        <v>96155842</v>
      </c>
      <c r="B1218" t="s">
        <v>18194</v>
      </c>
      <c r="C1218" t="s">
        <v>17573</v>
      </c>
      <c r="D1218" t="s">
        <v>174</v>
      </c>
      <c r="E1218" t="s">
        <v>174</v>
      </c>
      <c r="F1218" t="s">
        <v>61</v>
      </c>
      <c r="G1218" t="s">
        <v>3164</v>
      </c>
    </row>
    <row r="1219" spans="1:7" x14ac:dyDescent="0.25">
      <c r="A1219">
        <v>96155844</v>
      </c>
      <c r="B1219" t="s">
        <v>18195</v>
      </c>
      <c r="C1219" t="s">
        <v>17573</v>
      </c>
      <c r="D1219" t="s">
        <v>174</v>
      </c>
      <c r="E1219" t="s">
        <v>174</v>
      </c>
      <c r="F1219" t="s">
        <v>61</v>
      </c>
      <c r="G1219" t="s">
        <v>3164</v>
      </c>
    </row>
    <row r="1220" spans="1:7" x14ac:dyDescent="0.25">
      <c r="A1220">
        <v>96155846</v>
      </c>
      <c r="B1220" t="s">
        <v>18196</v>
      </c>
      <c r="C1220" t="s">
        <v>17573</v>
      </c>
      <c r="D1220" t="s">
        <v>174</v>
      </c>
      <c r="E1220" t="s">
        <v>174</v>
      </c>
      <c r="F1220" t="s">
        <v>61</v>
      </c>
      <c r="G1220" t="s">
        <v>3164</v>
      </c>
    </row>
    <row r="1221" spans="1:7" x14ac:dyDescent="0.25">
      <c r="A1221">
        <v>96155848</v>
      </c>
      <c r="B1221" t="s">
        <v>18197</v>
      </c>
      <c r="C1221" t="s">
        <v>17573</v>
      </c>
      <c r="D1221" t="s">
        <v>174</v>
      </c>
      <c r="E1221" t="s">
        <v>174</v>
      </c>
      <c r="F1221" t="s">
        <v>61</v>
      </c>
      <c r="G1221" t="s">
        <v>3164</v>
      </c>
    </row>
    <row r="1222" spans="1:7" x14ac:dyDescent="0.25">
      <c r="A1222">
        <v>96155850</v>
      </c>
      <c r="B1222" t="s">
        <v>18198</v>
      </c>
      <c r="C1222" t="s">
        <v>17573</v>
      </c>
      <c r="D1222" t="s">
        <v>174</v>
      </c>
      <c r="E1222" t="s">
        <v>174</v>
      </c>
      <c r="F1222" t="s">
        <v>61</v>
      </c>
      <c r="G1222" t="s">
        <v>3164</v>
      </c>
    </row>
    <row r="1223" spans="1:7" x14ac:dyDescent="0.25">
      <c r="A1223">
        <v>96155852</v>
      </c>
      <c r="B1223" t="s">
        <v>18199</v>
      </c>
      <c r="C1223" t="s">
        <v>17573</v>
      </c>
      <c r="D1223" t="s">
        <v>174</v>
      </c>
      <c r="E1223" t="s">
        <v>174</v>
      </c>
      <c r="F1223" t="s">
        <v>61</v>
      </c>
      <c r="G1223" t="s">
        <v>3164</v>
      </c>
    </row>
    <row r="1224" spans="1:7" x14ac:dyDescent="0.25">
      <c r="A1224">
        <v>96113202</v>
      </c>
      <c r="B1224" t="s">
        <v>18200</v>
      </c>
      <c r="C1224" t="s">
        <v>16797</v>
      </c>
      <c r="D1224" t="s">
        <v>174</v>
      </c>
      <c r="E1224" t="s">
        <v>174</v>
      </c>
      <c r="F1224" t="s">
        <v>61</v>
      </c>
      <c r="G1224" t="s">
        <v>3164</v>
      </c>
    </row>
    <row r="1225" spans="1:7" x14ac:dyDescent="0.25">
      <c r="A1225">
        <v>96113200</v>
      </c>
      <c r="B1225" t="s">
        <v>18201</v>
      </c>
      <c r="C1225" t="s">
        <v>16797</v>
      </c>
      <c r="D1225" t="s">
        <v>174</v>
      </c>
      <c r="E1225" t="s">
        <v>174</v>
      </c>
      <c r="F1225" t="s">
        <v>61</v>
      </c>
      <c r="G1225" t="s">
        <v>3164</v>
      </c>
    </row>
    <row r="1226" spans="1:7" x14ac:dyDescent="0.25">
      <c r="A1226">
        <v>96113206</v>
      </c>
      <c r="B1226" t="s">
        <v>18202</v>
      </c>
      <c r="C1226" t="s">
        <v>16797</v>
      </c>
      <c r="D1226" t="s">
        <v>174</v>
      </c>
      <c r="E1226" t="s">
        <v>174</v>
      </c>
      <c r="F1226" t="s">
        <v>61</v>
      </c>
      <c r="G1226" t="s">
        <v>3164</v>
      </c>
    </row>
    <row r="1227" spans="1:7" x14ac:dyDescent="0.25">
      <c r="A1227">
        <v>96113208</v>
      </c>
      <c r="B1227" t="s">
        <v>18203</v>
      </c>
      <c r="C1227" t="s">
        <v>16797</v>
      </c>
      <c r="D1227" t="s">
        <v>174</v>
      </c>
      <c r="E1227" t="s">
        <v>174</v>
      </c>
      <c r="F1227" t="s">
        <v>61</v>
      </c>
      <c r="G1227" t="s">
        <v>3164</v>
      </c>
    </row>
    <row r="1228" spans="1:7" x14ac:dyDescent="0.25">
      <c r="A1228">
        <v>96113210</v>
      </c>
      <c r="B1228" t="s">
        <v>18204</v>
      </c>
      <c r="C1228" t="s">
        <v>16797</v>
      </c>
      <c r="D1228" t="s">
        <v>174</v>
      </c>
      <c r="E1228" t="s">
        <v>174</v>
      </c>
      <c r="F1228" t="s">
        <v>61</v>
      </c>
      <c r="G1228" t="s">
        <v>3164</v>
      </c>
    </row>
    <row r="1229" spans="1:7" x14ac:dyDescent="0.25">
      <c r="A1229">
        <v>96113212</v>
      </c>
      <c r="B1229" t="s">
        <v>18205</v>
      </c>
      <c r="C1229" t="s">
        <v>16797</v>
      </c>
      <c r="D1229" t="s">
        <v>174</v>
      </c>
      <c r="E1229" t="s">
        <v>174</v>
      </c>
      <c r="F1229" t="s">
        <v>61</v>
      </c>
      <c r="G1229" t="s">
        <v>3164</v>
      </c>
    </row>
    <row r="1230" spans="1:7" x14ac:dyDescent="0.25">
      <c r="A1230">
        <v>96113214</v>
      </c>
      <c r="B1230" t="s">
        <v>18206</v>
      </c>
      <c r="C1230" t="s">
        <v>16797</v>
      </c>
      <c r="D1230" t="s">
        <v>174</v>
      </c>
      <c r="E1230" t="s">
        <v>174</v>
      </c>
      <c r="F1230" t="s">
        <v>61</v>
      </c>
      <c r="G1230" t="s">
        <v>3164</v>
      </c>
    </row>
    <row r="1231" spans="1:7" x14ac:dyDescent="0.25">
      <c r="A1231">
        <v>96113216</v>
      </c>
      <c r="B1231" t="s">
        <v>18207</v>
      </c>
      <c r="C1231" t="s">
        <v>16797</v>
      </c>
      <c r="D1231" t="s">
        <v>174</v>
      </c>
      <c r="E1231" t="s">
        <v>174</v>
      </c>
      <c r="F1231" t="s">
        <v>61</v>
      </c>
      <c r="G1231" t="s">
        <v>3164</v>
      </c>
    </row>
    <row r="1232" spans="1:7" x14ac:dyDescent="0.25">
      <c r="A1232">
        <v>96113204</v>
      </c>
      <c r="B1232" t="s">
        <v>18208</v>
      </c>
      <c r="C1232" t="s">
        <v>16797</v>
      </c>
      <c r="D1232" t="s">
        <v>174</v>
      </c>
      <c r="E1232" t="s">
        <v>174</v>
      </c>
      <c r="F1232" t="s">
        <v>61</v>
      </c>
      <c r="G1232" t="s">
        <v>3164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4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56584</v>
      </c>
      <c r="D2">
        <v>56585</v>
      </c>
      <c r="E2">
        <v>56586</v>
      </c>
      <c r="F2">
        <v>56587</v>
      </c>
      <c r="G2">
        <v>56588</v>
      </c>
    </row>
    <row r="3" spans="1:7" x14ac:dyDescent="0.25">
      <c r="A3" s="1" t="s">
        <v>1907</v>
      </c>
      <c r="B3" s="1" t="s">
        <v>173</v>
      </c>
      <c r="C3" s="1" t="s">
        <v>18209</v>
      </c>
      <c r="D3" s="1" t="s">
        <v>18210</v>
      </c>
      <c r="E3" s="1" t="s">
        <v>18211</v>
      </c>
      <c r="F3" s="1" t="s">
        <v>18212</v>
      </c>
      <c r="G3" s="1" t="s">
        <v>18213</v>
      </c>
    </row>
    <row r="4" spans="1:7" x14ac:dyDescent="0.25">
      <c r="A4">
        <v>99062018</v>
      </c>
      <c r="B4" t="s">
        <v>18214</v>
      </c>
      <c r="C4" t="s">
        <v>18215</v>
      </c>
      <c r="D4" t="s">
        <v>174</v>
      </c>
      <c r="E4" t="s">
        <v>174</v>
      </c>
      <c r="F4" t="s">
        <v>61</v>
      </c>
      <c r="G4" t="s">
        <v>1915</v>
      </c>
    </row>
    <row r="5" spans="1:7" x14ac:dyDescent="0.25">
      <c r="A5">
        <v>99062038</v>
      </c>
      <c r="B5" t="s">
        <v>18216</v>
      </c>
      <c r="C5" t="s">
        <v>18215</v>
      </c>
      <c r="D5" t="s">
        <v>18217</v>
      </c>
      <c r="E5" t="s">
        <v>18217</v>
      </c>
      <c r="F5" t="s">
        <v>61</v>
      </c>
      <c r="G5" t="s">
        <v>1915</v>
      </c>
    </row>
    <row r="6" spans="1:7" x14ac:dyDescent="0.25">
      <c r="A6">
        <v>99062036</v>
      </c>
      <c r="B6" t="s">
        <v>18218</v>
      </c>
      <c r="C6" t="s">
        <v>18215</v>
      </c>
      <c r="D6" t="s">
        <v>174</v>
      </c>
      <c r="E6" t="s">
        <v>174</v>
      </c>
      <c r="F6" t="s">
        <v>61</v>
      </c>
      <c r="G6" t="s">
        <v>1915</v>
      </c>
    </row>
    <row r="7" spans="1:7" x14ac:dyDescent="0.25">
      <c r="A7">
        <v>99062034</v>
      </c>
      <c r="B7" t="s">
        <v>18219</v>
      </c>
      <c r="C7" t="s">
        <v>18215</v>
      </c>
      <c r="D7" t="s">
        <v>18217</v>
      </c>
      <c r="E7" t="s">
        <v>18217</v>
      </c>
      <c r="F7" t="s">
        <v>61</v>
      </c>
      <c r="G7" t="s">
        <v>1915</v>
      </c>
    </row>
    <row r="8" spans="1:7" x14ac:dyDescent="0.25">
      <c r="A8">
        <v>99062032</v>
      </c>
      <c r="B8" t="s">
        <v>18220</v>
      </c>
      <c r="C8" t="s">
        <v>18215</v>
      </c>
      <c r="D8" t="s">
        <v>174</v>
      </c>
      <c r="E8" t="s">
        <v>174</v>
      </c>
      <c r="F8" t="s">
        <v>61</v>
      </c>
      <c r="G8" t="s">
        <v>1915</v>
      </c>
    </row>
    <row r="9" spans="1:7" x14ac:dyDescent="0.25">
      <c r="A9">
        <v>99062030</v>
      </c>
      <c r="B9" t="s">
        <v>18221</v>
      </c>
      <c r="C9" t="s">
        <v>18215</v>
      </c>
      <c r="D9" t="s">
        <v>174</v>
      </c>
      <c r="E9" t="s">
        <v>174</v>
      </c>
      <c r="F9" t="s">
        <v>61</v>
      </c>
      <c r="G9" t="s">
        <v>1915</v>
      </c>
    </row>
    <row r="10" spans="1:7" x14ac:dyDescent="0.25">
      <c r="A10">
        <v>99062028</v>
      </c>
      <c r="B10" t="s">
        <v>18222</v>
      </c>
      <c r="C10" t="s">
        <v>18215</v>
      </c>
      <c r="D10" t="s">
        <v>174</v>
      </c>
      <c r="E10" t="s">
        <v>174</v>
      </c>
      <c r="F10" t="s">
        <v>61</v>
      </c>
      <c r="G10" t="s">
        <v>1915</v>
      </c>
    </row>
    <row r="11" spans="1:7" x14ac:dyDescent="0.25">
      <c r="A11">
        <v>99062026</v>
      </c>
      <c r="B11" t="s">
        <v>18223</v>
      </c>
      <c r="C11" t="s">
        <v>18215</v>
      </c>
      <c r="D11" t="s">
        <v>18224</v>
      </c>
      <c r="E11" t="s">
        <v>18224</v>
      </c>
      <c r="F11" t="s">
        <v>61</v>
      </c>
      <c r="G11" t="s">
        <v>1915</v>
      </c>
    </row>
    <row r="12" spans="1:7" x14ac:dyDescent="0.25">
      <c r="A12">
        <v>99062024</v>
      </c>
      <c r="B12" t="s">
        <v>18225</v>
      </c>
      <c r="C12" t="s">
        <v>18215</v>
      </c>
      <c r="D12" t="s">
        <v>174</v>
      </c>
      <c r="E12" t="s">
        <v>174</v>
      </c>
      <c r="F12" t="s">
        <v>61</v>
      </c>
      <c r="G12" t="s">
        <v>1915</v>
      </c>
    </row>
    <row r="13" spans="1:7" x14ac:dyDescent="0.25">
      <c r="A13">
        <v>99062022</v>
      </c>
      <c r="B13" t="s">
        <v>18226</v>
      </c>
      <c r="C13" t="s">
        <v>18215</v>
      </c>
      <c r="D13" t="s">
        <v>18224</v>
      </c>
      <c r="E13" t="s">
        <v>18224</v>
      </c>
      <c r="F13" t="s">
        <v>61</v>
      </c>
      <c r="G13" t="s">
        <v>1915</v>
      </c>
    </row>
    <row r="14" spans="1:7" x14ac:dyDescent="0.25">
      <c r="A14">
        <v>99062020</v>
      </c>
      <c r="B14" t="s">
        <v>18227</v>
      </c>
      <c r="C14" t="s">
        <v>18215</v>
      </c>
      <c r="D14" t="s">
        <v>174</v>
      </c>
      <c r="E14" t="s">
        <v>174</v>
      </c>
      <c r="F14" t="s">
        <v>61</v>
      </c>
      <c r="G14" t="s">
        <v>1915</v>
      </c>
    </row>
    <row r="15" spans="1:7" x14ac:dyDescent="0.25">
      <c r="A15">
        <v>99059436</v>
      </c>
      <c r="B15" t="s">
        <v>18228</v>
      </c>
      <c r="C15" t="s">
        <v>18229</v>
      </c>
      <c r="D15" t="s">
        <v>18230</v>
      </c>
      <c r="E15" t="s">
        <v>18230</v>
      </c>
      <c r="F15" t="s">
        <v>61</v>
      </c>
      <c r="G15" t="s">
        <v>1915</v>
      </c>
    </row>
    <row r="16" spans="1:7" x14ac:dyDescent="0.25">
      <c r="A16">
        <v>99059434</v>
      </c>
      <c r="B16" t="s">
        <v>18231</v>
      </c>
      <c r="C16" t="s">
        <v>18229</v>
      </c>
      <c r="D16" t="s">
        <v>18232</v>
      </c>
      <c r="E16" t="s">
        <v>18232</v>
      </c>
      <c r="F16" t="s">
        <v>61</v>
      </c>
      <c r="G16" t="s">
        <v>1915</v>
      </c>
    </row>
    <row r="17" spans="1:7" x14ac:dyDescent="0.25">
      <c r="A17">
        <v>99059432</v>
      </c>
      <c r="B17" t="s">
        <v>18233</v>
      </c>
      <c r="C17" t="s">
        <v>18229</v>
      </c>
      <c r="D17" t="s">
        <v>18234</v>
      </c>
      <c r="E17" t="s">
        <v>18234</v>
      </c>
      <c r="F17" t="s">
        <v>61</v>
      </c>
      <c r="G17" t="s">
        <v>1915</v>
      </c>
    </row>
    <row r="18" spans="1:7" x14ac:dyDescent="0.25">
      <c r="A18">
        <v>99059430</v>
      </c>
      <c r="B18" t="s">
        <v>18235</v>
      </c>
      <c r="C18" t="s">
        <v>18229</v>
      </c>
      <c r="D18" t="s">
        <v>18236</v>
      </c>
      <c r="E18" t="s">
        <v>18236</v>
      </c>
      <c r="F18" t="s">
        <v>61</v>
      </c>
      <c r="G18" t="s">
        <v>1915</v>
      </c>
    </row>
    <row r="19" spans="1:7" x14ac:dyDescent="0.25">
      <c r="A19">
        <v>99059428</v>
      </c>
      <c r="B19" t="s">
        <v>18237</v>
      </c>
      <c r="C19" t="s">
        <v>18229</v>
      </c>
      <c r="D19" t="s">
        <v>18238</v>
      </c>
      <c r="E19" t="s">
        <v>18238</v>
      </c>
      <c r="F19" t="s">
        <v>61</v>
      </c>
      <c r="G19" t="s">
        <v>1915</v>
      </c>
    </row>
    <row r="20" spans="1:7" x14ac:dyDescent="0.25">
      <c r="A20">
        <v>99059426</v>
      </c>
      <c r="B20" t="s">
        <v>18239</v>
      </c>
      <c r="C20" t="s">
        <v>18229</v>
      </c>
      <c r="D20" t="s">
        <v>18240</v>
      </c>
      <c r="E20" t="s">
        <v>18240</v>
      </c>
      <c r="F20" t="s">
        <v>61</v>
      </c>
      <c r="G20" t="s">
        <v>1915</v>
      </c>
    </row>
    <row r="21" spans="1:7" x14ac:dyDescent="0.25">
      <c r="A21">
        <v>99059424</v>
      </c>
      <c r="B21" t="s">
        <v>18241</v>
      </c>
      <c r="C21" t="s">
        <v>18229</v>
      </c>
      <c r="D21" t="s">
        <v>18242</v>
      </c>
      <c r="E21" t="s">
        <v>18242</v>
      </c>
      <c r="F21" t="s">
        <v>61</v>
      </c>
      <c r="G21" t="s">
        <v>1915</v>
      </c>
    </row>
    <row r="22" spans="1:7" x14ac:dyDescent="0.25">
      <c r="A22">
        <v>99059422</v>
      </c>
      <c r="B22" t="s">
        <v>18243</v>
      </c>
      <c r="C22" t="s">
        <v>18229</v>
      </c>
      <c r="D22" t="s">
        <v>18244</v>
      </c>
      <c r="E22" t="s">
        <v>18244</v>
      </c>
      <c r="F22" t="s">
        <v>61</v>
      </c>
      <c r="G22" t="s">
        <v>1915</v>
      </c>
    </row>
    <row r="23" spans="1:7" x14ac:dyDescent="0.25">
      <c r="A23">
        <v>99059420</v>
      </c>
      <c r="B23" t="s">
        <v>18245</v>
      </c>
      <c r="C23" t="s">
        <v>18229</v>
      </c>
      <c r="D23" t="s">
        <v>18246</v>
      </c>
      <c r="E23" t="s">
        <v>18246</v>
      </c>
      <c r="F23" t="s">
        <v>61</v>
      </c>
      <c r="G23" t="s">
        <v>1915</v>
      </c>
    </row>
    <row r="24" spans="1:7" x14ac:dyDescent="0.25">
      <c r="A24">
        <v>99059418</v>
      </c>
      <c r="B24" t="s">
        <v>18247</v>
      </c>
      <c r="C24" t="s">
        <v>18248</v>
      </c>
      <c r="D24" t="s">
        <v>174</v>
      </c>
      <c r="E24" t="s">
        <v>174</v>
      </c>
      <c r="F24" t="s">
        <v>61</v>
      </c>
      <c r="G24" t="s">
        <v>1915</v>
      </c>
    </row>
    <row r="25" spans="1:7" x14ac:dyDescent="0.25">
      <c r="A25">
        <v>99059416</v>
      </c>
      <c r="B25" t="s">
        <v>18249</v>
      </c>
      <c r="C25" t="s">
        <v>18229</v>
      </c>
      <c r="D25" t="s">
        <v>18250</v>
      </c>
      <c r="E25" t="s">
        <v>18250</v>
      </c>
      <c r="F25" t="s">
        <v>61</v>
      </c>
      <c r="G25" t="s">
        <v>1915</v>
      </c>
    </row>
    <row r="26" spans="1:7" x14ac:dyDescent="0.25">
      <c r="A26">
        <v>99059414</v>
      </c>
      <c r="B26" t="s">
        <v>18251</v>
      </c>
      <c r="C26" t="s">
        <v>18248</v>
      </c>
      <c r="D26" t="s">
        <v>174</v>
      </c>
      <c r="E26" t="s">
        <v>174</v>
      </c>
      <c r="F26" t="s">
        <v>61</v>
      </c>
      <c r="G26" t="s">
        <v>1915</v>
      </c>
    </row>
    <row r="27" spans="1:7" x14ac:dyDescent="0.25">
      <c r="A27">
        <v>99059412</v>
      </c>
      <c r="B27" t="s">
        <v>18252</v>
      </c>
      <c r="C27" t="s">
        <v>18248</v>
      </c>
      <c r="D27" t="s">
        <v>174</v>
      </c>
      <c r="E27" t="s">
        <v>174</v>
      </c>
      <c r="F27" t="s">
        <v>61</v>
      </c>
      <c r="G27" t="s">
        <v>1915</v>
      </c>
    </row>
    <row r="28" spans="1:7" x14ac:dyDescent="0.25">
      <c r="A28">
        <v>99089070</v>
      </c>
      <c r="B28" t="s">
        <v>18253</v>
      </c>
      <c r="C28" t="s">
        <v>18254</v>
      </c>
      <c r="D28" t="s">
        <v>174</v>
      </c>
      <c r="E28" t="s">
        <v>174</v>
      </c>
      <c r="F28" t="s">
        <v>61</v>
      </c>
      <c r="G28" t="s">
        <v>1915</v>
      </c>
    </row>
    <row r="29" spans="1:7" x14ac:dyDescent="0.25">
      <c r="A29">
        <v>99089068</v>
      </c>
      <c r="B29" t="s">
        <v>18255</v>
      </c>
      <c r="C29" t="s">
        <v>18254</v>
      </c>
      <c r="D29" t="s">
        <v>174</v>
      </c>
      <c r="E29" t="s">
        <v>174</v>
      </c>
      <c r="F29" t="s">
        <v>61</v>
      </c>
      <c r="G29" t="s">
        <v>1915</v>
      </c>
    </row>
    <row r="30" spans="1:7" x14ac:dyDescent="0.25">
      <c r="A30">
        <v>99089066</v>
      </c>
      <c r="B30" t="s">
        <v>18256</v>
      </c>
      <c r="C30" t="s">
        <v>18254</v>
      </c>
      <c r="D30" t="s">
        <v>174</v>
      </c>
      <c r="E30" t="s">
        <v>174</v>
      </c>
      <c r="F30" t="s">
        <v>61</v>
      </c>
      <c r="G30" t="s">
        <v>1915</v>
      </c>
    </row>
    <row r="31" spans="1:7" x14ac:dyDescent="0.25">
      <c r="A31">
        <v>99089064</v>
      </c>
      <c r="B31" t="s">
        <v>18257</v>
      </c>
      <c r="C31" t="s">
        <v>18254</v>
      </c>
      <c r="D31" t="s">
        <v>174</v>
      </c>
      <c r="E31" t="s">
        <v>174</v>
      </c>
      <c r="F31" t="s">
        <v>61</v>
      </c>
      <c r="G31" t="s">
        <v>1915</v>
      </c>
    </row>
    <row r="32" spans="1:7" x14ac:dyDescent="0.25">
      <c r="A32">
        <v>99051346</v>
      </c>
      <c r="B32" t="s">
        <v>18258</v>
      </c>
      <c r="C32" t="s">
        <v>18248</v>
      </c>
      <c r="D32" t="s">
        <v>174</v>
      </c>
      <c r="E32" t="s">
        <v>174</v>
      </c>
      <c r="F32" t="s">
        <v>61</v>
      </c>
      <c r="G32" t="s">
        <v>1915</v>
      </c>
    </row>
    <row r="33" spans="1:7" x14ac:dyDescent="0.25">
      <c r="A33">
        <v>99089062</v>
      </c>
      <c r="B33" t="s">
        <v>18259</v>
      </c>
      <c r="C33" t="s">
        <v>18254</v>
      </c>
      <c r="D33" t="s">
        <v>174</v>
      </c>
      <c r="E33" t="s">
        <v>174</v>
      </c>
      <c r="F33" t="s">
        <v>61</v>
      </c>
      <c r="G33" t="s">
        <v>1915</v>
      </c>
    </row>
    <row r="34" spans="1:7" x14ac:dyDescent="0.25">
      <c r="A34">
        <v>99089060</v>
      </c>
      <c r="B34" t="s">
        <v>18260</v>
      </c>
      <c r="C34" t="s">
        <v>18254</v>
      </c>
      <c r="D34" t="s">
        <v>174</v>
      </c>
      <c r="E34" t="s">
        <v>174</v>
      </c>
      <c r="F34" t="s">
        <v>61</v>
      </c>
      <c r="G34" t="s">
        <v>1915</v>
      </c>
    </row>
    <row r="35" spans="1:7" x14ac:dyDescent="0.25">
      <c r="A35">
        <v>99089058</v>
      </c>
      <c r="B35" t="s">
        <v>18261</v>
      </c>
      <c r="C35" t="s">
        <v>18254</v>
      </c>
      <c r="D35" t="s">
        <v>174</v>
      </c>
      <c r="E35" t="s">
        <v>174</v>
      </c>
      <c r="F35" t="s">
        <v>61</v>
      </c>
      <c r="G35" t="s">
        <v>1915</v>
      </c>
    </row>
    <row r="36" spans="1:7" x14ac:dyDescent="0.25">
      <c r="A36">
        <v>99089056</v>
      </c>
      <c r="B36" t="s">
        <v>18262</v>
      </c>
      <c r="C36" t="s">
        <v>18254</v>
      </c>
      <c r="D36" t="s">
        <v>174</v>
      </c>
      <c r="E36" t="s">
        <v>174</v>
      </c>
      <c r="F36" t="s">
        <v>61</v>
      </c>
      <c r="G36" t="s">
        <v>1915</v>
      </c>
    </row>
    <row r="37" spans="1:7" x14ac:dyDescent="0.25">
      <c r="A37">
        <v>99089054</v>
      </c>
      <c r="B37" t="s">
        <v>18263</v>
      </c>
      <c r="C37" t="s">
        <v>18254</v>
      </c>
      <c r="D37" t="s">
        <v>174</v>
      </c>
      <c r="E37" t="s">
        <v>174</v>
      </c>
      <c r="F37" t="s">
        <v>61</v>
      </c>
      <c r="G37" t="s">
        <v>1915</v>
      </c>
    </row>
    <row r="38" spans="1:7" x14ac:dyDescent="0.25">
      <c r="A38">
        <v>99089052</v>
      </c>
      <c r="B38" t="s">
        <v>18264</v>
      </c>
      <c r="C38" t="s">
        <v>18265</v>
      </c>
      <c r="D38" t="s">
        <v>18266</v>
      </c>
      <c r="E38" t="s">
        <v>18266</v>
      </c>
      <c r="F38" t="s">
        <v>61</v>
      </c>
      <c r="G38" t="s">
        <v>1915</v>
      </c>
    </row>
    <row r="39" spans="1:7" x14ac:dyDescent="0.25">
      <c r="A39">
        <v>99089050</v>
      </c>
      <c r="B39" t="s">
        <v>18267</v>
      </c>
      <c r="C39" t="s">
        <v>18254</v>
      </c>
      <c r="D39" t="s">
        <v>174</v>
      </c>
      <c r="E39" t="s">
        <v>174</v>
      </c>
      <c r="F39" t="s">
        <v>61</v>
      </c>
      <c r="G39" t="s">
        <v>1915</v>
      </c>
    </row>
    <row r="40" spans="1:7" x14ac:dyDescent="0.25">
      <c r="A40">
        <v>99089048</v>
      </c>
      <c r="B40" t="s">
        <v>18268</v>
      </c>
      <c r="C40" t="s">
        <v>18254</v>
      </c>
      <c r="D40" t="s">
        <v>174</v>
      </c>
      <c r="E40" t="s">
        <v>174</v>
      </c>
      <c r="F40" t="s">
        <v>61</v>
      </c>
      <c r="G40" t="s">
        <v>1915</v>
      </c>
    </row>
    <row r="41" spans="1:7" x14ac:dyDescent="0.25">
      <c r="A41">
        <v>99089046</v>
      </c>
      <c r="B41" t="s">
        <v>18269</v>
      </c>
      <c r="C41" t="s">
        <v>18265</v>
      </c>
      <c r="D41" t="s">
        <v>18270</v>
      </c>
      <c r="E41" t="s">
        <v>18270</v>
      </c>
      <c r="F41" t="s">
        <v>61</v>
      </c>
      <c r="G41" t="s">
        <v>1915</v>
      </c>
    </row>
    <row r="42" spans="1:7" x14ac:dyDescent="0.25">
      <c r="A42">
        <v>99089044</v>
      </c>
      <c r="B42" t="s">
        <v>18271</v>
      </c>
      <c r="C42" t="s">
        <v>18254</v>
      </c>
      <c r="D42" t="s">
        <v>174</v>
      </c>
      <c r="E42" t="s">
        <v>174</v>
      </c>
      <c r="F42" t="s">
        <v>61</v>
      </c>
      <c r="G42" t="s">
        <v>1915</v>
      </c>
    </row>
    <row r="43" spans="1:7" x14ac:dyDescent="0.25">
      <c r="A43">
        <v>99059446</v>
      </c>
      <c r="B43" t="s">
        <v>18272</v>
      </c>
      <c r="C43" t="s">
        <v>18248</v>
      </c>
      <c r="D43" t="s">
        <v>174</v>
      </c>
      <c r="E43" t="s">
        <v>174</v>
      </c>
      <c r="F43" t="s">
        <v>61</v>
      </c>
      <c r="G43" t="s">
        <v>1915</v>
      </c>
    </row>
    <row r="44" spans="1:7" x14ac:dyDescent="0.25">
      <c r="A44">
        <v>99059444</v>
      </c>
      <c r="B44" t="s">
        <v>18273</v>
      </c>
      <c r="C44" t="s">
        <v>18248</v>
      </c>
      <c r="D44" t="s">
        <v>174</v>
      </c>
      <c r="E44" t="s">
        <v>174</v>
      </c>
      <c r="F44" t="s">
        <v>61</v>
      </c>
      <c r="G44" t="s">
        <v>1915</v>
      </c>
    </row>
    <row r="45" spans="1:7" x14ac:dyDescent="0.25">
      <c r="A45">
        <v>99059442</v>
      </c>
      <c r="B45" t="s">
        <v>18274</v>
      </c>
      <c r="C45" t="s">
        <v>18229</v>
      </c>
      <c r="D45" t="s">
        <v>18275</v>
      </c>
      <c r="E45" t="s">
        <v>18275</v>
      </c>
      <c r="F45" t="s">
        <v>61</v>
      </c>
      <c r="G45" t="s">
        <v>1915</v>
      </c>
    </row>
    <row r="46" spans="1:7" x14ac:dyDescent="0.25">
      <c r="A46">
        <v>99059440</v>
      </c>
      <c r="B46" t="s">
        <v>18276</v>
      </c>
      <c r="C46" t="s">
        <v>18248</v>
      </c>
      <c r="D46" t="s">
        <v>174</v>
      </c>
      <c r="E46" t="s">
        <v>174</v>
      </c>
      <c r="F46" t="s">
        <v>61</v>
      </c>
      <c r="G46" t="s">
        <v>1915</v>
      </c>
    </row>
    <row r="47" spans="1:7" x14ac:dyDescent="0.25">
      <c r="A47">
        <v>99059438</v>
      </c>
      <c r="B47" t="s">
        <v>18277</v>
      </c>
      <c r="C47" t="s">
        <v>18229</v>
      </c>
      <c r="D47" t="s">
        <v>18278</v>
      </c>
      <c r="E47" t="s">
        <v>18278</v>
      </c>
      <c r="F47" t="s">
        <v>61</v>
      </c>
      <c r="G47" t="s">
        <v>1915</v>
      </c>
    </row>
    <row r="48" spans="1:7" x14ac:dyDescent="0.25">
      <c r="A48">
        <v>99610534</v>
      </c>
      <c r="B48" t="s">
        <v>18279</v>
      </c>
      <c r="C48" t="s">
        <v>18248</v>
      </c>
      <c r="D48" t="s">
        <v>174</v>
      </c>
      <c r="E48" t="s">
        <v>174</v>
      </c>
      <c r="F48" t="s">
        <v>61</v>
      </c>
      <c r="G48" t="s">
        <v>1915</v>
      </c>
    </row>
    <row r="49" spans="1:7" x14ac:dyDescent="0.25">
      <c r="A49">
        <v>99610532</v>
      </c>
      <c r="B49" t="s">
        <v>18280</v>
      </c>
      <c r="C49" t="s">
        <v>18215</v>
      </c>
      <c r="D49" t="s">
        <v>18281</v>
      </c>
      <c r="E49" t="s">
        <v>18281</v>
      </c>
      <c r="F49" t="s">
        <v>61</v>
      </c>
      <c r="G49" t="s">
        <v>1915</v>
      </c>
    </row>
    <row r="50" spans="1:7" x14ac:dyDescent="0.25">
      <c r="A50">
        <v>99610530</v>
      </c>
      <c r="B50" t="s">
        <v>18282</v>
      </c>
      <c r="C50" t="s">
        <v>18248</v>
      </c>
      <c r="D50" t="s">
        <v>174</v>
      </c>
      <c r="E50" t="s">
        <v>174</v>
      </c>
      <c r="F50" t="s">
        <v>61</v>
      </c>
      <c r="G50" t="s">
        <v>1915</v>
      </c>
    </row>
    <row r="51" spans="1:7" x14ac:dyDescent="0.25">
      <c r="A51">
        <v>99610528</v>
      </c>
      <c r="B51" t="s">
        <v>18283</v>
      </c>
      <c r="C51" t="s">
        <v>18248</v>
      </c>
      <c r="D51" t="s">
        <v>174</v>
      </c>
      <c r="E51" t="s">
        <v>174</v>
      </c>
      <c r="F51" t="s">
        <v>61</v>
      </c>
      <c r="G51" t="s">
        <v>1915</v>
      </c>
    </row>
    <row r="52" spans="1:7" x14ac:dyDescent="0.25">
      <c r="A52">
        <v>99610526</v>
      </c>
      <c r="B52" t="s">
        <v>18284</v>
      </c>
      <c r="C52" t="s">
        <v>18215</v>
      </c>
      <c r="D52" t="s">
        <v>18285</v>
      </c>
      <c r="E52" t="s">
        <v>18285</v>
      </c>
      <c r="F52" t="s">
        <v>61</v>
      </c>
      <c r="G52" t="s">
        <v>1915</v>
      </c>
    </row>
    <row r="53" spans="1:7" x14ac:dyDescent="0.25">
      <c r="A53">
        <v>99610870</v>
      </c>
      <c r="B53" t="s">
        <v>18286</v>
      </c>
      <c r="C53" t="s">
        <v>18254</v>
      </c>
      <c r="D53" t="s">
        <v>174</v>
      </c>
      <c r="E53" t="s">
        <v>174</v>
      </c>
      <c r="F53" t="s">
        <v>61</v>
      </c>
      <c r="G53" t="s">
        <v>1915</v>
      </c>
    </row>
    <row r="54" spans="1:7" x14ac:dyDescent="0.25">
      <c r="A54">
        <v>99610868</v>
      </c>
      <c r="B54" t="s">
        <v>18287</v>
      </c>
      <c r="C54" t="s">
        <v>18215</v>
      </c>
      <c r="D54" t="s">
        <v>18288</v>
      </c>
      <c r="E54" t="s">
        <v>18288</v>
      </c>
      <c r="F54" t="s">
        <v>61</v>
      </c>
      <c r="G54" t="s">
        <v>1915</v>
      </c>
    </row>
    <row r="55" spans="1:7" x14ac:dyDescent="0.25">
      <c r="A55">
        <v>99610866</v>
      </c>
      <c r="B55" t="s">
        <v>18289</v>
      </c>
      <c r="C55" t="s">
        <v>18215</v>
      </c>
      <c r="D55" t="s">
        <v>18290</v>
      </c>
      <c r="E55" t="s">
        <v>18290</v>
      </c>
      <c r="F55" t="s">
        <v>61</v>
      </c>
      <c r="G55" t="s">
        <v>1915</v>
      </c>
    </row>
    <row r="56" spans="1:7" x14ac:dyDescent="0.25">
      <c r="A56">
        <v>99610864</v>
      </c>
      <c r="B56" t="s">
        <v>18291</v>
      </c>
      <c r="C56" t="s">
        <v>18254</v>
      </c>
      <c r="D56" t="s">
        <v>174</v>
      </c>
      <c r="E56" t="s">
        <v>174</v>
      </c>
      <c r="F56" t="s">
        <v>61</v>
      </c>
      <c r="G56" t="s">
        <v>1915</v>
      </c>
    </row>
    <row r="57" spans="1:7" x14ac:dyDescent="0.25">
      <c r="A57">
        <v>99610862</v>
      </c>
      <c r="B57" t="s">
        <v>18292</v>
      </c>
      <c r="C57" t="s">
        <v>18254</v>
      </c>
      <c r="D57" t="s">
        <v>174</v>
      </c>
      <c r="E57" t="s">
        <v>174</v>
      </c>
      <c r="F57" t="s">
        <v>61</v>
      </c>
      <c r="G57" t="s">
        <v>1915</v>
      </c>
    </row>
    <row r="58" spans="1:7" x14ac:dyDescent="0.25">
      <c r="A58">
        <v>99610524</v>
      </c>
      <c r="B58" t="s">
        <v>18293</v>
      </c>
      <c r="C58" t="s">
        <v>18248</v>
      </c>
      <c r="D58" t="s">
        <v>174</v>
      </c>
      <c r="E58" t="s">
        <v>174</v>
      </c>
      <c r="F58" t="s">
        <v>61</v>
      </c>
      <c r="G58" t="s">
        <v>1915</v>
      </c>
    </row>
    <row r="59" spans="1:7" x14ac:dyDescent="0.25">
      <c r="A59">
        <v>99610522</v>
      </c>
      <c r="B59" t="s">
        <v>18294</v>
      </c>
      <c r="C59" t="s">
        <v>18215</v>
      </c>
      <c r="D59" t="s">
        <v>18295</v>
      </c>
      <c r="E59" t="s">
        <v>18295</v>
      </c>
      <c r="F59" t="s">
        <v>61</v>
      </c>
      <c r="G59" t="s">
        <v>1915</v>
      </c>
    </row>
    <row r="60" spans="1:7" x14ac:dyDescent="0.25">
      <c r="A60">
        <v>99610520</v>
      </c>
      <c r="B60" t="s">
        <v>18296</v>
      </c>
      <c r="C60" t="s">
        <v>18215</v>
      </c>
      <c r="D60" t="s">
        <v>18297</v>
      </c>
      <c r="E60" t="s">
        <v>18297</v>
      </c>
      <c r="F60" t="s">
        <v>61</v>
      </c>
      <c r="G60" t="s">
        <v>1915</v>
      </c>
    </row>
    <row r="61" spans="1:7" x14ac:dyDescent="0.25">
      <c r="A61">
        <v>99610518</v>
      </c>
      <c r="B61" t="s">
        <v>18298</v>
      </c>
      <c r="C61" t="s">
        <v>18248</v>
      </c>
      <c r="D61" t="s">
        <v>174</v>
      </c>
      <c r="E61" t="s">
        <v>174</v>
      </c>
      <c r="F61" t="s">
        <v>61</v>
      </c>
      <c r="G61" t="s">
        <v>1915</v>
      </c>
    </row>
    <row r="62" spans="1:7" x14ac:dyDescent="0.25">
      <c r="A62">
        <v>99610516</v>
      </c>
      <c r="B62" t="s">
        <v>18299</v>
      </c>
      <c r="C62" t="s">
        <v>18248</v>
      </c>
      <c r="D62" t="s">
        <v>174</v>
      </c>
      <c r="E62" t="s">
        <v>174</v>
      </c>
      <c r="F62" t="s">
        <v>61</v>
      </c>
      <c r="G62" t="s">
        <v>1915</v>
      </c>
    </row>
    <row r="63" spans="1:7" x14ac:dyDescent="0.25">
      <c r="A63">
        <v>99610860</v>
      </c>
      <c r="B63" t="s">
        <v>18300</v>
      </c>
      <c r="C63" t="s">
        <v>18215</v>
      </c>
      <c r="D63" t="s">
        <v>18301</v>
      </c>
      <c r="E63" t="s">
        <v>18301</v>
      </c>
      <c r="F63" t="s">
        <v>61</v>
      </c>
      <c r="G63" t="s">
        <v>1915</v>
      </c>
    </row>
    <row r="64" spans="1:7" x14ac:dyDescent="0.25">
      <c r="A64">
        <v>99610858</v>
      </c>
      <c r="B64" t="s">
        <v>18302</v>
      </c>
      <c r="C64" t="s">
        <v>18254</v>
      </c>
      <c r="D64" t="s">
        <v>174</v>
      </c>
      <c r="E64" t="s">
        <v>174</v>
      </c>
      <c r="F64" t="s">
        <v>61</v>
      </c>
      <c r="G64" t="s">
        <v>1915</v>
      </c>
    </row>
    <row r="65" spans="1:7" x14ac:dyDescent="0.25">
      <c r="A65">
        <v>99610856</v>
      </c>
      <c r="B65" t="s">
        <v>18303</v>
      </c>
      <c r="C65" t="s">
        <v>18254</v>
      </c>
      <c r="D65" t="s">
        <v>174</v>
      </c>
      <c r="E65" t="s">
        <v>174</v>
      </c>
      <c r="F65" t="s">
        <v>61</v>
      </c>
      <c r="G65" t="s">
        <v>1915</v>
      </c>
    </row>
    <row r="66" spans="1:7" x14ac:dyDescent="0.25">
      <c r="A66">
        <v>99610854</v>
      </c>
      <c r="B66" t="s">
        <v>18304</v>
      </c>
      <c r="C66" t="s">
        <v>18215</v>
      </c>
      <c r="D66" t="s">
        <v>18305</v>
      </c>
      <c r="E66" t="s">
        <v>18305</v>
      </c>
      <c r="F66" t="s">
        <v>61</v>
      </c>
      <c r="G66" t="s">
        <v>1915</v>
      </c>
    </row>
    <row r="67" spans="1:7" x14ac:dyDescent="0.25">
      <c r="A67">
        <v>99610852</v>
      </c>
      <c r="B67" t="s">
        <v>18306</v>
      </c>
      <c r="C67" t="s">
        <v>18254</v>
      </c>
      <c r="D67" t="s">
        <v>174</v>
      </c>
      <c r="E67" t="s">
        <v>174</v>
      </c>
      <c r="F67" t="s">
        <v>61</v>
      </c>
      <c r="G67" t="s">
        <v>1915</v>
      </c>
    </row>
    <row r="68" spans="1:7" x14ac:dyDescent="0.25">
      <c r="A68">
        <v>99610514</v>
      </c>
      <c r="B68" t="s">
        <v>18307</v>
      </c>
      <c r="C68" t="s">
        <v>18248</v>
      </c>
      <c r="D68" t="s">
        <v>174</v>
      </c>
      <c r="E68" t="s">
        <v>174</v>
      </c>
      <c r="F68" t="s">
        <v>61</v>
      </c>
      <c r="G68" t="s">
        <v>1915</v>
      </c>
    </row>
    <row r="69" spans="1:7" x14ac:dyDescent="0.25">
      <c r="A69">
        <v>99610512</v>
      </c>
      <c r="B69" t="s">
        <v>18308</v>
      </c>
      <c r="C69" t="s">
        <v>18248</v>
      </c>
      <c r="D69" t="s">
        <v>174</v>
      </c>
      <c r="E69" t="s">
        <v>174</v>
      </c>
      <c r="F69" t="s">
        <v>61</v>
      </c>
      <c r="G69" t="s">
        <v>1915</v>
      </c>
    </row>
    <row r="70" spans="1:7" x14ac:dyDescent="0.25">
      <c r="A70">
        <v>99610510</v>
      </c>
      <c r="B70" t="s">
        <v>18309</v>
      </c>
      <c r="C70" t="s">
        <v>18248</v>
      </c>
      <c r="D70" t="s">
        <v>174</v>
      </c>
      <c r="E70" t="s">
        <v>174</v>
      </c>
      <c r="F70" t="s">
        <v>61</v>
      </c>
      <c r="G70" t="s">
        <v>1915</v>
      </c>
    </row>
    <row r="71" spans="1:7" x14ac:dyDescent="0.25">
      <c r="A71">
        <v>99610508</v>
      </c>
      <c r="B71" t="s">
        <v>18310</v>
      </c>
      <c r="C71" t="s">
        <v>18215</v>
      </c>
      <c r="D71" t="s">
        <v>18311</v>
      </c>
      <c r="E71" t="s">
        <v>18311</v>
      </c>
      <c r="F71" t="s">
        <v>61</v>
      </c>
      <c r="G71" t="s">
        <v>1915</v>
      </c>
    </row>
    <row r="72" spans="1:7" x14ac:dyDescent="0.25">
      <c r="A72">
        <v>99610506</v>
      </c>
      <c r="B72" t="s">
        <v>18312</v>
      </c>
      <c r="C72" t="s">
        <v>18215</v>
      </c>
      <c r="D72" t="s">
        <v>4871</v>
      </c>
      <c r="E72" t="s">
        <v>4871</v>
      </c>
      <c r="F72" t="s">
        <v>61</v>
      </c>
      <c r="G72" t="s">
        <v>1915</v>
      </c>
    </row>
    <row r="73" spans="1:7" x14ac:dyDescent="0.25">
      <c r="A73">
        <v>99610850</v>
      </c>
      <c r="B73" t="s">
        <v>18313</v>
      </c>
      <c r="C73" t="s">
        <v>18254</v>
      </c>
      <c r="D73" t="s">
        <v>174</v>
      </c>
      <c r="E73" t="s">
        <v>174</v>
      </c>
      <c r="F73" t="s">
        <v>61</v>
      </c>
      <c r="G73" t="s">
        <v>1915</v>
      </c>
    </row>
    <row r="74" spans="1:7" x14ac:dyDescent="0.25">
      <c r="A74">
        <v>99610848</v>
      </c>
      <c r="B74" t="s">
        <v>18314</v>
      </c>
      <c r="C74" t="s">
        <v>18254</v>
      </c>
      <c r="D74" t="s">
        <v>174</v>
      </c>
      <c r="E74" t="s">
        <v>174</v>
      </c>
      <c r="F74" t="s">
        <v>61</v>
      </c>
      <c r="G74" t="s">
        <v>1915</v>
      </c>
    </row>
    <row r="75" spans="1:7" x14ac:dyDescent="0.25">
      <c r="A75">
        <v>99610846</v>
      </c>
      <c r="B75" t="s">
        <v>18315</v>
      </c>
      <c r="C75" t="s">
        <v>18254</v>
      </c>
      <c r="D75" t="s">
        <v>174</v>
      </c>
      <c r="E75" t="s">
        <v>174</v>
      </c>
      <c r="F75" t="s">
        <v>61</v>
      </c>
      <c r="G75" t="s">
        <v>1915</v>
      </c>
    </row>
    <row r="76" spans="1:7" x14ac:dyDescent="0.25">
      <c r="A76">
        <v>99610844</v>
      </c>
      <c r="B76" t="s">
        <v>18316</v>
      </c>
      <c r="C76" t="s">
        <v>18215</v>
      </c>
      <c r="D76" t="s">
        <v>18317</v>
      </c>
      <c r="E76" t="s">
        <v>18317</v>
      </c>
      <c r="F76" t="s">
        <v>61</v>
      </c>
      <c r="G76" t="s">
        <v>1915</v>
      </c>
    </row>
    <row r="77" spans="1:7" x14ac:dyDescent="0.25">
      <c r="A77">
        <v>99610842</v>
      </c>
      <c r="B77" t="s">
        <v>18318</v>
      </c>
      <c r="C77" t="s">
        <v>18215</v>
      </c>
      <c r="D77" t="s">
        <v>18319</v>
      </c>
      <c r="E77" t="s">
        <v>18319</v>
      </c>
      <c r="F77" t="s">
        <v>61</v>
      </c>
      <c r="G77" t="s">
        <v>1915</v>
      </c>
    </row>
    <row r="78" spans="1:7" x14ac:dyDescent="0.25">
      <c r="A78">
        <v>99610504</v>
      </c>
      <c r="B78" t="s">
        <v>18320</v>
      </c>
      <c r="C78" t="s">
        <v>18215</v>
      </c>
      <c r="D78" t="s">
        <v>18288</v>
      </c>
      <c r="E78" t="s">
        <v>18288</v>
      </c>
      <c r="F78" t="s">
        <v>61</v>
      </c>
      <c r="G78" t="s">
        <v>1915</v>
      </c>
    </row>
    <row r="79" spans="1:7" x14ac:dyDescent="0.25">
      <c r="A79">
        <v>99610502</v>
      </c>
      <c r="B79" t="s">
        <v>18321</v>
      </c>
      <c r="C79" t="s">
        <v>18248</v>
      </c>
      <c r="D79" t="s">
        <v>174</v>
      </c>
      <c r="E79" t="s">
        <v>174</v>
      </c>
      <c r="F79" t="s">
        <v>61</v>
      </c>
      <c r="G79" t="s">
        <v>1915</v>
      </c>
    </row>
    <row r="80" spans="1:7" x14ac:dyDescent="0.25">
      <c r="A80">
        <v>99610500</v>
      </c>
      <c r="B80" t="s">
        <v>18322</v>
      </c>
      <c r="C80" t="s">
        <v>18215</v>
      </c>
      <c r="D80" t="s">
        <v>18281</v>
      </c>
      <c r="E80" t="s">
        <v>18281</v>
      </c>
      <c r="F80" t="s">
        <v>61</v>
      </c>
      <c r="G80" t="s">
        <v>1915</v>
      </c>
    </row>
    <row r="81" spans="1:7" x14ac:dyDescent="0.25">
      <c r="A81">
        <v>99610498</v>
      </c>
      <c r="B81" t="s">
        <v>18323</v>
      </c>
      <c r="C81" t="s">
        <v>18248</v>
      </c>
      <c r="D81" t="s">
        <v>174</v>
      </c>
      <c r="E81" t="s">
        <v>174</v>
      </c>
      <c r="F81" t="s">
        <v>61</v>
      </c>
      <c r="G81" t="s">
        <v>1915</v>
      </c>
    </row>
    <row r="82" spans="1:7" x14ac:dyDescent="0.25">
      <c r="A82">
        <v>99610496</v>
      </c>
      <c r="B82" t="s">
        <v>18324</v>
      </c>
      <c r="C82" t="s">
        <v>18215</v>
      </c>
      <c r="D82" t="s">
        <v>18325</v>
      </c>
      <c r="E82" t="s">
        <v>18325</v>
      </c>
      <c r="F82" t="s">
        <v>61</v>
      </c>
      <c r="G82" t="s">
        <v>1915</v>
      </c>
    </row>
    <row r="83" spans="1:7" x14ac:dyDescent="0.25">
      <c r="A83">
        <v>99610840</v>
      </c>
      <c r="B83" t="s">
        <v>18326</v>
      </c>
      <c r="C83" t="s">
        <v>18215</v>
      </c>
      <c r="D83" t="s">
        <v>18327</v>
      </c>
      <c r="E83" t="s">
        <v>18327</v>
      </c>
      <c r="F83" t="s">
        <v>61</v>
      </c>
      <c r="G83" t="s">
        <v>1915</v>
      </c>
    </row>
    <row r="84" spans="1:7" x14ac:dyDescent="0.25">
      <c r="A84">
        <v>99610838</v>
      </c>
      <c r="B84" t="s">
        <v>18328</v>
      </c>
      <c r="C84" t="s">
        <v>18254</v>
      </c>
      <c r="D84" t="s">
        <v>174</v>
      </c>
      <c r="E84" t="s">
        <v>174</v>
      </c>
      <c r="F84" t="s">
        <v>61</v>
      </c>
      <c r="G84" t="s">
        <v>1915</v>
      </c>
    </row>
    <row r="85" spans="1:7" x14ac:dyDescent="0.25">
      <c r="A85">
        <v>99610836</v>
      </c>
      <c r="B85" t="s">
        <v>18329</v>
      </c>
      <c r="C85" t="s">
        <v>18215</v>
      </c>
      <c r="D85" t="s">
        <v>18330</v>
      </c>
      <c r="E85" t="s">
        <v>18330</v>
      </c>
      <c r="F85" t="s">
        <v>61</v>
      </c>
      <c r="G85" t="s">
        <v>1915</v>
      </c>
    </row>
    <row r="86" spans="1:7" x14ac:dyDescent="0.25">
      <c r="A86">
        <v>99610834</v>
      </c>
      <c r="B86" t="s">
        <v>18331</v>
      </c>
      <c r="C86" t="s">
        <v>18254</v>
      </c>
      <c r="D86" t="s">
        <v>174</v>
      </c>
      <c r="E86" t="s">
        <v>174</v>
      </c>
      <c r="F86" t="s">
        <v>61</v>
      </c>
      <c r="G86" t="s">
        <v>1915</v>
      </c>
    </row>
    <row r="87" spans="1:7" x14ac:dyDescent="0.25">
      <c r="A87">
        <v>99610832</v>
      </c>
      <c r="B87" t="s">
        <v>18332</v>
      </c>
      <c r="C87" t="s">
        <v>18215</v>
      </c>
      <c r="D87" t="s">
        <v>18333</v>
      </c>
      <c r="E87" t="s">
        <v>18333</v>
      </c>
      <c r="F87" t="s">
        <v>61</v>
      </c>
      <c r="G87" t="s">
        <v>1915</v>
      </c>
    </row>
    <row r="88" spans="1:7" x14ac:dyDescent="0.25">
      <c r="A88">
        <v>99610494</v>
      </c>
      <c r="B88" t="s">
        <v>18334</v>
      </c>
      <c r="C88" t="s">
        <v>18248</v>
      </c>
      <c r="D88" t="s">
        <v>174</v>
      </c>
      <c r="E88" t="s">
        <v>174</v>
      </c>
      <c r="F88" t="s">
        <v>61</v>
      </c>
      <c r="G88" t="s">
        <v>1915</v>
      </c>
    </row>
    <row r="89" spans="1:7" x14ac:dyDescent="0.25">
      <c r="A89">
        <v>99610492</v>
      </c>
      <c r="B89" t="s">
        <v>18335</v>
      </c>
      <c r="C89" t="s">
        <v>18215</v>
      </c>
      <c r="D89" t="s">
        <v>18336</v>
      </c>
      <c r="E89" t="s">
        <v>18336</v>
      </c>
      <c r="F89" t="s">
        <v>61</v>
      </c>
      <c r="G89" t="s">
        <v>1915</v>
      </c>
    </row>
    <row r="90" spans="1:7" x14ac:dyDescent="0.25">
      <c r="A90">
        <v>99610490</v>
      </c>
      <c r="B90" t="s">
        <v>18337</v>
      </c>
      <c r="C90" t="s">
        <v>18215</v>
      </c>
      <c r="D90" t="s">
        <v>18338</v>
      </c>
      <c r="E90" t="s">
        <v>18338</v>
      </c>
      <c r="F90" t="s">
        <v>61</v>
      </c>
      <c r="G90" t="s">
        <v>1915</v>
      </c>
    </row>
    <row r="91" spans="1:7" x14ac:dyDescent="0.25">
      <c r="A91">
        <v>99610488</v>
      </c>
      <c r="B91" t="s">
        <v>18339</v>
      </c>
      <c r="C91" t="s">
        <v>18248</v>
      </c>
      <c r="D91" t="s">
        <v>174</v>
      </c>
      <c r="E91" t="s">
        <v>174</v>
      </c>
      <c r="F91" t="s">
        <v>61</v>
      </c>
      <c r="G91" t="s">
        <v>1915</v>
      </c>
    </row>
    <row r="92" spans="1:7" x14ac:dyDescent="0.25">
      <c r="A92">
        <v>99610486</v>
      </c>
      <c r="B92" t="s">
        <v>18340</v>
      </c>
      <c r="C92" t="s">
        <v>18248</v>
      </c>
      <c r="D92" t="s">
        <v>174</v>
      </c>
      <c r="E92" t="s">
        <v>174</v>
      </c>
      <c r="F92" t="s">
        <v>61</v>
      </c>
      <c r="G92" t="s">
        <v>1915</v>
      </c>
    </row>
    <row r="93" spans="1:7" x14ac:dyDescent="0.25">
      <c r="A93">
        <v>99610830</v>
      </c>
      <c r="B93" t="s">
        <v>18341</v>
      </c>
      <c r="C93" t="s">
        <v>18215</v>
      </c>
      <c r="D93" t="s">
        <v>18238</v>
      </c>
      <c r="E93" t="s">
        <v>18238</v>
      </c>
      <c r="F93" t="s">
        <v>61</v>
      </c>
      <c r="G93" t="s">
        <v>1915</v>
      </c>
    </row>
    <row r="94" spans="1:7" x14ac:dyDescent="0.25">
      <c r="A94">
        <v>99610828</v>
      </c>
      <c r="B94" t="s">
        <v>18342</v>
      </c>
      <c r="C94" t="s">
        <v>18254</v>
      </c>
      <c r="D94" t="s">
        <v>174</v>
      </c>
      <c r="E94" t="s">
        <v>174</v>
      </c>
      <c r="F94" t="s">
        <v>61</v>
      </c>
      <c r="G94" t="s">
        <v>1915</v>
      </c>
    </row>
    <row r="95" spans="1:7" x14ac:dyDescent="0.25">
      <c r="A95">
        <v>99610826</v>
      </c>
      <c r="B95" t="s">
        <v>18343</v>
      </c>
      <c r="C95" t="s">
        <v>18215</v>
      </c>
      <c r="D95" t="s">
        <v>18344</v>
      </c>
      <c r="E95" t="s">
        <v>18344</v>
      </c>
      <c r="F95" t="s">
        <v>61</v>
      </c>
      <c r="G95" t="s">
        <v>1915</v>
      </c>
    </row>
    <row r="96" spans="1:7" x14ac:dyDescent="0.25">
      <c r="A96">
        <v>99610824</v>
      </c>
      <c r="B96" t="s">
        <v>18345</v>
      </c>
      <c r="C96" t="s">
        <v>18215</v>
      </c>
      <c r="D96" t="s">
        <v>18346</v>
      </c>
      <c r="E96" t="s">
        <v>18346</v>
      </c>
      <c r="F96" t="s">
        <v>61</v>
      </c>
      <c r="G96" t="s">
        <v>1915</v>
      </c>
    </row>
    <row r="97" spans="1:7" x14ac:dyDescent="0.25">
      <c r="A97">
        <v>99610822</v>
      </c>
      <c r="B97" t="s">
        <v>18347</v>
      </c>
      <c r="C97" t="s">
        <v>18215</v>
      </c>
      <c r="D97" t="s">
        <v>18348</v>
      </c>
      <c r="E97" t="s">
        <v>18348</v>
      </c>
      <c r="F97" t="s">
        <v>61</v>
      </c>
      <c r="G97" t="s">
        <v>1915</v>
      </c>
    </row>
    <row r="98" spans="1:7" x14ac:dyDescent="0.25">
      <c r="A98">
        <v>99610484</v>
      </c>
      <c r="B98" t="s">
        <v>18349</v>
      </c>
      <c r="C98" t="s">
        <v>18248</v>
      </c>
      <c r="D98" t="s">
        <v>174</v>
      </c>
      <c r="E98" t="s">
        <v>174</v>
      </c>
      <c r="F98" t="s">
        <v>61</v>
      </c>
      <c r="G98" t="s">
        <v>1915</v>
      </c>
    </row>
    <row r="99" spans="1:7" x14ac:dyDescent="0.25">
      <c r="A99">
        <v>99610482</v>
      </c>
      <c r="B99" t="s">
        <v>18350</v>
      </c>
      <c r="C99" t="s">
        <v>18248</v>
      </c>
      <c r="D99" t="s">
        <v>174</v>
      </c>
      <c r="E99" t="s">
        <v>174</v>
      </c>
      <c r="F99" t="s">
        <v>61</v>
      </c>
      <c r="G99" t="s">
        <v>1915</v>
      </c>
    </row>
    <row r="100" spans="1:7" x14ac:dyDescent="0.25">
      <c r="A100">
        <v>99610480</v>
      </c>
      <c r="B100" t="s">
        <v>18351</v>
      </c>
      <c r="C100" t="s">
        <v>18248</v>
      </c>
      <c r="D100" t="s">
        <v>174</v>
      </c>
      <c r="E100" t="s">
        <v>174</v>
      </c>
      <c r="F100" t="s">
        <v>61</v>
      </c>
      <c r="G100" t="s">
        <v>1915</v>
      </c>
    </row>
    <row r="101" spans="1:7" x14ac:dyDescent="0.25">
      <c r="A101">
        <v>99610478</v>
      </c>
      <c r="B101" t="s">
        <v>18352</v>
      </c>
      <c r="C101" t="s">
        <v>18215</v>
      </c>
      <c r="D101" t="s">
        <v>18353</v>
      </c>
      <c r="E101" t="s">
        <v>18353</v>
      </c>
      <c r="F101" t="s">
        <v>61</v>
      </c>
      <c r="G101" t="s">
        <v>1915</v>
      </c>
    </row>
    <row r="102" spans="1:7" x14ac:dyDescent="0.25">
      <c r="A102">
        <v>99610476</v>
      </c>
      <c r="B102" t="s">
        <v>18354</v>
      </c>
      <c r="C102" t="s">
        <v>18248</v>
      </c>
      <c r="D102" t="s">
        <v>174</v>
      </c>
      <c r="E102" t="s">
        <v>174</v>
      </c>
      <c r="F102" t="s">
        <v>61</v>
      </c>
      <c r="G102" t="s">
        <v>1915</v>
      </c>
    </row>
    <row r="103" spans="1:7" x14ac:dyDescent="0.25">
      <c r="A103">
        <v>99610474</v>
      </c>
      <c r="B103" t="s">
        <v>18355</v>
      </c>
      <c r="C103" t="s">
        <v>18248</v>
      </c>
      <c r="D103" t="s">
        <v>174</v>
      </c>
      <c r="E103" t="s">
        <v>174</v>
      </c>
      <c r="F103" t="s">
        <v>61</v>
      </c>
      <c r="G103" t="s">
        <v>1915</v>
      </c>
    </row>
    <row r="104" spans="1:7" x14ac:dyDescent="0.25">
      <c r="A104">
        <v>99610820</v>
      </c>
      <c r="B104" t="s">
        <v>18356</v>
      </c>
      <c r="C104" t="s">
        <v>18215</v>
      </c>
      <c r="D104" t="s">
        <v>18357</v>
      </c>
      <c r="E104" t="s">
        <v>18357</v>
      </c>
      <c r="F104" t="s">
        <v>61</v>
      </c>
      <c r="G104" t="s">
        <v>1915</v>
      </c>
    </row>
    <row r="105" spans="1:7" x14ac:dyDescent="0.25">
      <c r="A105">
        <v>99610818</v>
      </c>
      <c r="B105" t="s">
        <v>18358</v>
      </c>
      <c r="C105" t="s">
        <v>18254</v>
      </c>
      <c r="D105" t="s">
        <v>174</v>
      </c>
      <c r="E105" t="s">
        <v>174</v>
      </c>
      <c r="F105" t="s">
        <v>61</v>
      </c>
      <c r="G105" t="s">
        <v>1915</v>
      </c>
    </row>
    <row r="106" spans="1:7" x14ac:dyDescent="0.25">
      <c r="A106">
        <v>99610816</v>
      </c>
      <c r="B106" t="s">
        <v>18359</v>
      </c>
      <c r="C106" t="s">
        <v>18215</v>
      </c>
      <c r="D106" t="s">
        <v>18360</v>
      </c>
      <c r="E106" t="s">
        <v>18360</v>
      </c>
      <c r="F106" t="s">
        <v>61</v>
      </c>
      <c r="G106" t="s">
        <v>1915</v>
      </c>
    </row>
    <row r="107" spans="1:7" x14ac:dyDescent="0.25">
      <c r="A107">
        <v>99610814</v>
      </c>
      <c r="B107" t="s">
        <v>18361</v>
      </c>
      <c r="C107" t="s">
        <v>18254</v>
      </c>
      <c r="D107" t="s">
        <v>174</v>
      </c>
      <c r="E107" t="s">
        <v>174</v>
      </c>
      <c r="F107" t="s">
        <v>61</v>
      </c>
      <c r="G107" t="s">
        <v>1915</v>
      </c>
    </row>
    <row r="108" spans="1:7" x14ac:dyDescent="0.25">
      <c r="A108">
        <v>99610812</v>
      </c>
      <c r="B108" t="s">
        <v>18362</v>
      </c>
      <c r="C108" t="s">
        <v>18215</v>
      </c>
      <c r="D108" t="s">
        <v>18360</v>
      </c>
      <c r="E108" t="s">
        <v>18360</v>
      </c>
      <c r="F108" t="s">
        <v>61</v>
      </c>
      <c r="G108" t="s">
        <v>1915</v>
      </c>
    </row>
    <row r="109" spans="1:7" x14ac:dyDescent="0.25">
      <c r="A109">
        <v>99610472</v>
      </c>
      <c r="B109" t="s">
        <v>18363</v>
      </c>
      <c r="C109" t="s">
        <v>18248</v>
      </c>
      <c r="D109" t="s">
        <v>174</v>
      </c>
      <c r="E109" t="s">
        <v>174</v>
      </c>
      <c r="F109" t="s">
        <v>61</v>
      </c>
      <c r="G109" t="s">
        <v>1915</v>
      </c>
    </row>
    <row r="110" spans="1:7" x14ac:dyDescent="0.25">
      <c r="A110">
        <v>99610470</v>
      </c>
      <c r="B110" t="s">
        <v>18364</v>
      </c>
      <c r="C110" t="s">
        <v>18248</v>
      </c>
      <c r="D110" t="s">
        <v>174</v>
      </c>
      <c r="E110" t="s">
        <v>174</v>
      </c>
      <c r="F110" t="s">
        <v>61</v>
      </c>
      <c r="G110" t="s">
        <v>1915</v>
      </c>
    </row>
    <row r="111" spans="1:7" x14ac:dyDescent="0.25">
      <c r="A111">
        <v>99610468</v>
      </c>
      <c r="B111" t="s">
        <v>18365</v>
      </c>
      <c r="C111" t="s">
        <v>18248</v>
      </c>
      <c r="D111" t="s">
        <v>174</v>
      </c>
      <c r="E111" t="s">
        <v>174</v>
      </c>
      <c r="F111" t="s">
        <v>61</v>
      </c>
      <c r="G111" t="s">
        <v>1915</v>
      </c>
    </row>
    <row r="112" spans="1:7" x14ac:dyDescent="0.25">
      <c r="A112">
        <v>99610466</v>
      </c>
      <c r="B112" t="s">
        <v>18366</v>
      </c>
      <c r="C112" t="s">
        <v>18248</v>
      </c>
      <c r="D112" t="s">
        <v>174</v>
      </c>
      <c r="E112" t="s">
        <v>174</v>
      </c>
      <c r="F112" t="s">
        <v>61</v>
      </c>
      <c r="G112" t="s">
        <v>1915</v>
      </c>
    </row>
    <row r="113" spans="1:7" x14ac:dyDescent="0.25">
      <c r="A113">
        <v>99610464</v>
      </c>
      <c r="B113" t="s">
        <v>18367</v>
      </c>
      <c r="C113" t="s">
        <v>18248</v>
      </c>
      <c r="D113" t="s">
        <v>174</v>
      </c>
      <c r="E113" t="s">
        <v>174</v>
      </c>
      <c r="F113" t="s">
        <v>61</v>
      </c>
      <c r="G113" t="s">
        <v>1915</v>
      </c>
    </row>
    <row r="114" spans="1:7" x14ac:dyDescent="0.25">
      <c r="A114">
        <v>99610544</v>
      </c>
      <c r="B114" t="s">
        <v>18368</v>
      </c>
      <c r="C114" t="s">
        <v>18215</v>
      </c>
      <c r="D114" t="s">
        <v>18369</v>
      </c>
      <c r="E114" t="s">
        <v>18369</v>
      </c>
      <c r="F114" t="s">
        <v>61</v>
      </c>
      <c r="G114" t="s">
        <v>1915</v>
      </c>
    </row>
    <row r="115" spans="1:7" x14ac:dyDescent="0.25">
      <c r="A115">
        <v>99610542</v>
      </c>
      <c r="B115" t="s">
        <v>18370</v>
      </c>
      <c r="C115" t="s">
        <v>18248</v>
      </c>
      <c r="D115" t="s">
        <v>174</v>
      </c>
      <c r="E115" t="s">
        <v>174</v>
      </c>
      <c r="F115" t="s">
        <v>61</v>
      </c>
      <c r="G115" t="s">
        <v>1915</v>
      </c>
    </row>
    <row r="116" spans="1:7" x14ac:dyDescent="0.25">
      <c r="A116">
        <v>99610540</v>
      </c>
      <c r="B116" t="s">
        <v>18371</v>
      </c>
      <c r="C116" t="s">
        <v>18248</v>
      </c>
      <c r="D116" t="s">
        <v>174</v>
      </c>
      <c r="E116" t="s">
        <v>174</v>
      </c>
      <c r="F116" t="s">
        <v>61</v>
      </c>
      <c r="G116" t="s">
        <v>1915</v>
      </c>
    </row>
    <row r="117" spans="1:7" x14ac:dyDescent="0.25">
      <c r="A117">
        <v>99610538</v>
      </c>
      <c r="B117" t="s">
        <v>18372</v>
      </c>
      <c r="C117" t="s">
        <v>18248</v>
      </c>
      <c r="D117" t="s">
        <v>174</v>
      </c>
      <c r="E117" t="s">
        <v>174</v>
      </c>
      <c r="F117" t="s">
        <v>61</v>
      </c>
      <c r="G117" t="s">
        <v>1915</v>
      </c>
    </row>
    <row r="118" spans="1:7" x14ac:dyDescent="0.25">
      <c r="A118">
        <v>99610536</v>
      </c>
      <c r="B118" t="s">
        <v>18373</v>
      </c>
      <c r="C118" t="s">
        <v>18248</v>
      </c>
      <c r="D118" t="s">
        <v>174</v>
      </c>
      <c r="E118" t="s">
        <v>174</v>
      </c>
      <c r="F118" t="s">
        <v>61</v>
      </c>
      <c r="G118" t="s">
        <v>1915</v>
      </c>
    </row>
    <row r="119" spans="1:7" x14ac:dyDescent="0.25">
      <c r="A119">
        <v>99610880</v>
      </c>
      <c r="B119" t="s">
        <v>18374</v>
      </c>
      <c r="C119" t="s">
        <v>18254</v>
      </c>
      <c r="D119" t="s">
        <v>174</v>
      </c>
      <c r="E119" t="s">
        <v>174</v>
      </c>
      <c r="F119" t="s">
        <v>61</v>
      </c>
      <c r="G119" t="s">
        <v>1915</v>
      </c>
    </row>
    <row r="120" spans="1:7" x14ac:dyDescent="0.25">
      <c r="A120">
        <v>99610878</v>
      </c>
      <c r="B120" t="s">
        <v>18375</v>
      </c>
      <c r="C120" t="s">
        <v>18254</v>
      </c>
      <c r="D120" t="s">
        <v>174</v>
      </c>
      <c r="E120" t="s">
        <v>174</v>
      </c>
      <c r="F120" t="s">
        <v>61</v>
      </c>
      <c r="G120" t="s">
        <v>1915</v>
      </c>
    </row>
    <row r="121" spans="1:7" x14ac:dyDescent="0.25">
      <c r="A121">
        <v>99610876</v>
      </c>
      <c r="B121" t="s">
        <v>18376</v>
      </c>
      <c r="C121" t="s">
        <v>18254</v>
      </c>
      <c r="D121" t="s">
        <v>174</v>
      </c>
      <c r="E121" t="s">
        <v>174</v>
      </c>
      <c r="F121" t="s">
        <v>61</v>
      </c>
      <c r="G121" t="s">
        <v>1915</v>
      </c>
    </row>
    <row r="122" spans="1:7" x14ac:dyDescent="0.25">
      <c r="A122">
        <v>99610874</v>
      </c>
      <c r="B122" t="s">
        <v>18377</v>
      </c>
      <c r="C122" t="s">
        <v>18254</v>
      </c>
      <c r="D122" t="s">
        <v>174</v>
      </c>
      <c r="E122" t="s">
        <v>174</v>
      </c>
      <c r="F122" t="s">
        <v>61</v>
      </c>
      <c r="G122" t="s">
        <v>1915</v>
      </c>
    </row>
    <row r="123" spans="1:7" x14ac:dyDescent="0.25">
      <c r="A123">
        <v>99610872</v>
      </c>
      <c r="B123" t="s">
        <v>18378</v>
      </c>
      <c r="C123" t="s">
        <v>18254</v>
      </c>
      <c r="D123" t="s">
        <v>174</v>
      </c>
      <c r="E123" t="s">
        <v>174</v>
      </c>
      <c r="F123" t="s">
        <v>61</v>
      </c>
      <c r="G123" t="s">
        <v>1915</v>
      </c>
    </row>
    <row r="124" spans="1:7" x14ac:dyDescent="0.25">
      <c r="A124">
        <v>99776470</v>
      </c>
      <c r="B124" t="s">
        <v>18379</v>
      </c>
      <c r="C124" t="s">
        <v>18215</v>
      </c>
      <c r="D124" t="s">
        <v>4871</v>
      </c>
      <c r="E124" t="s">
        <v>4871</v>
      </c>
      <c r="F124" t="s">
        <v>203</v>
      </c>
      <c r="G124" t="s">
        <v>1915</v>
      </c>
    </row>
    <row r="125" spans="1:7" x14ac:dyDescent="0.25">
      <c r="A125">
        <v>99776468</v>
      </c>
      <c r="B125" t="s">
        <v>18380</v>
      </c>
      <c r="C125" t="s">
        <v>18215</v>
      </c>
      <c r="D125" t="s">
        <v>4871</v>
      </c>
      <c r="E125" t="s">
        <v>4871</v>
      </c>
      <c r="F125" t="s">
        <v>203</v>
      </c>
      <c r="G125" t="s">
        <v>1915</v>
      </c>
    </row>
    <row r="126" spans="1:7" x14ac:dyDescent="0.25">
      <c r="A126">
        <v>99776466</v>
      </c>
      <c r="B126" t="s">
        <v>18381</v>
      </c>
      <c r="C126" t="s">
        <v>18215</v>
      </c>
      <c r="D126" t="s">
        <v>4871</v>
      </c>
      <c r="E126" t="s">
        <v>4871</v>
      </c>
      <c r="F126" t="s">
        <v>203</v>
      </c>
      <c r="G126" t="s">
        <v>1915</v>
      </c>
    </row>
    <row r="127" spans="1:7" x14ac:dyDescent="0.25">
      <c r="A127">
        <v>99776464</v>
      </c>
      <c r="B127" t="s">
        <v>18382</v>
      </c>
      <c r="C127" t="s">
        <v>18215</v>
      </c>
      <c r="D127" t="s">
        <v>4871</v>
      </c>
      <c r="E127" t="s">
        <v>4871</v>
      </c>
      <c r="F127" t="s">
        <v>203</v>
      </c>
      <c r="G127" t="s">
        <v>1915</v>
      </c>
    </row>
    <row r="128" spans="1:7" x14ac:dyDescent="0.25">
      <c r="A128">
        <v>99776462</v>
      </c>
      <c r="B128" t="s">
        <v>18383</v>
      </c>
      <c r="C128" t="s">
        <v>18384</v>
      </c>
      <c r="D128" t="s">
        <v>174</v>
      </c>
      <c r="E128" t="s">
        <v>174</v>
      </c>
      <c r="F128" t="s">
        <v>203</v>
      </c>
      <c r="G128" t="s">
        <v>1915</v>
      </c>
    </row>
    <row r="129" spans="1:7" x14ac:dyDescent="0.25">
      <c r="A129">
        <v>99776460</v>
      </c>
      <c r="B129" t="s">
        <v>18385</v>
      </c>
      <c r="C129" t="s">
        <v>18215</v>
      </c>
      <c r="D129" t="s">
        <v>18386</v>
      </c>
      <c r="E129" t="s">
        <v>18386</v>
      </c>
      <c r="F129" t="s">
        <v>203</v>
      </c>
      <c r="G129" t="s">
        <v>1915</v>
      </c>
    </row>
    <row r="130" spans="1:7" x14ac:dyDescent="0.25">
      <c r="A130">
        <v>99776458</v>
      </c>
      <c r="B130" t="s">
        <v>18387</v>
      </c>
      <c r="C130" t="s">
        <v>18215</v>
      </c>
      <c r="D130" t="s">
        <v>18386</v>
      </c>
      <c r="E130" t="s">
        <v>18386</v>
      </c>
      <c r="F130" t="s">
        <v>203</v>
      </c>
      <c r="G130" t="s">
        <v>1915</v>
      </c>
    </row>
    <row r="131" spans="1:7" x14ac:dyDescent="0.25">
      <c r="A131">
        <v>99776456</v>
      </c>
      <c r="B131" t="s">
        <v>18388</v>
      </c>
      <c r="C131" t="s">
        <v>18215</v>
      </c>
      <c r="D131" t="s">
        <v>18386</v>
      </c>
      <c r="E131" t="s">
        <v>18386</v>
      </c>
      <c r="F131" t="s">
        <v>203</v>
      </c>
      <c r="G131" t="s">
        <v>1915</v>
      </c>
    </row>
    <row r="132" spans="1:7" x14ac:dyDescent="0.25">
      <c r="A132">
        <v>99776454</v>
      </c>
      <c r="B132" t="s">
        <v>18389</v>
      </c>
      <c r="C132" t="s">
        <v>18384</v>
      </c>
      <c r="D132" t="s">
        <v>174</v>
      </c>
      <c r="E132" t="s">
        <v>174</v>
      </c>
      <c r="F132" t="s">
        <v>203</v>
      </c>
      <c r="G132" t="s">
        <v>1915</v>
      </c>
    </row>
    <row r="133" spans="1:7" x14ac:dyDescent="0.25">
      <c r="A133">
        <v>99776452</v>
      </c>
      <c r="B133" t="s">
        <v>18390</v>
      </c>
      <c r="C133" t="s">
        <v>18384</v>
      </c>
      <c r="D133" t="s">
        <v>174</v>
      </c>
      <c r="E133" t="s">
        <v>174</v>
      </c>
      <c r="F133" t="s">
        <v>203</v>
      </c>
      <c r="G133" t="s">
        <v>1915</v>
      </c>
    </row>
    <row r="134" spans="1:7" x14ac:dyDescent="0.25">
      <c r="A134">
        <v>99776482</v>
      </c>
      <c r="B134" t="s">
        <v>18391</v>
      </c>
      <c r="C134" t="s">
        <v>18384</v>
      </c>
      <c r="D134" t="s">
        <v>174</v>
      </c>
      <c r="E134" t="s">
        <v>174</v>
      </c>
      <c r="F134" t="s">
        <v>203</v>
      </c>
      <c r="G134" t="s">
        <v>1915</v>
      </c>
    </row>
    <row r="135" spans="1:7" x14ac:dyDescent="0.25">
      <c r="A135">
        <v>99776480</v>
      </c>
      <c r="B135" t="s">
        <v>18392</v>
      </c>
      <c r="C135" t="s">
        <v>18384</v>
      </c>
      <c r="D135" t="s">
        <v>174</v>
      </c>
      <c r="E135" t="s">
        <v>174</v>
      </c>
      <c r="F135" t="s">
        <v>203</v>
      </c>
      <c r="G135" t="s">
        <v>1915</v>
      </c>
    </row>
    <row r="136" spans="1:7" x14ac:dyDescent="0.25">
      <c r="A136">
        <v>99776478</v>
      </c>
      <c r="B136" t="s">
        <v>18393</v>
      </c>
      <c r="C136" t="s">
        <v>18384</v>
      </c>
      <c r="D136" t="s">
        <v>174</v>
      </c>
      <c r="E136" t="s">
        <v>174</v>
      </c>
      <c r="F136" t="s">
        <v>203</v>
      </c>
      <c r="G136" t="s">
        <v>1915</v>
      </c>
    </row>
    <row r="137" spans="1:7" x14ac:dyDescent="0.25">
      <c r="A137">
        <v>99776476</v>
      </c>
      <c r="B137" t="s">
        <v>18394</v>
      </c>
      <c r="C137" t="s">
        <v>18384</v>
      </c>
      <c r="D137" t="s">
        <v>174</v>
      </c>
      <c r="E137" t="s">
        <v>174</v>
      </c>
      <c r="F137" t="s">
        <v>203</v>
      </c>
      <c r="G137" t="s">
        <v>1915</v>
      </c>
    </row>
    <row r="138" spans="1:7" x14ac:dyDescent="0.25">
      <c r="A138">
        <v>99776474</v>
      </c>
      <c r="B138" t="s">
        <v>18395</v>
      </c>
      <c r="C138" t="s">
        <v>18384</v>
      </c>
      <c r="D138" t="s">
        <v>174</v>
      </c>
      <c r="E138" t="s">
        <v>174</v>
      </c>
      <c r="F138" t="s">
        <v>203</v>
      </c>
      <c r="G138" t="s">
        <v>1915</v>
      </c>
    </row>
    <row r="139" spans="1:7" x14ac:dyDescent="0.25">
      <c r="A139">
        <v>99776472</v>
      </c>
      <c r="B139" t="s">
        <v>18396</v>
      </c>
      <c r="C139" t="s">
        <v>18384</v>
      </c>
      <c r="D139" t="s">
        <v>174</v>
      </c>
      <c r="E139" t="s">
        <v>174</v>
      </c>
      <c r="F139" t="s">
        <v>203</v>
      </c>
      <c r="G139" t="s">
        <v>1915</v>
      </c>
    </row>
    <row r="140" spans="1:7" x14ac:dyDescent="0.25">
      <c r="A140">
        <v>99382304</v>
      </c>
      <c r="B140" t="s">
        <v>18397</v>
      </c>
      <c r="C140" t="s">
        <v>18398</v>
      </c>
      <c r="D140" t="s">
        <v>18399</v>
      </c>
      <c r="E140" t="s">
        <v>18399</v>
      </c>
      <c r="F140" t="s">
        <v>61</v>
      </c>
      <c r="G140" t="s">
        <v>1915</v>
      </c>
    </row>
    <row r="141" spans="1:7" x14ac:dyDescent="0.25">
      <c r="A141">
        <v>99382302</v>
      </c>
      <c r="B141" t="s">
        <v>18400</v>
      </c>
      <c r="C141" t="s">
        <v>18215</v>
      </c>
      <c r="D141" t="s">
        <v>18224</v>
      </c>
      <c r="E141" t="s">
        <v>18401</v>
      </c>
      <c r="F141" t="s">
        <v>61</v>
      </c>
      <c r="G141" t="s">
        <v>1915</v>
      </c>
    </row>
    <row r="142" spans="1:7" x14ac:dyDescent="0.25">
      <c r="A142">
        <v>99382300</v>
      </c>
      <c r="B142" t="s">
        <v>18402</v>
      </c>
      <c r="C142" t="s">
        <v>18398</v>
      </c>
      <c r="D142" t="s">
        <v>18403</v>
      </c>
      <c r="E142" t="s">
        <v>18403</v>
      </c>
      <c r="F142" t="s">
        <v>61</v>
      </c>
      <c r="G142" t="s">
        <v>1915</v>
      </c>
    </row>
    <row r="143" spans="1:7" x14ac:dyDescent="0.25">
      <c r="A143">
        <v>99382298</v>
      </c>
      <c r="B143" t="s">
        <v>18404</v>
      </c>
      <c r="C143" t="s">
        <v>18215</v>
      </c>
      <c r="D143" t="s">
        <v>18401</v>
      </c>
      <c r="E143" t="s">
        <v>18360</v>
      </c>
      <c r="F143" t="s">
        <v>61</v>
      </c>
      <c r="G143" t="s">
        <v>1915</v>
      </c>
    </row>
    <row r="144" spans="1:7" x14ac:dyDescent="0.25">
      <c r="A144">
        <v>99382296</v>
      </c>
      <c r="B144" t="s">
        <v>18405</v>
      </c>
      <c r="C144" t="s">
        <v>18248</v>
      </c>
      <c r="D144" t="s">
        <v>174</v>
      </c>
      <c r="E144" t="s">
        <v>174</v>
      </c>
      <c r="F144" t="s">
        <v>61</v>
      </c>
      <c r="G144" t="s">
        <v>1915</v>
      </c>
    </row>
    <row r="145" spans="1:7" x14ac:dyDescent="0.25">
      <c r="A145">
        <v>99382294</v>
      </c>
      <c r="B145" t="s">
        <v>18406</v>
      </c>
      <c r="C145" t="s">
        <v>18215</v>
      </c>
      <c r="D145" t="s">
        <v>18360</v>
      </c>
      <c r="E145" t="s">
        <v>18217</v>
      </c>
      <c r="F145" t="s">
        <v>61</v>
      </c>
      <c r="G145" t="s">
        <v>1915</v>
      </c>
    </row>
    <row r="146" spans="1:7" x14ac:dyDescent="0.25">
      <c r="A146">
        <v>99382292</v>
      </c>
      <c r="B146" t="s">
        <v>18407</v>
      </c>
      <c r="C146" t="s">
        <v>18215</v>
      </c>
      <c r="D146" t="s">
        <v>18224</v>
      </c>
      <c r="E146" t="s">
        <v>18408</v>
      </c>
      <c r="F146" t="s">
        <v>61</v>
      </c>
      <c r="G146" t="s">
        <v>1915</v>
      </c>
    </row>
    <row r="147" spans="1:7" x14ac:dyDescent="0.25">
      <c r="A147">
        <v>99382290</v>
      </c>
      <c r="B147" t="s">
        <v>18409</v>
      </c>
      <c r="C147" t="s">
        <v>18215</v>
      </c>
      <c r="D147" t="s">
        <v>18217</v>
      </c>
      <c r="E147" t="s">
        <v>18288</v>
      </c>
      <c r="F147" t="s">
        <v>61</v>
      </c>
      <c r="G147" t="s">
        <v>1915</v>
      </c>
    </row>
    <row r="148" spans="1:7" x14ac:dyDescent="0.25">
      <c r="A148">
        <v>99382288</v>
      </c>
      <c r="B148" t="s">
        <v>18410</v>
      </c>
      <c r="C148" t="s">
        <v>18398</v>
      </c>
      <c r="D148" t="s">
        <v>18408</v>
      </c>
      <c r="E148" t="s">
        <v>18408</v>
      </c>
      <c r="F148" t="s">
        <v>61</v>
      </c>
      <c r="G148" t="s">
        <v>1915</v>
      </c>
    </row>
    <row r="149" spans="1:7" x14ac:dyDescent="0.25">
      <c r="A149">
        <v>99382286</v>
      </c>
      <c r="B149" t="s">
        <v>18411</v>
      </c>
      <c r="C149" t="s">
        <v>18215</v>
      </c>
      <c r="D149" t="s">
        <v>18288</v>
      </c>
      <c r="E149" t="s">
        <v>18412</v>
      </c>
      <c r="F149" t="s">
        <v>61</v>
      </c>
      <c r="G149" t="s">
        <v>1915</v>
      </c>
    </row>
    <row r="150" spans="1:7" x14ac:dyDescent="0.25">
      <c r="A150">
        <v>99382284</v>
      </c>
      <c r="B150" t="s">
        <v>18413</v>
      </c>
      <c r="C150" t="s">
        <v>18248</v>
      </c>
      <c r="D150" t="s">
        <v>174</v>
      </c>
      <c r="E150" t="s">
        <v>174</v>
      </c>
      <c r="F150" t="s">
        <v>61</v>
      </c>
      <c r="G150" t="s">
        <v>1915</v>
      </c>
    </row>
    <row r="151" spans="1:7" x14ac:dyDescent="0.25">
      <c r="A151">
        <v>99382282</v>
      </c>
      <c r="B151" t="s">
        <v>18414</v>
      </c>
      <c r="C151" t="s">
        <v>18248</v>
      </c>
      <c r="D151" t="s">
        <v>174</v>
      </c>
      <c r="E151" t="s">
        <v>174</v>
      </c>
      <c r="F151" t="s">
        <v>61</v>
      </c>
      <c r="G151" t="s">
        <v>1915</v>
      </c>
    </row>
    <row r="152" spans="1:7" x14ac:dyDescent="0.25">
      <c r="A152">
        <v>99382280</v>
      </c>
      <c r="B152" t="s">
        <v>18415</v>
      </c>
      <c r="C152" t="s">
        <v>18398</v>
      </c>
      <c r="D152" t="s">
        <v>18288</v>
      </c>
      <c r="E152" t="s">
        <v>18288</v>
      </c>
      <c r="F152" t="s">
        <v>61</v>
      </c>
      <c r="G152" t="s">
        <v>1915</v>
      </c>
    </row>
    <row r="153" spans="1:7" x14ac:dyDescent="0.25">
      <c r="A153">
        <v>99382278</v>
      </c>
      <c r="B153" t="s">
        <v>18416</v>
      </c>
      <c r="C153" t="s">
        <v>18248</v>
      </c>
      <c r="D153" t="s">
        <v>174</v>
      </c>
      <c r="E153" t="s">
        <v>174</v>
      </c>
      <c r="F153" t="s">
        <v>61</v>
      </c>
      <c r="G153" t="s">
        <v>1915</v>
      </c>
    </row>
    <row r="154" spans="1:7" x14ac:dyDescent="0.25">
      <c r="A154">
        <v>99382276</v>
      </c>
      <c r="B154" t="s">
        <v>18417</v>
      </c>
      <c r="C154" t="s">
        <v>18248</v>
      </c>
      <c r="D154" t="s">
        <v>174</v>
      </c>
      <c r="E154" t="s">
        <v>174</v>
      </c>
      <c r="F154" t="s">
        <v>61</v>
      </c>
      <c r="G154" t="s">
        <v>1915</v>
      </c>
    </row>
    <row r="155" spans="1:7" x14ac:dyDescent="0.25">
      <c r="A155">
        <v>99382274</v>
      </c>
      <c r="B155" t="s">
        <v>18418</v>
      </c>
      <c r="C155" t="s">
        <v>18398</v>
      </c>
      <c r="D155" t="s">
        <v>18419</v>
      </c>
      <c r="E155" t="s">
        <v>18419</v>
      </c>
      <c r="F155" t="s">
        <v>61</v>
      </c>
      <c r="G155" t="s">
        <v>1915</v>
      </c>
    </row>
    <row r="156" spans="1:7" x14ac:dyDescent="0.25">
      <c r="A156">
        <v>99382272</v>
      </c>
      <c r="B156" t="s">
        <v>18420</v>
      </c>
      <c r="C156" t="s">
        <v>18248</v>
      </c>
      <c r="D156" t="s">
        <v>174</v>
      </c>
      <c r="E156" t="s">
        <v>174</v>
      </c>
      <c r="F156" t="s">
        <v>61</v>
      </c>
      <c r="G156" t="s">
        <v>1915</v>
      </c>
    </row>
    <row r="157" spans="1:7" x14ac:dyDescent="0.25">
      <c r="A157">
        <v>99382270</v>
      </c>
      <c r="B157" t="s">
        <v>18421</v>
      </c>
      <c r="C157" t="s">
        <v>18398</v>
      </c>
      <c r="D157" t="s">
        <v>18422</v>
      </c>
      <c r="E157" t="s">
        <v>18422</v>
      </c>
      <c r="F157" t="s">
        <v>61</v>
      </c>
      <c r="G157" t="s">
        <v>1915</v>
      </c>
    </row>
    <row r="158" spans="1:7" x14ac:dyDescent="0.25">
      <c r="A158">
        <v>99382268</v>
      </c>
      <c r="B158" t="s">
        <v>18423</v>
      </c>
      <c r="C158" t="s">
        <v>18248</v>
      </c>
      <c r="D158" t="s">
        <v>174</v>
      </c>
      <c r="E158" t="s">
        <v>174</v>
      </c>
      <c r="F158" t="s">
        <v>61</v>
      </c>
      <c r="G158" t="s">
        <v>1915</v>
      </c>
    </row>
    <row r="159" spans="1:7" x14ac:dyDescent="0.25">
      <c r="A159">
        <v>99382266</v>
      </c>
      <c r="B159" t="s">
        <v>18424</v>
      </c>
      <c r="C159" t="s">
        <v>18248</v>
      </c>
      <c r="D159" t="s">
        <v>174</v>
      </c>
      <c r="E159" t="s">
        <v>174</v>
      </c>
      <c r="F159" t="s">
        <v>61</v>
      </c>
      <c r="G159" t="s">
        <v>1915</v>
      </c>
    </row>
    <row r="160" spans="1:7" x14ac:dyDescent="0.25">
      <c r="A160">
        <v>99382264</v>
      </c>
      <c r="B160" t="s">
        <v>18425</v>
      </c>
      <c r="C160" t="s">
        <v>18248</v>
      </c>
      <c r="D160" t="s">
        <v>174</v>
      </c>
      <c r="E160" t="s">
        <v>174</v>
      </c>
      <c r="F160" t="s">
        <v>61</v>
      </c>
      <c r="G160" t="s">
        <v>1915</v>
      </c>
    </row>
    <row r="161" spans="1:7" x14ac:dyDescent="0.25">
      <c r="A161">
        <v>99382262</v>
      </c>
      <c r="B161" t="s">
        <v>18426</v>
      </c>
      <c r="C161" t="s">
        <v>18248</v>
      </c>
      <c r="D161" t="s">
        <v>174</v>
      </c>
      <c r="E161" t="s">
        <v>174</v>
      </c>
      <c r="F161" t="s">
        <v>61</v>
      </c>
      <c r="G161" t="s">
        <v>1915</v>
      </c>
    </row>
    <row r="162" spans="1:7" x14ac:dyDescent="0.25">
      <c r="A162">
        <v>99382260</v>
      </c>
      <c r="B162" t="s">
        <v>18427</v>
      </c>
      <c r="C162" t="s">
        <v>18398</v>
      </c>
      <c r="D162" t="s">
        <v>18428</v>
      </c>
      <c r="E162" t="s">
        <v>18428</v>
      </c>
      <c r="F162" t="s">
        <v>61</v>
      </c>
      <c r="G162" t="s">
        <v>1915</v>
      </c>
    </row>
    <row r="163" spans="1:7" x14ac:dyDescent="0.25">
      <c r="A163">
        <v>99382258</v>
      </c>
      <c r="B163" t="s">
        <v>18429</v>
      </c>
      <c r="C163" t="s">
        <v>18248</v>
      </c>
      <c r="D163" t="s">
        <v>174</v>
      </c>
      <c r="E163" t="s">
        <v>174</v>
      </c>
      <c r="F163" t="s">
        <v>61</v>
      </c>
      <c r="G163" t="s">
        <v>1915</v>
      </c>
    </row>
    <row r="164" spans="1:7" x14ac:dyDescent="0.25">
      <c r="A164">
        <v>99382256</v>
      </c>
      <c r="B164" t="s">
        <v>18430</v>
      </c>
      <c r="C164" t="s">
        <v>18248</v>
      </c>
      <c r="D164" t="s">
        <v>174</v>
      </c>
      <c r="E164" t="s">
        <v>174</v>
      </c>
      <c r="F164" t="s">
        <v>61</v>
      </c>
      <c r="G164" t="s">
        <v>1915</v>
      </c>
    </row>
    <row r="165" spans="1:7" x14ac:dyDescent="0.25">
      <c r="A165">
        <v>99382254</v>
      </c>
      <c r="B165" t="s">
        <v>18431</v>
      </c>
      <c r="C165" t="s">
        <v>18248</v>
      </c>
      <c r="D165" t="s">
        <v>174</v>
      </c>
      <c r="E165" t="s">
        <v>174</v>
      </c>
      <c r="F165" t="s">
        <v>61</v>
      </c>
      <c r="G165" t="s">
        <v>1915</v>
      </c>
    </row>
    <row r="166" spans="1:7" x14ac:dyDescent="0.25">
      <c r="A166">
        <v>99382252</v>
      </c>
      <c r="B166" t="s">
        <v>18432</v>
      </c>
      <c r="C166" t="s">
        <v>18398</v>
      </c>
      <c r="D166" t="s">
        <v>18433</v>
      </c>
      <c r="E166" t="s">
        <v>18433</v>
      </c>
      <c r="F166" t="s">
        <v>61</v>
      </c>
      <c r="G166" t="s">
        <v>1915</v>
      </c>
    </row>
    <row r="167" spans="1:7" x14ac:dyDescent="0.25">
      <c r="A167">
        <v>99382250</v>
      </c>
      <c r="B167" t="s">
        <v>18434</v>
      </c>
      <c r="C167" t="s">
        <v>18248</v>
      </c>
      <c r="D167" t="s">
        <v>174</v>
      </c>
      <c r="E167" t="s">
        <v>174</v>
      </c>
      <c r="F167" t="s">
        <v>61</v>
      </c>
      <c r="G167" t="s">
        <v>1915</v>
      </c>
    </row>
    <row r="168" spans="1:7" x14ac:dyDescent="0.25">
      <c r="A168">
        <v>99382248</v>
      </c>
      <c r="B168" t="s">
        <v>18435</v>
      </c>
      <c r="C168" t="s">
        <v>18398</v>
      </c>
      <c r="D168" t="s">
        <v>18217</v>
      </c>
      <c r="E168" t="s">
        <v>18217</v>
      </c>
      <c r="F168" t="s">
        <v>61</v>
      </c>
      <c r="G168" t="s">
        <v>1915</v>
      </c>
    </row>
    <row r="169" spans="1:7" x14ac:dyDescent="0.25">
      <c r="A169">
        <v>99382246</v>
      </c>
      <c r="B169" t="s">
        <v>18436</v>
      </c>
      <c r="C169" t="s">
        <v>18248</v>
      </c>
      <c r="D169" t="s">
        <v>174</v>
      </c>
      <c r="E169" t="s">
        <v>174</v>
      </c>
      <c r="F169" t="s">
        <v>61</v>
      </c>
      <c r="G169" t="s">
        <v>1915</v>
      </c>
    </row>
    <row r="170" spans="1:7" x14ac:dyDescent="0.25">
      <c r="A170">
        <v>99382326</v>
      </c>
      <c r="B170" t="s">
        <v>18437</v>
      </c>
      <c r="C170" t="s">
        <v>18248</v>
      </c>
      <c r="D170" t="s">
        <v>174</v>
      </c>
      <c r="E170" t="s">
        <v>174</v>
      </c>
      <c r="F170" t="s">
        <v>61</v>
      </c>
      <c r="G170" t="s">
        <v>1915</v>
      </c>
    </row>
    <row r="171" spans="1:7" x14ac:dyDescent="0.25">
      <c r="A171">
        <v>99382332</v>
      </c>
      <c r="B171" t="s">
        <v>18438</v>
      </c>
      <c r="C171" t="s">
        <v>18248</v>
      </c>
      <c r="D171" t="s">
        <v>174</v>
      </c>
      <c r="E171" t="s">
        <v>174</v>
      </c>
      <c r="F171" t="s">
        <v>61</v>
      </c>
      <c r="G171" t="s">
        <v>1915</v>
      </c>
    </row>
    <row r="172" spans="1:7" x14ac:dyDescent="0.25">
      <c r="A172">
        <v>99382330</v>
      </c>
      <c r="B172" t="s">
        <v>18439</v>
      </c>
      <c r="C172" t="s">
        <v>18248</v>
      </c>
      <c r="D172" t="s">
        <v>174</v>
      </c>
      <c r="E172" t="s">
        <v>174</v>
      </c>
      <c r="F172" t="s">
        <v>61</v>
      </c>
      <c r="G172" t="s">
        <v>1915</v>
      </c>
    </row>
    <row r="173" spans="1:7" x14ac:dyDescent="0.25">
      <c r="A173">
        <v>99382328</v>
      </c>
      <c r="B173" t="s">
        <v>18440</v>
      </c>
      <c r="C173" t="s">
        <v>18248</v>
      </c>
      <c r="D173" t="s">
        <v>174</v>
      </c>
      <c r="E173" t="s">
        <v>174</v>
      </c>
      <c r="F173" t="s">
        <v>61</v>
      </c>
      <c r="G173" t="s">
        <v>1915</v>
      </c>
    </row>
    <row r="174" spans="1:7" x14ac:dyDescent="0.25">
      <c r="A174">
        <v>99382244</v>
      </c>
      <c r="B174" t="s">
        <v>18441</v>
      </c>
      <c r="C174" t="s">
        <v>18248</v>
      </c>
      <c r="D174" t="s">
        <v>174</v>
      </c>
      <c r="E174" t="s">
        <v>174</v>
      </c>
      <c r="F174" t="s">
        <v>61</v>
      </c>
      <c r="G174" t="s">
        <v>1915</v>
      </c>
    </row>
    <row r="175" spans="1:7" x14ac:dyDescent="0.25">
      <c r="A175">
        <v>99382242</v>
      </c>
      <c r="B175" t="s">
        <v>18442</v>
      </c>
      <c r="C175" t="s">
        <v>18248</v>
      </c>
      <c r="D175" t="s">
        <v>174</v>
      </c>
      <c r="E175" t="s">
        <v>174</v>
      </c>
      <c r="F175" t="s">
        <v>61</v>
      </c>
      <c r="G175" t="s">
        <v>1915</v>
      </c>
    </row>
    <row r="176" spans="1:7" x14ac:dyDescent="0.25">
      <c r="A176">
        <v>99382240</v>
      </c>
      <c r="B176" t="s">
        <v>18443</v>
      </c>
      <c r="C176" t="s">
        <v>18215</v>
      </c>
      <c r="D176" t="s">
        <v>18444</v>
      </c>
      <c r="E176" t="s">
        <v>18445</v>
      </c>
      <c r="F176" t="s">
        <v>61</v>
      </c>
      <c r="G176" t="s">
        <v>1915</v>
      </c>
    </row>
    <row r="177" spans="1:7" x14ac:dyDescent="0.25">
      <c r="A177">
        <v>99382238</v>
      </c>
      <c r="B177" t="s">
        <v>18446</v>
      </c>
      <c r="C177" t="s">
        <v>18215</v>
      </c>
      <c r="D177" t="s">
        <v>18445</v>
      </c>
      <c r="E177" t="s">
        <v>18447</v>
      </c>
      <c r="F177" t="s">
        <v>61</v>
      </c>
      <c r="G177" t="s">
        <v>1915</v>
      </c>
    </row>
    <row r="178" spans="1:7" x14ac:dyDescent="0.25">
      <c r="A178">
        <v>99382236</v>
      </c>
      <c r="B178" t="s">
        <v>18448</v>
      </c>
      <c r="C178" t="s">
        <v>18215</v>
      </c>
      <c r="D178" t="s">
        <v>18447</v>
      </c>
      <c r="E178" t="s">
        <v>18449</v>
      </c>
      <c r="F178" t="s">
        <v>61</v>
      </c>
      <c r="G178" t="s">
        <v>1915</v>
      </c>
    </row>
    <row r="179" spans="1:7" x14ac:dyDescent="0.25">
      <c r="A179">
        <v>99382324</v>
      </c>
      <c r="B179" t="s">
        <v>18450</v>
      </c>
      <c r="C179" t="s">
        <v>18248</v>
      </c>
      <c r="D179" t="s">
        <v>174</v>
      </c>
      <c r="E179" t="s">
        <v>174</v>
      </c>
      <c r="F179" t="s">
        <v>61</v>
      </c>
      <c r="G179" t="s">
        <v>1915</v>
      </c>
    </row>
    <row r="180" spans="1:7" x14ac:dyDescent="0.25">
      <c r="A180">
        <v>99382322</v>
      </c>
      <c r="B180" t="s">
        <v>18451</v>
      </c>
      <c r="C180" t="s">
        <v>18248</v>
      </c>
      <c r="D180" t="s">
        <v>174</v>
      </c>
      <c r="E180" t="s">
        <v>174</v>
      </c>
      <c r="F180" t="s">
        <v>61</v>
      </c>
      <c r="G180" t="s">
        <v>1915</v>
      </c>
    </row>
    <row r="181" spans="1:7" x14ac:dyDescent="0.25">
      <c r="A181">
        <v>99382320</v>
      </c>
      <c r="B181" t="s">
        <v>18452</v>
      </c>
      <c r="C181" t="s">
        <v>18248</v>
      </c>
      <c r="D181" t="s">
        <v>174</v>
      </c>
      <c r="E181" t="s">
        <v>174</v>
      </c>
      <c r="F181" t="s">
        <v>61</v>
      </c>
      <c r="G181" t="s">
        <v>1915</v>
      </c>
    </row>
    <row r="182" spans="1:7" x14ac:dyDescent="0.25">
      <c r="A182">
        <v>99382318</v>
      </c>
      <c r="B182" t="s">
        <v>18453</v>
      </c>
      <c r="C182" t="s">
        <v>18248</v>
      </c>
      <c r="D182" t="s">
        <v>174</v>
      </c>
      <c r="E182" t="s">
        <v>174</v>
      </c>
      <c r="F182" t="s">
        <v>61</v>
      </c>
      <c r="G182" t="s">
        <v>1915</v>
      </c>
    </row>
    <row r="183" spans="1:7" x14ac:dyDescent="0.25">
      <c r="A183">
        <v>99382316</v>
      </c>
      <c r="B183" t="s">
        <v>18454</v>
      </c>
      <c r="C183" t="s">
        <v>18248</v>
      </c>
      <c r="D183" t="s">
        <v>174</v>
      </c>
      <c r="E183" t="s">
        <v>174</v>
      </c>
      <c r="F183" t="s">
        <v>61</v>
      </c>
      <c r="G183" t="s">
        <v>1915</v>
      </c>
    </row>
    <row r="184" spans="1:7" x14ac:dyDescent="0.25">
      <c r="A184">
        <v>99382234</v>
      </c>
      <c r="B184" t="s">
        <v>18455</v>
      </c>
      <c r="C184" t="s">
        <v>18215</v>
      </c>
      <c r="D184" t="s">
        <v>18449</v>
      </c>
      <c r="E184" t="s">
        <v>18456</v>
      </c>
      <c r="F184" t="s">
        <v>61</v>
      </c>
      <c r="G184" t="s">
        <v>1915</v>
      </c>
    </row>
    <row r="185" spans="1:7" x14ac:dyDescent="0.25">
      <c r="A185">
        <v>99382232</v>
      </c>
      <c r="B185" t="s">
        <v>18457</v>
      </c>
      <c r="C185" t="s">
        <v>18215</v>
      </c>
      <c r="D185" t="s">
        <v>18456</v>
      </c>
      <c r="E185" t="s">
        <v>18458</v>
      </c>
      <c r="F185" t="s">
        <v>61</v>
      </c>
      <c r="G185" t="s">
        <v>1915</v>
      </c>
    </row>
    <row r="186" spans="1:7" x14ac:dyDescent="0.25">
      <c r="A186">
        <v>99382230</v>
      </c>
      <c r="B186" t="s">
        <v>18459</v>
      </c>
      <c r="C186" t="s">
        <v>18248</v>
      </c>
      <c r="D186" t="s">
        <v>174</v>
      </c>
      <c r="E186" t="s">
        <v>174</v>
      </c>
      <c r="F186" t="s">
        <v>61</v>
      </c>
      <c r="G186" t="s">
        <v>1915</v>
      </c>
    </row>
    <row r="187" spans="1:7" x14ac:dyDescent="0.25">
      <c r="A187">
        <v>99382228</v>
      </c>
      <c r="B187" t="s">
        <v>18460</v>
      </c>
      <c r="C187" t="s">
        <v>18248</v>
      </c>
      <c r="D187" t="s">
        <v>174</v>
      </c>
      <c r="E187" t="s">
        <v>174</v>
      </c>
      <c r="F187" t="s">
        <v>61</v>
      </c>
      <c r="G187" t="s">
        <v>1915</v>
      </c>
    </row>
    <row r="188" spans="1:7" x14ac:dyDescent="0.25">
      <c r="A188">
        <v>99382226</v>
      </c>
      <c r="B188" t="s">
        <v>18461</v>
      </c>
      <c r="C188" t="s">
        <v>18215</v>
      </c>
      <c r="D188" t="s">
        <v>18462</v>
      </c>
      <c r="E188" t="s">
        <v>18463</v>
      </c>
      <c r="F188" t="s">
        <v>61</v>
      </c>
      <c r="G188" t="s">
        <v>1915</v>
      </c>
    </row>
    <row r="189" spans="1:7" x14ac:dyDescent="0.25">
      <c r="A189">
        <v>99382314</v>
      </c>
      <c r="B189" t="s">
        <v>18464</v>
      </c>
      <c r="C189" t="s">
        <v>18215</v>
      </c>
      <c r="D189" t="s">
        <v>18465</v>
      </c>
      <c r="E189" t="s">
        <v>18399</v>
      </c>
      <c r="F189" t="s">
        <v>61</v>
      </c>
      <c r="G189" t="s">
        <v>1915</v>
      </c>
    </row>
    <row r="190" spans="1:7" x14ac:dyDescent="0.25">
      <c r="A190">
        <v>99382312</v>
      </c>
      <c r="B190" t="s">
        <v>18466</v>
      </c>
      <c r="C190" t="s">
        <v>18215</v>
      </c>
      <c r="D190" t="s">
        <v>18224</v>
      </c>
      <c r="E190" t="s">
        <v>18467</v>
      </c>
      <c r="F190" t="s">
        <v>61</v>
      </c>
      <c r="G190" t="s">
        <v>1915</v>
      </c>
    </row>
    <row r="191" spans="1:7" x14ac:dyDescent="0.25">
      <c r="A191">
        <v>99382310</v>
      </c>
      <c r="B191" t="s">
        <v>18468</v>
      </c>
      <c r="C191" t="s">
        <v>18398</v>
      </c>
      <c r="D191" t="s">
        <v>18399</v>
      </c>
      <c r="E191" t="s">
        <v>18399</v>
      </c>
      <c r="F191" t="s">
        <v>61</v>
      </c>
      <c r="G191" t="s">
        <v>1915</v>
      </c>
    </row>
    <row r="192" spans="1:7" x14ac:dyDescent="0.25">
      <c r="A192">
        <v>99382308</v>
      </c>
      <c r="B192" t="s">
        <v>18469</v>
      </c>
      <c r="C192" t="s">
        <v>18215</v>
      </c>
      <c r="D192" t="s">
        <v>18467</v>
      </c>
      <c r="E192" t="s">
        <v>18470</v>
      </c>
      <c r="F192" t="s">
        <v>61</v>
      </c>
      <c r="G192" t="s">
        <v>1915</v>
      </c>
    </row>
    <row r="193" spans="1:7" x14ac:dyDescent="0.25">
      <c r="A193">
        <v>99382306</v>
      </c>
      <c r="B193" t="s">
        <v>18471</v>
      </c>
      <c r="C193" t="s">
        <v>18248</v>
      </c>
      <c r="D193" t="s">
        <v>174</v>
      </c>
      <c r="E193" t="s">
        <v>174</v>
      </c>
      <c r="F193" t="s">
        <v>61</v>
      </c>
      <c r="G193" t="s">
        <v>1915</v>
      </c>
    </row>
    <row r="194" spans="1:7" x14ac:dyDescent="0.25">
      <c r="A194">
        <v>99382220</v>
      </c>
      <c r="B194" t="s">
        <v>18472</v>
      </c>
      <c r="C194" t="s">
        <v>18248</v>
      </c>
      <c r="D194" t="s">
        <v>174</v>
      </c>
      <c r="E194" t="s">
        <v>174</v>
      </c>
      <c r="F194" t="s">
        <v>61</v>
      </c>
      <c r="G194" t="s">
        <v>1915</v>
      </c>
    </row>
    <row r="195" spans="1:7" x14ac:dyDescent="0.25">
      <c r="A195">
        <v>99382224</v>
      </c>
      <c r="B195" t="s">
        <v>18473</v>
      </c>
      <c r="C195" t="s">
        <v>18398</v>
      </c>
      <c r="D195" t="s">
        <v>18463</v>
      </c>
      <c r="E195" t="s">
        <v>18463</v>
      </c>
      <c r="F195" t="s">
        <v>61</v>
      </c>
      <c r="G195" t="s">
        <v>1915</v>
      </c>
    </row>
    <row r="196" spans="1:7" x14ac:dyDescent="0.25">
      <c r="A196">
        <v>99382222</v>
      </c>
      <c r="B196" t="s">
        <v>18474</v>
      </c>
      <c r="C196" t="s">
        <v>18248</v>
      </c>
      <c r="D196" t="s">
        <v>174</v>
      </c>
      <c r="E196" t="s">
        <v>174</v>
      </c>
      <c r="F196" t="s">
        <v>61</v>
      </c>
      <c r="G196" t="s">
        <v>1915</v>
      </c>
    </row>
    <row r="197" spans="1:7" x14ac:dyDescent="0.25">
      <c r="A197">
        <v>99776444</v>
      </c>
      <c r="B197" t="s">
        <v>18475</v>
      </c>
      <c r="C197" t="s">
        <v>18384</v>
      </c>
      <c r="D197" t="s">
        <v>174</v>
      </c>
      <c r="E197" t="s">
        <v>174</v>
      </c>
      <c r="F197" t="s">
        <v>203</v>
      </c>
      <c r="G197" t="s">
        <v>1915</v>
      </c>
    </row>
    <row r="198" spans="1:7" x14ac:dyDescent="0.25">
      <c r="A198">
        <v>99776442</v>
      </c>
      <c r="B198" t="s">
        <v>18476</v>
      </c>
      <c r="C198" t="s">
        <v>18384</v>
      </c>
      <c r="D198" t="s">
        <v>174</v>
      </c>
      <c r="E198" t="s">
        <v>174</v>
      </c>
      <c r="F198" t="s">
        <v>203</v>
      </c>
      <c r="G198" t="s">
        <v>1915</v>
      </c>
    </row>
    <row r="199" spans="1:7" x14ac:dyDescent="0.25">
      <c r="A199">
        <v>99776450</v>
      </c>
      <c r="B199" t="s">
        <v>18477</v>
      </c>
      <c r="C199" t="s">
        <v>18384</v>
      </c>
      <c r="D199" t="s">
        <v>174</v>
      </c>
      <c r="E199" t="s">
        <v>174</v>
      </c>
      <c r="F199" t="s">
        <v>203</v>
      </c>
      <c r="G199" t="s">
        <v>1915</v>
      </c>
    </row>
    <row r="200" spans="1:7" x14ac:dyDescent="0.25">
      <c r="A200">
        <v>99776448</v>
      </c>
      <c r="B200" t="s">
        <v>18478</v>
      </c>
      <c r="C200" t="s">
        <v>18384</v>
      </c>
      <c r="D200" t="s">
        <v>174</v>
      </c>
      <c r="E200" t="s">
        <v>174</v>
      </c>
      <c r="F200" t="s">
        <v>203</v>
      </c>
      <c r="G200" t="s">
        <v>1915</v>
      </c>
    </row>
    <row r="201" spans="1:7" x14ac:dyDescent="0.25">
      <c r="A201">
        <v>99776446</v>
      </c>
      <c r="B201" t="s">
        <v>18479</v>
      </c>
      <c r="C201" t="s">
        <v>18215</v>
      </c>
      <c r="D201" t="s">
        <v>18480</v>
      </c>
      <c r="E201" t="s">
        <v>18480</v>
      </c>
      <c r="F201" t="s">
        <v>203</v>
      </c>
      <c r="G201" t="s">
        <v>1915</v>
      </c>
    </row>
    <row r="202" spans="1:7" x14ac:dyDescent="0.25">
      <c r="A202">
        <v>99417168</v>
      </c>
      <c r="B202" t="s">
        <v>18481</v>
      </c>
      <c r="C202" t="s">
        <v>18248</v>
      </c>
      <c r="D202" t="s">
        <v>174</v>
      </c>
      <c r="E202" t="s">
        <v>174</v>
      </c>
      <c r="F202" t="s">
        <v>61</v>
      </c>
      <c r="G202" t="s">
        <v>1915</v>
      </c>
    </row>
    <row r="203" spans="1:7" x14ac:dyDescent="0.25">
      <c r="A203">
        <v>99417166</v>
      </c>
      <c r="B203" t="s">
        <v>18482</v>
      </c>
      <c r="C203" t="s">
        <v>18248</v>
      </c>
      <c r="D203" t="s">
        <v>174</v>
      </c>
      <c r="E203" t="s">
        <v>174</v>
      </c>
      <c r="F203" t="s">
        <v>61</v>
      </c>
      <c r="G203" t="s">
        <v>1915</v>
      </c>
    </row>
    <row r="204" spans="1:7" x14ac:dyDescent="0.25">
      <c r="A204">
        <v>99417164</v>
      </c>
      <c r="B204" t="s">
        <v>18483</v>
      </c>
      <c r="C204" t="s">
        <v>18248</v>
      </c>
      <c r="D204" t="s">
        <v>174</v>
      </c>
      <c r="E204" t="s">
        <v>174</v>
      </c>
      <c r="F204" t="s">
        <v>61</v>
      </c>
      <c r="G204" t="s">
        <v>1915</v>
      </c>
    </row>
    <row r="205" spans="1:7" x14ac:dyDescent="0.25">
      <c r="A205">
        <v>99417162</v>
      </c>
      <c r="B205" t="s">
        <v>18484</v>
      </c>
      <c r="C205" t="s">
        <v>18248</v>
      </c>
      <c r="D205" t="s">
        <v>174</v>
      </c>
      <c r="E205" t="s">
        <v>174</v>
      </c>
      <c r="F205" t="s">
        <v>61</v>
      </c>
      <c r="G205" t="s">
        <v>1915</v>
      </c>
    </row>
    <row r="206" spans="1:7" x14ac:dyDescent="0.25">
      <c r="A206">
        <v>99417160</v>
      </c>
      <c r="B206" t="s">
        <v>18485</v>
      </c>
      <c r="C206" t="s">
        <v>18248</v>
      </c>
      <c r="D206" t="s">
        <v>174</v>
      </c>
      <c r="E206" t="s">
        <v>174</v>
      </c>
      <c r="F206" t="s">
        <v>61</v>
      </c>
      <c r="G206" t="s">
        <v>1915</v>
      </c>
    </row>
    <row r="207" spans="1:7" x14ac:dyDescent="0.25">
      <c r="A207">
        <v>99417158</v>
      </c>
      <c r="B207" t="s">
        <v>18486</v>
      </c>
      <c r="C207" t="s">
        <v>18248</v>
      </c>
      <c r="D207" t="s">
        <v>174</v>
      </c>
      <c r="E207" t="s">
        <v>174</v>
      </c>
      <c r="F207" t="s">
        <v>61</v>
      </c>
      <c r="G207" t="s">
        <v>1915</v>
      </c>
    </row>
    <row r="208" spans="1:7" x14ac:dyDescent="0.25">
      <c r="A208">
        <v>99417156</v>
      </c>
      <c r="B208" t="s">
        <v>18487</v>
      </c>
      <c r="C208" t="s">
        <v>18248</v>
      </c>
      <c r="D208" t="s">
        <v>174</v>
      </c>
      <c r="E208" t="s">
        <v>174</v>
      </c>
      <c r="F208" t="s">
        <v>61</v>
      </c>
      <c r="G208" t="s">
        <v>1915</v>
      </c>
    </row>
    <row r="209" spans="1:7" x14ac:dyDescent="0.25">
      <c r="A209">
        <v>99417154</v>
      </c>
      <c r="B209" t="s">
        <v>18488</v>
      </c>
      <c r="C209" t="s">
        <v>18248</v>
      </c>
      <c r="D209" t="s">
        <v>174</v>
      </c>
      <c r="E209" t="s">
        <v>174</v>
      </c>
      <c r="F209" t="s">
        <v>61</v>
      </c>
      <c r="G209" t="s">
        <v>1915</v>
      </c>
    </row>
    <row r="210" spans="1:7" x14ac:dyDescent="0.25">
      <c r="A210">
        <v>99385748</v>
      </c>
      <c r="B210" t="s">
        <v>18489</v>
      </c>
      <c r="C210" t="s">
        <v>18248</v>
      </c>
      <c r="D210" t="s">
        <v>174</v>
      </c>
      <c r="E210" t="s">
        <v>174</v>
      </c>
      <c r="F210" t="s">
        <v>61</v>
      </c>
      <c r="G210" t="s">
        <v>1915</v>
      </c>
    </row>
    <row r="211" spans="1:7" x14ac:dyDescent="0.25">
      <c r="A211">
        <v>99385746</v>
      </c>
      <c r="B211" t="s">
        <v>18490</v>
      </c>
      <c r="C211" t="s">
        <v>18248</v>
      </c>
      <c r="D211" t="s">
        <v>174</v>
      </c>
      <c r="E211" t="s">
        <v>174</v>
      </c>
      <c r="F211" t="s">
        <v>61</v>
      </c>
      <c r="G211" t="s">
        <v>1915</v>
      </c>
    </row>
    <row r="212" spans="1:7" x14ac:dyDescent="0.25">
      <c r="A212">
        <v>99385744</v>
      </c>
      <c r="B212" t="s">
        <v>18491</v>
      </c>
      <c r="C212" t="s">
        <v>18248</v>
      </c>
      <c r="D212" t="s">
        <v>174</v>
      </c>
      <c r="E212" t="s">
        <v>174</v>
      </c>
      <c r="F212" t="s">
        <v>61</v>
      </c>
      <c r="G212" t="s">
        <v>1915</v>
      </c>
    </row>
    <row r="213" spans="1:7" x14ac:dyDescent="0.25">
      <c r="A213">
        <v>99385742</v>
      </c>
      <c r="B213" t="s">
        <v>18492</v>
      </c>
      <c r="C213" t="s">
        <v>18248</v>
      </c>
      <c r="D213" t="s">
        <v>174</v>
      </c>
      <c r="E213" t="s">
        <v>174</v>
      </c>
      <c r="F213" t="s">
        <v>61</v>
      </c>
      <c r="G213" t="s">
        <v>1915</v>
      </c>
    </row>
    <row r="214" spans="1:7" x14ac:dyDescent="0.25">
      <c r="A214">
        <v>99385740</v>
      </c>
      <c r="B214" t="s">
        <v>18493</v>
      </c>
      <c r="C214" t="s">
        <v>18248</v>
      </c>
      <c r="D214" t="s">
        <v>174</v>
      </c>
      <c r="E214" t="s">
        <v>174</v>
      </c>
      <c r="F214" t="s">
        <v>61</v>
      </c>
      <c r="G214" t="s">
        <v>1915</v>
      </c>
    </row>
    <row r="215" spans="1:7" x14ac:dyDescent="0.25">
      <c r="A215">
        <v>99385728</v>
      </c>
      <c r="B215" t="s">
        <v>18494</v>
      </c>
      <c r="C215" t="s">
        <v>18215</v>
      </c>
      <c r="D215" t="s">
        <v>18495</v>
      </c>
      <c r="E215" t="s">
        <v>18495</v>
      </c>
      <c r="F215" t="s">
        <v>61</v>
      </c>
      <c r="G215" t="s">
        <v>1915</v>
      </c>
    </row>
    <row r="216" spans="1:7" x14ac:dyDescent="0.25">
      <c r="A216">
        <v>99385738</v>
      </c>
      <c r="B216" t="s">
        <v>18496</v>
      </c>
      <c r="C216" t="s">
        <v>18248</v>
      </c>
      <c r="D216" t="s">
        <v>174</v>
      </c>
      <c r="E216" t="s">
        <v>174</v>
      </c>
      <c r="F216" t="s">
        <v>61</v>
      </c>
      <c r="G216" t="s">
        <v>1915</v>
      </c>
    </row>
    <row r="217" spans="1:7" x14ac:dyDescent="0.25">
      <c r="A217">
        <v>99385736</v>
      </c>
      <c r="B217" t="s">
        <v>18497</v>
      </c>
      <c r="C217" t="s">
        <v>18248</v>
      </c>
      <c r="D217" t="s">
        <v>174</v>
      </c>
      <c r="E217" t="s">
        <v>174</v>
      </c>
      <c r="F217" t="s">
        <v>61</v>
      </c>
      <c r="G217" t="s">
        <v>1915</v>
      </c>
    </row>
    <row r="218" spans="1:7" x14ac:dyDescent="0.25">
      <c r="A218">
        <v>99385734</v>
      </c>
      <c r="B218" t="s">
        <v>18498</v>
      </c>
      <c r="C218" t="s">
        <v>18248</v>
      </c>
      <c r="D218" t="s">
        <v>174</v>
      </c>
      <c r="E218" t="s">
        <v>174</v>
      </c>
      <c r="F218" t="s">
        <v>61</v>
      </c>
      <c r="G218" t="s">
        <v>1915</v>
      </c>
    </row>
    <row r="219" spans="1:7" x14ac:dyDescent="0.25">
      <c r="A219">
        <v>99385732</v>
      </c>
      <c r="B219" t="s">
        <v>18499</v>
      </c>
      <c r="C219" t="s">
        <v>18248</v>
      </c>
      <c r="D219" t="s">
        <v>174</v>
      </c>
      <c r="E219" t="s">
        <v>174</v>
      </c>
      <c r="F219" t="s">
        <v>61</v>
      </c>
      <c r="G219" t="s">
        <v>1915</v>
      </c>
    </row>
    <row r="220" spans="1:7" x14ac:dyDescent="0.25">
      <c r="A220">
        <v>99385730</v>
      </c>
      <c r="B220" t="s">
        <v>18500</v>
      </c>
      <c r="C220" t="s">
        <v>18215</v>
      </c>
      <c r="D220" t="s">
        <v>18501</v>
      </c>
      <c r="E220" t="s">
        <v>18501</v>
      </c>
      <c r="F220" t="s">
        <v>61</v>
      </c>
      <c r="G220" t="s">
        <v>1915</v>
      </c>
    </row>
    <row r="221" spans="1:7" x14ac:dyDescent="0.25">
      <c r="A221">
        <v>99385720</v>
      </c>
      <c r="B221" t="s">
        <v>18502</v>
      </c>
      <c r="C221" t="s">
        <v>18215</v>
      </c>
      <c r="D221" t="s">
        <v>18503</v>
      </c>
      <c r="E221" t="s">
        <v>18503</v>
      </c>
      <c r="F221" t="s">
        <v>61</v>
      </c>
      <c r="G221" t="s">
        <v>1915</v>
      </c>
    </row>
    <row r="222" spans="1:7" x14ac:dyDescent="0.25">
      <c r="A222">
        <v>99385718</v>
      </c>
      <c r="B222" t="s">
        <v>18504</v>
      </c>
      <c r="C222" t="s">
        <v>18215</v>
      </c>
      <c r="D222" t="s">
        <v>18505</v>
      </c>
      <c r="E222" t="s">
        <v>18505</v>
      </c>
      <c r="F222" t="s">
        <v>61</v>
      </c>
      <c r="G222" t="s">
        <v>1915</v>
      </c>
    </row>
    <row r="223" spans="1:7" x14ac:dyDescent="0.25">
      <c r="A223">
        <v>99385716</v>
      </c>
      <c r="B223" t="s">
        <v>18506</v>
      </c>
      <c r="C223" t="s">
        <v>18215</v>
      </c>
      <c r="D223" t="s">
        <v>18507</v>
      </c>
      <c r="E223" t="s">
        <v>18507</v>
      </c>
      <c r="F223" t="s">
        <v>61</v>
      </c>
      <c r="G223" t="s">
        <v>1915</v>
      </c>
    </row>
    <row r="224" spans="1:7" x14ac:dyDescent="0.25">
      <c r="A224">
        <v>99385714</v>
      </c>
      <c r="B224" t="s">
        <v>18508</v>
      </c>
      <c r="C224" t="s">
        <v>18215</v>
      </c>
      <c r="D224" t="s">
        <v>18401</v>
      </c>
      <c r="E224" t="s">
        <v>18401</v>
      </c>
      <c r="F224" t="s">
        <v>61</v>
      </c>
      <c r="G224" t="s">
        <v>1915</v>
      </c>
    </row>
    <row r="225" spans="1:7" x14ac:dyDescent="0.25">
      <c r="A225">
        <v>99385712</v>
      </c>
      <c r="B225" t="s">
        <v>18509</v>
      </c>
      <c r="C225" t="s">
        <v>18215</v>
      </c>
      <c r="D225" t="s">
        <v>18510</v>
      </c>
      <c r="E225" t="s">
        <v>18510</v>
      </c>
      <c r="F225" t="s">
        <v>61</v>
      </c>
      <c r="G225" t="s">
        <v>1915</v>
      </c>
    </row>
    <row r="226" spans="1:7" x14ac:dyDescent="0.25">
      <c r="A226">
        <v>99385710</v>
      </c>
      <c r="B226" t="s">
        <v>18511</v>
      </c>
      <c r="C226" t="s">
        <v>18248</v>
      </c>
      <c r="D226" t="s">
        <v>174</v>
      </c>
      <c r="E226" t="s">
        <v>174</v>
      </c>
      <c r="F226" t="s">
        <v>61</v>
      </c>
      <c r="G226" t="s">
        <v>1915</v>
      </c>
    </row>
    <row r="227" spans="1:7" x14ac:dyDescent="0.25">
      <c r="A227">
        <v>99385708</v>
      </c>
      <c r="B227" t="s">
        <v>18512</v>
      </c>
      <c r="C227" t="s">
        <v>18215</v>
      </c>
      <c r="D227" t="s">
        <v>18513</v>
      </c>
      <c r="E227" t="s">
        <v>18513</v>
      </c>
      <c r="F227" t="s">
        <v>61</v>
      </c>
      <c r="G227" t="s">
        <v>1915</v>
      </c>
    </row>
    <row r="228" spans="1:7" x14ac:dyDescent="0.25">
      <c r="A228">
        <v>99385706</v>
      </c>
      <c r="B228" t="s">
        <v>18514</v>
      </c>
      <c r="C228" t="s">
        <v>18248</v>
      </c>
      <c r="D228" t="s">
        <v>174</v>
      </c>
      <c r="E228" t="s">
        <v>174</v>
      </c>
      <c r="F228" t="s">
        <v>61</v>
      </c>
      <c r="G228" t="s">
        <v>1915</v>
      </c>
    </row>
    <row r="229" spans="1:7" x14ac:dyDescent="0.25">
      <c r="A229">
        <v>99385686</v>
      </c>
      <c r="B229" t="s">
        <v>18515</v>
      </c>
      <c r="C229" t="s">
        <v>18215</v>
      </c>
      <c r="D229" t="s">
        <v>18516</v>
      </c>
      <c r="E229" t="s">
        <v>18516</v>
      </c>
      <c r="F229" t="s">
        <v>61</v>
      </c>
      <c r="G229" t="s">
        <v>1915</v>
      </c>
    </row>
    <row r="230" spans="1:7" x14ac:dyDescent="0.25">
      <c r="A230">
        <v>99385694</v>
      </c>
      <c r="B230" t="s">
        <v>18517</v>
      </c>
      <c r="C230" t="s">
        <v>18248</v>
      </c>
      <c r="D230" t="s">
        <v>174</v>
      </c>
      <c r="E230" t="s">
        <v>174</v>
      </c>
      <c r="F230" t="s">
        <v>61</v>
      </c>
      <c r="G230" t="s">
        <v>1915</v>
      </c>
    </row>
    <row r="231" spans="1:7" x14ac:dyDescent="0.25">
      <c r="A231">
        <v>99385692</v>
      </c>
      <c r="B231" t="s">
        <v>18518</v>
      </c>
      <c r="C231" t="s">
        <v>18215</v>
      </c>
      <c r="D231" t="s">
        <v>18360</v>
      </c>
      <c r="E231" t="s">
        <v>18360</v>
      </c>
      <c r="F231" t="s">
        <v>61</v>
      </c>
      <c r="G231" t="s">
        <v>1915</v>
      </c>
    </row>
    <row r="232" spans="1:7" x14ac:dyDescent="0.25">
      <c r="A232">
        <v>99385690</v>
      </c>
      <c r="B232" t="s">
        <v>18519</v>
      </c>
      <c r="C232" t="s">
        <v>18215</v>
      </c>
      <c r="D232" t="s">
        <v>18288</v>
      </c>
      <c r="E232" t="s">
        <v>18288</v>
      </c>
      <c r="F232" t="s">
        <v>61</v>
      </c>
      <c r="G232" t="s">
        <v>1915</v>
      </c>
    </row>
    <row r="233" spans="1:7" x14ac:dyDescent="0.25">
      <c r="A233">
        <v>99385688</v>
      </c>
      <c r="B233" t="s">
        <v>18520</v>
      </c>
      <c r="C233" t="s">
        <v>18248</v>
      </c>
      <c r="D233" t="s">
        <v>174</v>
      </c>
      <c r="E233" t="s">
        <v>174</v>
      </c>
      <c r="F233" t="s">
        <v>61</v>
      </c>
      <c r="G233" t="s">
        <v>1915</v>
      </c>
    </row>
    <row r="234" spans="1:7" x14ac:dyDescent="0.25">
      <c r="A234">
        <v>99385674</v>
      </c>
      <c r="B234" t="s">
        <v>18521</v>
      </c>
      <c r="C234" t="s">
        <v>18215</v>
      </c>
      <c r="D234" t="s">
        <v>18360</v>
      </c>
      <c r="E234" t="s">
        <v>18360</v>
      </c>
      <c r="F234" t="s">
        <v>61</v>
      </c>
      <c r="G234" t="s">
        <v>1915</v>
      </c>
    </row>
    <row r="235" spans="1:7" x14ac:dyDescent="0.25">
      <c r="A235">
        <v>99385672</v>
      </c>
      <c r="B235" t="s">
        <v>18522</v>
      </c>
      <c r="C235" t="s">
        <v>18215</v>
      </c>
      <c r="D235" t="s">
        <v>18523</v>
      </c>
      <c r="E235" t="s">
        <v>18523</v>
      </c>
      <c r="F235" t="s">
        <v>61</v>
      </c>
      <c r="G235" t="s">
        <v>1915</v>
      </c>
    </row>
    <row r="236" spans="1:7" x14ac:dyDescent="0.25">
      <c r="A236">
        <v>99385670</v>
      </c>
      <c r="B236" t="s">
        <v>18524</v>
      </c>
      <c r="C236" t="s">
        <v>18215</v>
      </c>
      <c r="D236" t="s">
        <v>18525</v>
      </c>
      <c r="E236" t="s">
        <v>18525</v>
      </c>
      <c r="F236" t="s">
        <v>61</v>
      </c>
      <c r="G236" t="s">
        <v>1915</v>
      </c>
    </row>
    <row r="237" spans="1:7" x14ac:dyDescent="0.25">
      <c r="A237">
        <v>99385668</v>
      </c>
      <c r="B237" t="s">
        <v>18526</v>
      </c>
      <c r="C237" t="s">
        <v>18215</v>
      </c>
      <c r="D237" t="s">
        <v>18527</v>
      </c>
      <c r="E237" t="s">
        <v>18527</v>
      </c>
      <c r="F237" t="s">
        <v>61</v>
      </c>
      <c r="G237" t="s">
        <v>1915</v>
      </c>
    </row>
    <row r="238" spans="1:7" x14ac:dyDescent="0.25">
      <c r="A238">
        <v>99385666</v>
      </c>
      <c r="B238" t="s">
        <v>18528</v>
      </c>
      <c r="C238" t="s">
        <v>18248</v>
      </c>
      <c r="D238" t="s">
        <v>174</v>
      </c>
      <c r="E238" t="s">
        <v>174</v>
      </c>
      <c r="F238" t="s">
        <v>61</v>
      </c>
      <c r="G238" t="s">
        <v>1915</v>
      </c>
    </row>
    <row r="239" spans="1:7" x14ac:dyDescent="0.25">
      <c r="A239">
        <v>99385664</v>
      </c>
      <c r="B239" t="s">
        <v>18529</v>
      </c>
      <c r="C239" t="s">
        <v>18248</v>
      </c>
      <c r="D239" t="s">
        <v>174</v>
      </c>
      <c r="E239" t="s">
        <v>174</v>
      </c>
      <c r="F239" t="s">
        <v>61</v>
      </c>
      <c r="G239" t="s">
        <v>1915</v>
      </c>
    </row>
    <row r="240" spans="1:7" x14ac:dyDescent="0.25">
      <c r="A240">
        <v>99385662</v>
      </c>
      <c r="B240" t="s">
        <v>18530</v>
      </c>
      <c r="C240" t="s">
        <v>18248</v>
      </c>
      <c r="D240" t="s">
        <v>174</v>
      </c>
      <c r="E240" t="s">
        <v>174</v>
      </c>
      <c r="F240" t="s">
        <v>61</v>
      </c>
      <c r="G240" t="s">
        <v>1915</v>
      </c>
    </row>
    <row r="241" spans="1:7" x14ac:dyDescent="0.25">
      <c r="A241">
        <v>99385722</v>
      </c>
      <c r="B241" t="s">
        <v>18531</v>
      </c>
      <c r="C241" t="s">
        <v>18248</v>
      </c>
      <c r="D241" t="s">
        <v>174</v>
      </c>
      <c r="E241" t="s">
        <v>174</v>
      </c>
      <c r="F241" t="s">
        <v>61</v>
      </c>
      <c r="G241" t="s">
        <v>1915</v>
      </c>
    </row>
    <row r="242" spans="1:7" x14ac:dyDescent="0.25">
      <c r="A242">
        <v>99385726</v>
      </c>
      <c r="B242" t="s">
        <v>18532</v>
      </c>
      <c r="C242" t="s">
        <v>18215</v>
      </c>
      <c r="D242" t="s">
        <v>18495</v>
      </c>
      <c r="E242" t="s">
        <v>18495</v>
      </c>
      <c r="F242" t="s">
        <v>61</v>
      </c>
      <c r="G242" t="s">
        <v>1915</v>
      </c>
    </row>
    <row r="243" spans="1:7" x14ac:dyDescent="0.25">
      <c r="A243">
        <v>99385724</v>
      </c>
      <c r="B243" t="s">
        <v>18533</v>
      </c>
      <c r="C243" t="s">
        <v>18215</v>
      </c>
      <c r="D243" t="s">
        <v>18534</v>
      </c>
      <c r="E243" t="s">
        <v>18534</v>
      </c>
      <c r="F243" t="s">
        <v>61</v>
      </c>
      <c r="G243" t="s">
        <v>1915</v>
      </c>
    </row>
    <row r="244" spans="1:7" x14ac:dyDescent="0.25">
      <c r="A244">
        <v>99385704</v>
      </c>
      <c r="B244" t="s">
        <v>18535</v>
      </c>
      <c r="C244" t="s">
        <v>18215</v>
      </c>
      <c r="D244" t="s">
        <v>18288</v>
      </c>
      <c r="E244" t="s">
        <v>18288</v>
      </c>
      <c r="F244" t="s">
        <v>61</v>
      </c>
      <c r="G244" t="s">
        <v>1915</v>
      </c>
    </row>
    <row r="245" spans="1:7" x14ac:dyDescent="0.25">
      <c r="A245">
        <v>99385702</v>
      </c>
      <c r="B245" t="s">
        <v>18536</v>
      </c>
      <c r="C245" t="s">
        <v>18248</v>
      </c>
      <c r="D245" t="s">
        <v>174</v>
      </c>
      <c r="E245" t="s">
        <v>174</v>
      </c>
      <c r="F245" t="s">
        <v>61</v>
      </c>
      <c r="G245" t="s">
        <v>1915</v>
      </c>
    </row>
    <row r="246" spans="1:7" x14ac:dyDescent="0.25">
      <c r="A246">
        <v>99385700</v>
      </c>
      <c r="B246" t="s">
        <v>18537</v>
      </c>
      <c r="C246" t="s">
        <v>18248</v>
      </c>
      <c r="D246" t="s">
        <v>174</v>
      </c>
      <c r="E246" t="s">
        <v>174</v>
      </c>
      <c r="F246" t="s">
        <v>61</v>
      </c>
      <c r="G246" t="s">
        <v>1915</v>
      </c>
    </row>
    <row r="247" spans="1:7" x14ac:dyDescent="0.25">
      <c r="A247">
        <v>99385698</v>
      </c>
      <c r="B247" t="s">
        <v>18538</v>
      </c>
      <c r="C247" t="s">
        <v>18248</v>
      </c>
      <c r="D247" t="s">
        <v>174</v>
      </c>
      <c r="E247" t="s">
        <v>174</v>
      </c>
      <c r="F247" t="s">
        <v>61</v>
      </c>
      <c r="G247" t="s">
        <v>1915</v>
      </c>
    </row>
    <row r="248" spans="1:7" x14ac:dyDescent="0.25">
      <c r="A248">
        <v>99385696</v>
      </c>
      <c r="B248" t="s">
        <v>18539</v>
      </c>
      <c r="C248" t="s">
        <v>18215</v>
      </c>
      <c r="D248" t="s">
        <v>18360</v>
      </c>
      <c r="E248" t="s">
        <v>18360</v>
      </c>
      <c r="F248" t="s">
        <v>61</v>
      </c>
      <c r="G248" t="s">
        <v>1915</v>
      </c>
    </row>
    <row r="249" spans="1:7" x14ac:dyDescent="0.25">
      <c r="A249">
        <v>99385684</v>
      </c>
      <c r="B249" t="s">
        <v>18540</v>
      </c>
      <c r="C249" t="s">
        <v>18248</v>
      </c>
      <c r="D249" t="s">
        <v>174</v>
      </c>
      <c r="E249" t="s">
        <v>174</v>
      </c>
      <c r="F249" t="s">
        <v>61</v>
      </c>
      <c r="G249" t="s">
        <v>1915</v>
      </c>
    </row>
    <row r="250" spans="1:7" x14ac:dyDescent="0.25">
      <c r="A250">
        <v>99385682</v>
      </c>
      <c r="B250" t="s">
        <v>18541</v>
      </c>
      <c r="C250" t="s">
        <v>18248</v>
      </c>
      <c r="D250" t="s">
        <v>174</v>
      </c>
      <c r="E250" t="s">
        <v>174</v>
      </c>
      <c r="F250" t="s">
        <v>61</v>
      </c>
      <c r="G250" t="s">
        <v>1915</v>
      </c>
    </row>
    <row r="251" spans="1:7" x14ac:dyDescent="0.25">
      <c r="A251">
        <v>99385680</v>
      </c>
      <c r="B251" t="s">
        <v>18542</v>
      </c>
      <c r="C251" t="s">
        <v>18248</v>
      </c>
      <c r="D251" t="s">
        <v>174</v>
      </c>
      <c r="E251" t="s">
        <v>174</v>
      </c>
      <c r="F251" t="s">
        <v>61</v>
      </c>
      <c r="G251" t="s">
        <v>1915</v>
      </c>
    </row>
    <row r="252" spans="1:7" x14ac:dyDescent="0.25">
      <c r="A252">
        <v>99385678</v>
      </c>
      <c r="B252" t="s">
        <v>18543</v>
      </c>
      <c r="C252" t="s">
        <v>18248</v>
      </c>
      <c r="D252" t="s">
        <v>174</v>
      </c>
      <c r="E252" t="s">
        <v>174</v>
      </c>
      <c r="F252" t="s">
        <v>61</v>
      </c>
      <c r="G252" t="s">
        <v>1915</v>
      </c>
    </row>
    <row r="253" spans="1:7" x14ac:dyDescent="0.25">
      <c r="A253">
        <v>99385676</v>
      </c>
      <c r="B253" t="s">
        <v>18544</v>
      </c>
      <c r="C253" t="s">
        <v>18215</v>
      </c>
      <c r="D253" t="s">
        <v>18360</v>
      </c>
      <c r="E253" t="s">
        <v>18360</v>
      </c>
      <c r="F253" t="s">
        <v>61</v>
      </c>
      <c r="G253" t="s">
        <v>1915</v>
      </c>
    </row>
    <row r="254" spans="1:7" x14ac:dyDescent="0.25">
      <c r="A254">
        <v>99089014</v>
      </c>
      <c r="B254" t="s">
        <v>18545</v>
      </c>
      <c r="C254" t="s">
        <v>18265</v>
      </c>
      <c r="D254" t="s">
        <v>18546</v>
      </c>
      <c r="E254" t="s">
        <v>174</v>
      </c>
      <c r="F254" t="s">
        <v>61</v>
      </c>
      <c r="G254" t="s">
        <v>1915</v>
      </c>
    </row>
    <row r="255" spans="1:7" x14ac:dyDescent="0.25">
      <c r="A255">
        <v>99089012</v>
      </c>
      <c r="B255" t="s">
        <v>18547</v>
      </c>
      <c r="C255" t="s">
        <v>18265</v>
      </c>
      <c r="D255" t="s">
        <v>18548</v>
      </c>
      <c r="E255" t="s">
        <v>18548</v>
      </c>
      <c r="F255" t="s">
        <v>61</v>
      </c>
      <c r="G255" t="s">
        <v>1915</v>
      </c>
    </row>
    <row r="256" spans="1:7" x14ac:dyDescent="0.25">
      <c r="A256">
        <v>99089010</v>
      </c>
      <c r="B256" t="s">
        <v>18549</v>
      </c>
      <c r="C256" t="s">
        <v>18254</v>
      </c>
      <c r="D256" t="s">
        <v>174</v>
      </c>
      <c r="E256" t="s">
        <v>174</v>
      </c>
      <c r="F256" t="s">
        <v>61</v>
      </c>
      <c r="G256" t="s">
        <v>1915</v>
      </c>
    </row>
    <row r="257" spans="1:7" x14ac:dyDescent="0.25">
      <c r="A257">
        <v>99089008</v>
      </c>
      <c r="B257" t="s">
        <v>18550</v>
      </c>
      <c r="C257" t="s">
        <v>18254</v>
      </c>
      <c r="D257" t="s">
        <v>174</v>
      </c>
      <c r="E257" t="s">
        <v>174</v>
      </c>
      <c r="F257" t="s">
        <v>61</v>
      </c>
      <c r="G257" t="s">
        <v>1915</v>
      </c>
    </row>
    <row r="258" spans="1:7" x14ac:dyDescent="0.25">
      <c r="A258">
        <v>99089006</v>
      </c>
      <c r="B258" t="s">
        <v>18551</v>
      </c>
      <c r="C258" t="s">
        <v>18265</v>
      </c>
      <c r="D258" t="s">
        <v>18447</v>
      </c>
      <c r="E258" t="s">
        <v>18447</v>
      </c>
      <c r="F258" t="s">
        <v>61</v>
      </c>
      <c r="G258" t="s">
        <v>1915</v>
      </c>
    </row>
    <row r="259" spans="1:7" x14ac:dyDescent="0.25">
      <c r="A259">
        <v>99089004</v>
      </c>
      <c r="B259" t="s">
        <v>18552</v>
      </c>
      <c r="C259" t="s">
        <v>18265</v>
      </c>
      <c r="D259" t="s">
        <v>18360</v>
      </c>
      <c r="E259" t="s">
        <v>18360</v>
      </c>
      <c r="F259" t="s">
        <v>61</v>
      </c>
      <c r="G259" t="s">
        <v>1915</v>
      </c>
    </row>
    <row r="260" spans="1:7" x14ac:dyDescent="0.25">
      <c r="A260">
        <v>99088996</v>
      </c>
      <c r="B260" t="s">
        <v>18553</v>
      </c>
      <c r="C260" t="s">
        <v>18265</v>
      </c>
      <c r="D260" t="s">
        <v>18445</v>
      </c>
      <c r="E260" t="s">
        <v>18445</v>
      </c>
      <c r="F260" t="s">
        <v>61</v>
      </c>
      <c r="G260" t="s">
        <v>1915</v>
      </c>
    </row>
    <row r="261" spans="1:7" x14ac:dyDescent="0.25">
      <c r="A261">
        <v>99089002</v>
      </c>
      <c r="B261" t="s">
        <v>18554</v>
      </c>
      <c r="C261" t="s">
        <v>18265</v>
      </c>
      <c r="D261" t="s">
        <v>18305</v>
      </c>
      <c r="E261" t="s">
        <v>18305</v>
      </c>
      <c r="F261" t="s">
        <v>61</v>
      </c>
      <c r="G261" t="s">
        <v>1915</v>
      </c>
    </row>
    <row r="262" spans="1:7" x14ac:dyDescent="0.25">
      <c r="A262">
        <v>99089000</v>
      </c>
      <c r="B262" t="s">
        <v>18555</v>
      </c>
      <c r="C262" t="s">
        <v>18254</v>
      </c>
      <c r="D262" t="s">
        <v>174</v>
      </c>
      <c r="E262" t="s">
        <v>174</v>
      </c>
      <c r="F262" t="s">
        <v>61</v>
      </c>
      <c r="G262" t="s">
        <v>1915</v>
      </c>
    </row>
    <row r="263" spans="1:7" x14ac:dyDescent="0.25">
      <c r="A263">
        <v>99088998</v>
      </c>
      <c r="B263" t="s">
        <v>18556</v>
      </c>
      <c r="C263" t="s">
        <v>18265</v>
      </c>
      <c r="D263" t="s">
        <v>18447</v>
      </c>
      <c r="E263" t="s">
        <v>18447</v>
      </c>
      <c r="F263" t="s">
        <v>61</v>
      </c>
      <c r="G263" t="s">
        <v>1915</v>
      </c>
    </row>
    <row r="264" spans="1:7" x14ac:dyDescent="0.25">
      <c r="A264">
        <v>99088994</v>
      </c>
      <c r="B264" t="s">
        <v>18557</v>
      </c>
      <c r="C264" t="s">
        <v>18265</v>
      </c>
      <c r="D264" t="s">
        <v>18288</v>
      </c>
      <c r="E264" t="s">
        <v>18288</v>
      </c>
      <c r="F264" t="s">
        <v>61</v>
      </c>
      <c r="G264" t="s">
        <v>1915</v>
      </c>
    </row>
    <row r="265" spans="1:7" x14ac:dyDescent="0.25">
      <c r="A265">
        <v>99088986</v>
      </c>
      <c r="B265" t="s">
        <v>18558</v>
      </c>
      <c r="C265" t="s">
        <v>18254</v>
      </c>
      <c r="D265" t="s">
        <v>174</v>
      </c>
      <c r="E265" t="s">
        <v>174</v>
      </c>
      <c r="F265" t="s">
        <v>61</v>
      </c>
      <c r="G265" t="s">
        <v>1915</v>
      </c>
    </row>
    <row r="266" spans="1:7" x14ac:dyDescent="0.25">
      <c r="A266">
        <v>99088992</v>
      </c>
      <c r="B266" t="s">
        <v>18559</v>
      </c>
      <c r="C266" t="s">
        <v>18254</v>
      </c>
      <c r="D266" t="s">
        <v>174</v>
      </c>
      <c r="E266" t="s">
        <v>174</v>
      </c>
      <c r="F266" t="s">
        <v>61</v>
      </c>
      <c r="G266" t="s">
        <v>1915</v>
      </c>
    </row>
    <row r="267" spans="1:7" x14ac:dyDescent="0.25">
      <c r="A267">
        <v>99088990</v>
      </c>
      <c r="B267" t="s">
        <v>18560</v>
      </c>
      <c r="C267" t="s">
        <v>18265</v>
      </c>
      <c r="D267" t="s">
        <v>18447</v>
      </c>
      <c r="E267" t="s">
        <v>18447</v>
      </c>
      <c r="F267" t="s">
        <v>61</v>
      </c>
      <c r="G267" t="s">
        <v>1915</v>
      </c>
    </row>
    <row r="268" spans="1:7" x14ac:dyDescent="0.25">
      <c r="A268">
        <v>99088988</v>
      </c>
      <c r="B268" t="s">
        <v>18561</v>
      </c>
      <c r="C268" t="s">
        <v>18265</v>
      </c>
      <c r="D268" t="s">
        <v>18288</v>
      </c>
      <c r="E268" t="s">
        <v>18288</v>
      </c>
      <c r="F268" t="s">
        <v>61</v>
      </c>
      <c r="G268" t="s">
        <v>1915</v>
      </c>
    </row>
    <row r="269" spans="1:7" x14ac:dyDescent="0.25">
      <c r="A269">
        <v>99089034</v>
      </c>
      <c r="B269" t="s">
        <v>18562</v>
      </c>
      <c r="C269" t="s">
        <v>18254</v>
      </c>
      <c r="D269" t="s">
        <v>174</v>
      </c>
      <c r="E269" t="s">
        <v>174</v>
      </c>
      <c r="F269" t="s">
        <v>61</v>
      </c>
      <c r="G269" t="s">
        <v>1915</v>
      </c>
    </row>
    <row r="270" spans="1:7" x14ac:dyDescent="0.25">
      <c r="A270">
        <v>99089026</v>
      </c>
      <c r="B270" t="s">
        <v>18563</v>
      </c>
      <c r="C270" t="s">
        <v>18254</v>
      </c>
      <c r="D270" t="s">
        <v>174</v>
      </c>
      <c r="E270" t="s">
        <v>174</v>
      </c>
      <c r="F270" t="s">
        <v>61</v>
      </c>
      <c r="G270" t="s">
        <v>1915</v>
      </c>
    </row>
    <row r="271" spans="1:7" x14ac:dyDescent="0.25">
      <c r="A271">
        <v>99089032</v>
      </c>
      <c r="B271" t="s">
        <v>18564</v>
      </c>
      <c r="C271" t="s">
        <v>18254</v>
      </c>
      <c r="D271" t="s">
        <v>174</v>
      </c>
      <c r="E271" t="s">
        <v>174</v>
      </c>
      <c r="F271" t="s">
        <v>61</v>
      </c>
      <c r="G271" t="s">
        <v>1915</v>
      </c>
    </row>
    <row r="272" spans="1:7" x14ac:dyDescent="0.25">
      <c r="A272">
        <v>99089030</v>
      </c>
      <c r="B272" t="s">
        <v>18565</v>
      </c>
      <c r="C272" t="s">
        <v>18265</v>
      </c>
      <c r="D272" t="s">
        <v>4871</v>
      </c>
      <c r="E272" t="s">
        <v>4871</v>
      </c>
      <c r="F272" t="s">
        <v>61</v>
      </c>
      <c r="G272" t="s">
        <v>1915</v>
      </c>
    </row>
    <row r="273" spans="1:7" x14ac:dyDescent="0.25">
      <c r="A273">
        <v>99089028</v>
      </c>
      <c r="B273" t="s">
        <v>18566</v>
      </c>
      <c r="C273" t="s">
        <v>18265</v>
      </c>
      <c r="D273" t="s">
        <v>18567</v>
      </c>
      <c r="E273" t="s">
        <v>18567</v>
      </c>
      <c r="F273" t="s">
        <v>61</v>
      </c>
      <c r="G273" t="s">
        <v>1915</v>
      </c>
    </row>
    <row r="274" spans="1:7" x14ac:dyDescent="0.25">
      <c r="A274">
        <v>99089042</v>
      </c>
      <c r="B274" t="s">
        <v>18568</v>
      </c>
      <c r="C274" t="s">
        <v>18254</v>
      </c>
      <c r="D274" t="s">
        <v>174</v>
      </c>
      <c r="E274" t="s">
        <v>174</v>
      </c>
      <c r="F274" t="s">
        <v>61</v>
      </c>
      <c r="G274" t="s">
        <v>1915</v>
      </c>
    </row>
    <row r="275" spans="1:7" x14ac:dyDescent="0.25">
      <c r="A275">
        <v>99089024</v>
      </c>
      <c r="B275" t="s">
        <v>18569</v>
      </c>
      <c r="C275" t="s">
        <v>18254</v>
      </c>
      <c r="D275" t="s">
        <v>174</v>
      </c>
      <c r="E275" t="s">
        <v>174</v>
      </c>
      <c r="F275" t="s">
        <v>61</v>
      </c>
      <c r="G275" t="s">
        <v>1915</v>
      </c>
    </row>
    <row r="276" spans="1:7" x14ac:dyDescent="0.25">
      <c r="A276">
        <v>99089040</v>
      </c>
      <c r="B276" t="s">
        <v>18570</v>
      </c>
      <c r="C276" t="s">
        <v>18254</v>
      </c>
      <c r="D276" t="s">
        <v>174</v>
      </c>
      <c r="E276" t="s">
        <v>174</v>
      </c>
      <c r="F276" t="s">
        <v>61</v>
      </c>
      <c r="G276" t="s">
        <v>1915</v>
      </c>
    </row>
    <row r="277" spans="1:7" x14ac:dyDescent="0.25">
      <c r="A277">
        <v>99089038</v>
      </c>
      <c r="B277" t="s">
        <v>18571</v>
      </c>
      <c r="C277" t="s">
        <v>18265</v>
      </c>
      <c r="D277" t="s">
        <v>18288</v>
      </c>
      <c r="E277" t="s">
        <v>18288</v>
      </c>
      <c r="F277" t="s">
        <v>61</v>
      </c>
      <c r="G277" t="s">
        <v>1915</v>
      </c>
    </row>
    <row r="278" spans="1:7" x14ac:dyDescent="0.25">
      <c r="A278">
        <v>99089036</v>
      </c>
      <c r="B278" t="s">
        <v>18572</v>
      </c>
      <c r="C278" t="s">
        <v>18254</v>
      </c>
      <c r="D278" t="s">
        <v>174</v>
      </c>
      <c r="E278" t="s">
        <v>174</v>
      </c>
      <c r="F278" t="s">
        <v>61</v>
      </c>
      <c r="G278" t="s">
        <v>1915</v>
      </c>
    </row>
    <row r="279" spans="1:7" x14ac:dyDescent="0.25">
      <c r="A279">
        <v>99089022</v>
      </c>
      <c r="B279" t="s">
        <v>18573</v>
      </c>
      <c r="C279" t="s">
        <v>18265</v>
      </c>
      <c r="D279" t="s">
        <v>18281</v>
      </c>
      <c r="E279" t="s">
        <v>18281</v>
      </c>
      <c r="F279" t="s">
        <v>61</v>
      </c>
      <c r="G279" t="s">
        <v>1915</v>
      </c>
    </row>
    <row r="280" spans="1:7" x14ac:dyDescent="0.25">
      <c r="A280">
        <v>99089020</v>
      </c>
      <c r="B280" t="s">
        <v>18574</v>
      </c>
      <c r="C280" t="s">
        <v>18265</v>
      </c>
      <c r="D280" t="s">
        <v>18288</v>
      </c>
      <c r="E280" t="s">
        <v>18288</v>
      </c>
      <c r="F280" t="s">
        <v>61</v>
      </c>
      <c r="G280" t="s">
        <v>1915</v>
      </c>
    </row>
    <row r="281" spans="1:7" x14ac:dyDescent="0.25">
      <c r="A281">
        <v>99089018</v>
      </c>
      <c r="B281" t="s">
        <v>18575</v>
      </c>
      <c r="C281" t="s">
        <v>18265</v>
      </c>
      <c r="D281" t="s">
        <v>18576</v>
      </c>
      <c r="E281" t="s">
        <v>18576</v>
      </c>
      <c r="F281" t="s">
        <v>61</v>
      </c>
      <c r="G281" t="s">
        <v>1915</v>
      </c>
    </row>
    <row r="282" spans="1:7" x14ac:dyDescent="0.25">
      <c r="A282">
        <v>99089016</v>
      </c>
      <c r="B282" t="s">
        <v>18577</v>
      </c>
      <c r="C282" t="s">
        <v>18254</v>
      </c>
      <c r="D282" t="s">
        <v>174</v>
      </c>
      <c r="E282" t="s">
        <v>174</v>
      </c>
      <c r="F282" t="s">
        <v>61</v>
      </c>
      <c r="G282" t="s">
        <v>1915</v>
      </c>
    </row>
    <row r="283" spans="1:7" x14ac:dyDescent="0.25">
      <c r="A283">
        <v>99088984</v>
      </c>
      <c r="B283" t="s">
        <v>18578</v>
      </c>
      <c r="C283" t="s">
        <v>18265</v>
      </c>
      <c r="D283" t="s">
        <v>18579</v>
      </c>
      <c r="E283" t="s">
        <v>18579</v>
      </c>
      <c r="F283" t="s">
        <v>61</v>
      </c>
      <c r="G283" t="s">
        <v>1915</v>
      </c>
    </row>
    <row r="284" spans="1:7" x14ac:dyDescent="0.25">
      <c r="A284">
        <v>99088982</v>
      </c>
      <c r="B284" t="s">
        <v>18580</v>
      </c>
      <c r="C284" t="s">
        <v>18265</v>
      </c>
      <c r="D284" t="s">
        <v>18581</v>
      </c>
      <c r="E284" t="s">
        <v>18581</v>
      </c>
      <c r="F284" t="s">
        <v>61</v>
      </c>
      <c r="G284" t="s">
        <v>1915</v>
      </c>
    </row>
    <row r="285" spans="1:7" x14ac:dyDescent="0.25">
      <c r="A285">
        <v>99088980</v>
      </c>
      <c r="B285" t="s">
        <v>18582</v>
      </c>
      <c r="C285" t="s">
        <v>18254</v>
      </c>
      <c r="D285" t="s">
        <v>174</v>
      </c>
      <c r="E285" t="s">
        <v>174</v>
      </c>
      <c r="F285" t="s">
        <v>61</v>
      </c>
      <c r="G285" t="s">
        <v>1915</v>
      </c>
    </row>
    <row r="286" spans="1:7" x14ac:dyDescent="0.25">
      <c r="A286">
        <v>99417152</v>
      </c>
      <c r="B286" t="s">
        <v>18583</v>
      </c>
      <c r="C286" t="s">
        <v>18248</v>
      </c>
      <c r="D286" t="s">
        <v>174</v>
      </c>
      <c r="E286" t="s">
        <v>174</v>
      </c>
      <c r="F286" t="s">
        <v>61</v>
      </c>
      <c r="G286" t="s">
        <v>1915</v>
      </c>
    </row>
    <row r="287" spans="1:7" x14ac:dyDescent="0.25">
      <c r="A287">
        <v>99392768</v>
      </c>
      <c r="B287" t="s">
        <v>18584</v>
      </c>
      <c r="C287" t="s">
        <v>18585</v>
      </c>
      <c r="D287" t="s">
        <v>174</v>
      </c>
      <c r="E287" t="s">
        <v>174</v>
      </c>
      <c r="F287" t="s">
        <v>61</v>
      </c>
      <c r="G287" t="s">
        <v>1915</v>
      </c>
    </row>
    <row r="288" spans="1:7" x14ac:dyDescent="0.25">
      <c r="A288">
        <v>99392766</v>
      </c>
      <c r="B288" t="s">
        <v>18586</v>
      </c>
      <c r="C288" t="s">
        <v>18215</v>
      </c>
      <c r="D288" t="s">
        <v>4867</v>
      </c>
      <c r="E288" t="s">
        <v>4867</v>
      </c>
      <c r="F288" t="s">
        <v>61</v>
      </c>
      <c r="G288" t="s">
        <v>1915</v>
      </c>
    </row>
    <row r="289" spans="1:7" x14ac:dyDescent="0.25">
      <c r="A289">
        <v>99392764</v>
      </c>
      <c r="B289" t="s">
        <v>18587</v>
      </c>
      <c r="C289" t="s">
        <v>18215</v>
      </c>
      <c r="D289" t="s">
        <v>4869</v>
      </c>
      <c r="E289" t="s">
        <v>4869</v>
      </c>
      <c r="F289" t="s">
        <v>61</v>
      </c>
      <c r="G289" t="s">
        <v>1915</v>
      </c>
    </row>
    <row r="290" spans="1:7" x14ac:dyDescent="0.25">
      <c r="A290">
        <v>99392762</v>
      </c>
      <c r="B290" t="s">
        <v>18588</v>
      </c>
      <c r="C290" t="s">
        <v>18215</v>
      </c>
      <c r="D290" t="s">
        <v>4871</v>
      </c>
      <c r="E290" t="s">
        <v>4871</v>
      </c>
      <c r="F290" t="s">
        <v>61</v>
      </c>
      <c r="G290" t="s">
        <v>1915</v>
      </c>
    </row>
    <row r="291" spans="1:7" x14ac:dyDescent="0.25">
      <c r="A291">
        <v>99392760</v>
      </c>
      <c r="B291" t="s">
        <v>18589</v>
      </c>
      <c r="C291" t="s">
        <v>18215</v>
      </c>
      <c r="D291" t="s">
        <v>4563</v>
      </c>
      <c r="E291" t="s">
        <v>4563</v>
      </c>
      <c r="F291" t="s">
        <v>61</v>
      </c>
      <c r="G291" t="s">
        <v>1915</v>
      </c>
    </row>
    <row r="292" spans="1:7" x14ac:dyDescent="0.25">
      <c r="A292">
        <v>99392758</v>
      </c>
      <c r="B292" t="s">
        <v>18590</v>
      </c>
      <c r="C292" t="s">
        <v>18215</v>
      </c>
      <c r="D292" t="s">
        <v>4871</v>
      </c>
      <c r="E292" t="s">
        <v>4871</v>
      </c>
      <c r="F292" t="s">
        <v>61</v>
      </c>
      <c r="G292" t="s">
        <v>1915</v>
      </c>
    </row>
    <row r="293" spans="1:7" x14ac:dyDescent="0.25">
      <c r="A293">
        <v>99392756</v>
      </c>
      <c r="B293" t="s">
        <v>18591</v>
      </c>
      <c r="C293" t="s">
        <v>18585</v>
      </c>
      <c r="D293" t="s">
        <v>174</v>
      </c>
      <c r="E293" t="s">
        <v>174</v>
      </c>
      <c r="F293" t="s">
        <v>61</v>
      </c>
      <c r="G293" t="s">
        <v>1915</v>
      </c>
    </row>
    <row r="294" spans="1:7" x14ac:dyDescent="0.25">
      <c r="A294">
        <v>99392798</v>
      </c>
      <c r="B294" t="s">
        <v>18592</v>
      </c>
      <c r="C294" t="s">
        <v>18585</v>
      </c>
      <c r="D294" t="s">
        <v>174</v>
      </c>
      <c r="E294" t="s">
        <v>174</v>
      </c>
      <c r="F294" t="s">
        <v>61</v>
      </c>
      <c r="G294" t="s">
        <v>1915</v>
      </c>
    </row>
    <row r="295" spans="1:7" x14ac:dyDescent="0.25">
      <c r="A295">
        <v>99392802</v>
      </c>
      <c r="B295" t="s">
        <v>18593</v>
      </c>
      <c r="C295" t="s">
        <v>18585</v>
      </c>
      <c r="D295" t="s">
        <v>174</v>
      </c>
      <c r="E295" t="s">
        <v>174</v>
      </c>
      <c r="F295" t="s">
        <v>61</v>
      </c>
      <c r="G295" t="s">
        <v>1915</v>
      </c>
    </row>
    <row r="296" spans="1:7" x14ac:dyDescent="0.25">
      <c r="A296">
        <v>99392800</v>
      </c>
      <c r="B296" t="s">
        <v>18594</v>
      </c>
      <c r="C296" t="s">
        <v>18585</v>
      </c>
      <c r="D296" t="s">
        <v>174</v>
      </c>
      <c r="E296" t="s">
        <v>174</v>
      </c>
      <c r="F296" t="s">
        <v>61</v>
      </c>
      <c r="G296" t="s">
        <v>1915</v>
      </c>
    </row>
    <row r="297" spans="1:7" x14ac:dyDescent="0.25">
      <c r="A297">
        <v>99392796</v>
      </c>
      <c r="B297" t="s">
        <v>18595</v>
      </c>
      <c r="C297" t="s">
        <v>18585</v>
      </c>
      <c r="D297" t="s">
        <v>174</v>
      </c>
      <c r="E297" t="s">
        <v>174</v>
      </c>
      <c r="F297" t="s">
        <v>61</v>
      </c>
      <c r="G297" t="s">
        <v>1915</v>
      </c>
    </row>
    <row r="298" spans="1:7" x14ac:dyDescent="0.25">
      <c r="A298">
        <v>99392794</v>
      </c>
      <c r="B298" t="s">
        <v>18596</v>
      </c>
      <c r="C298" t="s">
        <v>18585</v>
      </c>
      <c r="D298" t="s">
        <v>174</v>
      </c>
      <c r="E298" t="s">
        <v>174</v>
      </c>
      <c r="F298" t="s">
        <v>61</v>
      </c>
      <c r="G298" t="s">
        <v>1915</v>
      </c>
    </row>
    <row r="299" spans="1:7" x14ac:dyDescent="0.25">
      <c r="A299">
        <v>99392786</v>
      </c>
      <c r="B299" t="s">
        <v>18597</v>
      </c>
      <c r="C299" t="s">
        <v>18585</v>
      </c>
      <c r="D299" t="s">
        <v>174</v>
      </c>
      <c r="E299" t="s">
        <v>174</v>
      </c>
      <c r="F299" t="s">
        <v>61</v>
      </c>
      <c r="G299" t="s">
        <v>1915</v>
      </c>
    </row>
    <row r="300" spans="1:7" x14ac:dyDescent="0.25">
      <c r="A300">
        <v>99392792</v>
      </c>
      <c r="B300" t="s">
        <v>18598</v>
      </c>
      <c r="C300" t="s">
        <v>18585</v>
      </c>
      <c r="D300" t="s">
        <v>174</v>
      </c>
      <c r="E300" t="s">
        <v>174</v>
      </c>
      <c r="F300" t="s">
        <v>61</v>
      </c>
      <c r="G300" t="s">
        <v>1915</v>
      </c>
    </row>
    <row r="301" spans="1:7" x14ac:dyDescent="0.25">
      <c r="A301">
        <v>99392790</v>
      </c>
      <c r="B301" t="s">
        <v>18599</v>
      </c>
      <c r="C301" t="s">
        <v>18585</v>
      </c>
      <c r="D301" t="s">
        <v>174</v>
      </c>
      <c r="E301" t="s">
        <v>174</v>
      </c>
      <c r="F301" t="s">
        <v>61</v>
      </c>
      <c r="G301" t="s">
        <v>1915</v>
      </c>
    </row>
    <row r="302" spans="1:7" x14ac:dyDescent="0.25">
      <c r="A302">
        <v>99392788</v>
      </c>
      <c r="B302" t="s">
        <v>18600</v>
      </c>
      <c r="C302" t="s">
        <v>18585</v>
      </c>
      <c r="D302" t="s">
        <v>174</v>
      </c>
      <c r="E302" t="s">
        <v>174</v>
      </c>
      <c r="F302" t="s">
        <v>61</v>
      </c>
      <c r="G302" t="s">
        <v>1915</v>
      </c>
    </row>
    <row r="303" spans="1:7" x14ac:dyDescent="0.25">
      <c r="A303">
        <v>99392784</v>
      </c>
      <c r="B303" t="s">
        <v>18601</v>
      </c>
      <c r="C303" t="s">
        <v>18585</v>
      </c>
      <c r="D303" t="s">
        <v>174</v>
      </c>
      <c r="E303" t="s">
        <v>174</v>
      </c>
      <c r="F303" t="s">
        <v>61</v>
      </c>
      <c r="G303" t="s">
        <v>1915</v>
      </c>
    </row>
    <row r="304" spans="1:7" x14ac:dyDescent="0.25">
      <c r="A304">
        <v>99392782</v>
      </c>
      <c r="B304" t="s">
        <v>18602</v>
      </c>
      <c r="C304" t="s">
        <v>18585</v>
      </c>
      <c r="D304" t="s">
        <v>174</v>
      </c>
      <c r="E304" t="s">
        <v>174</v>
      </c>
      <c r="F304" t="s">
        <v>61</v>
      </c>
      <c r="G304" t="s">
        <v>1915</v>
      </c>
    </row>
    <row r="305" spans="1:7" x14ac:dyDescent="0.25">
      <c r="A305">
        <v>99392780</v>
      </c>
      <c r="B305" t="s">
        <v>18603</v>
      </c>
      <c r="C305" t="s">
        <v>18585</v>
      </c>
      <c r="D305" t="s">
        <v>174</v>
      </c>
      <c r="E305" t="s">
        <v>174</v>
      </c>
      <c r="F305" t="s">
        <v>61</v>
      </c>
      <c r="G305" t="s">
        <v>1915</v>
      </c>
    </row>
    <row r="306" spans="1:7" x14ac:dyDescent="0.25">
      <c r="A306">
        <v>99392778</v>
      </c>
      <c r="B306" t="s">
        <v>18604</v>
      </c>
      <c r="C306" t="s">
        <v>18585</v>
      </c>
      <c r="D306" t="s">
        <v>174</v>
      </c>
      <c r="E306" t="s">
        <v>174</v>
      </c>
      <c r="F306" t="s">
        <v>61</v>
      </c>
      <c r="G306" t="s">
        <v>1915</v>
      </c>
    </row>
    <row r="307" spans="1:7" x14ac:dyDescent="0.25">
      <c r="A307">
        <v>99392770</v>
      </c>
      <c r="B307" t="s">
        <v>18605</v>
      </c>
      <c r="C307" t="s">
        <v>18215</v>
      </c>
      <c r="D307" t="s">
        <v>4871</v>
      </c>
      <c r="E307" t="s">
        <v>4871</v>
      </c>
      <c r="F307" t="s">
        <v>61</v>
      </c>
      <c r="G307" t="s">
        <v>1915</v>
      </c>
    </row>
    <row r="308" spans="1:7" x14ac:dyDescent="0.25">
      <c r="A308">
        <v>99392776</v>
      </c>
      <c r="B308" t="s">
        <v>18606</v>
      </c>
      <c r="C308" t="s">
        <v>18215</v>
      </c>
      <c r="D308" t="s">
        <v>4563</v>
      </c>
      <c r="E308" t="s">
        <v>4563</v>
      </c>
      <c r="F308" t="s">
        <v>61</v>
      </c>
      <c r="G308" t="s">
        <v>1915</v>
      </c>
    </row>
    <row r="309" spans="1:7" x14ac:dyDescent="0.25">
      <c r="A309">
        <v>99392774</v>
      </c>
      <c r="B309" t="s">
        <v>18607</v>
      </c>
      <c r="C309" t="s">
        <v>18215</v>
      </c>
      <c r="D309" t="s">
        <v>4871</v>
      </c>
      <c r="E309" t="s">
        <v>4871</v>
      </c>
      <c r="F309" t="s">
        <v>61</v>
      </c>
      <c r="G309" t="s">
        <v>1915</v>
      </c>
    </row>
    <row r="310" spans="1:7" x14ac:dyDescent="0.25">
      <c r="A310">
        <v>99392772</v>
      </c>
      <c r="B310" t="s">
        <v>18608</v>
      </c>
      <c r="C310" t="s">
        <v>18215</v>
      </c>
      <c r="D310" t="s">
        <v>4871</v>
      </c>
      <c r="E310" t="s">
        <v>4871</v>
      </c>
      <c r="F310" t="s">
        <v>61</v>
      </c>
      <c r="G310" t="s">
        <v>1915</v>
      </c>
    </row>
    <row r="311" spans="1:7" x14ac:dyDescent="0.25">
      <c r="A311">
        <v>99416040</v>
      </c>
      <c r="B311" t="s">
        <v>18609</v>
      </c>
      <c r="C311" t="s">
        <v>18215</v>
      </c>
      <c r="D311" t="s">
        <v>18610</v>
      </c>
      <c r="E311" t="s">
        <v>18610</v>
      </c>
      <c r="F311" t="s">
        <v>61</v>
      </c>
      <c r="G311" t="s">
        <v>1915</v>
      </c>
    </row>
    <row r="312" spans="1:7" x14ac:dyDescent="0.25">
      <c r="A312">
        <v>99392754</v>
      </c>
      <c r="B312" t="s">
        <v>18611</v>
      </c>
      <c r="C312" t="s">
        <v>18215</v>
      </c>
      <c r="D312" t="s">
        <v>18612</v>
      </c>
      <c r="E312" t="s">
        <v>18612</v>
      </c>
      <c r="F312" t="s">
        <v>61</v>
      </c>
      <c r="G312" t="s">
        <v>1915</v>
      </c>
    </row>
    <row r="313" spans="1:7" x14ac:dyDescent="0.25">
      <c r="A313">
        <v>99392752</v>
      </c>
      <c r="B313" t="s">
        <v>18613</v>
      </c>
      <c r="C313" t="s">
        <v>18215</v>
      </c>
      <c r="D313" t="s">
        <v>4563</v>
      </c>
      <c r="E313" t="s">
        <v>4563</v>
      </c>
      <c r="F313" t="s">
        <v>61</v>
      </c>
      <c r="G313" t="s">
        <v>1915</v>
      </c>
    </row>
    <row r="314" spans="1:7" x14ac:dyDescent="0.25">
      <c r="A314">
        <v>99416044</v>
      </c>
      <c r="B314" t="s">
        <v>18614</v>
      </c>
      <c r="C314" t="s">
        <v>18215</v>
      </c>
      <c r="D314" t="s">
        <v>18615</v>
      </c>
      <c r="E314" t="s">
        <v>18615</v>
      </c>
      <c r="F314" t="s">
        <v>61</v>
      </c>
      <c r="G314" t="s">
        <v>1915</v>
      </c>
    </row>
    <row r="315" spans="1:7" x14ac:dyDescent="0.25">
      <c r="A315">
        <v>99416042</v>
      </c>
      <c r="B315" t="s">
        <v>18616</v>
      </c>
      <c r="C315" t="s">
        <v>18215</v>
      </c>
      <c r="D315" t="s">
        <v>18615</v>
      </c>
      <c r="E315" t="s">
        <v>18615</v>
      </c>
      <c r="F315" t="s">
        <v>61</v>
      </c>
      <c r="G315" t="s">
        <v>1915</v>
      </c>
    </row>
    <row r="316" spans="1:7" x14ac:dyDescent="0.25">
      <c r="A316">
        <v>96153182</v>
      </c>
      <c r="B316" t="s">
        <v>18617</v>
      </c>
      <c r="C316" t="s">
        <v>18618</v>
      </c>
      <c r="D316" t="s">
        <v>4563</v>
      </c>
      <c r="E316" t="s">
        <v>4563</v>
      </c>
      <c r="F316" t="s">
        <v>61</v>
      </c>
      <c r="G316" t="s">
        <v>1915</v>
      </c>
    </row>
    <row r="317" spans="1:7" x14ac:dyDescent="0.25">
      <c r="A317">
        <v>96160692</v>
      </c>
      <c r="B317" t="s">
        <v>18619</v>
      </c>
      <c r="C317" t="s">
        <v>18248</v>
      </c>
      <c r="D317" t="s">
        <v>174</v>
      </c>
      <c r="E317" t="s">
        <v>173</v>
      </c>
      <c r="F317" t="s">
        <v>61</v>
      </c>
      <c r="G317" t="s">
        <v>1915</v>
      </c>
    </row>
    <row r="318" spans="1:7" x14ac:dyDescent="0.25">
      <c r="A318">
        <v>96160690</v>
      </c>
      <c r="B318" t="s">
        <v>18620</v>
      </c>
      <c r="C318" t="s">
        <v>18248</v>
      </c>
      <c r="D318" t="s">
        <v>174</v>
      </c>
      <c r="E318" t="s">
        <v>173</v>
      </c>
      <c r="F318" t="s">
        <v>61</v>
      </c>
      <c r="G318" t="s">
        <v>1915</v>
      </c>
    </row>
    <row r="319" spans="1:7" x14ac:dyDescent="0.25">
      <c r="A319">
        <v>96160688</v>
      </c>
      <c r="B319" t="s">
        <v>18621</v>
      </c>
      <c r="C319" t="s">
        <v>18248</v>
      </c>
      <c r="D319" t="s">
        <v>174</v>
      </c>
      <c r="E319" t="s">
        <v>173</v>
      </c>
      <c r="F319" t="s">
        <v>61</v>
      </c>
      <c r="G319" t="s">
        <v>1915</v>
      </c>
    </row>
    <row r="320" spans="1:7" x14ac:dyDescent="0.25">
      <c r="A320">
        <v>96160686</v>
      </c>
      <c r="B320" t="s">
        <v>18622</v>
      </c>
      <c r="C320" t="s">
        <v>18248</v>
      </c>
      <c r="D320" t="s">
        <v>174</v>
      </c>
      <c r="E320" t="s">
        <v>173</v>
      </c>
      <c r="F320" t="s">
        <v>61</v>
      </c>
      <c r="G320" t="s">
        <v>1915</v>
      </c>
    </row>
    <row r="321" spans="1:7" x14ac:dyDescent="0.25">
      <c r="A321">
        <v>96155858</v>
      </c>
      <c r="B321" t="s">
        <v>18623</v>
      </c>
      <c r="C321" t="s">
        <v>18248</v>
      </c>
      <c r="D321" t="s">
        <v>174</v>
      </c>
      <c r="E321" t="s">
        <v>174</v>
      </c>
      <c r="F321" t="s">
        <v>61</v>
      </c>
      <c r="G321" t="s">
        <v>1915</v>
      </c>
    </row>
    <row r="322" spans="1:7" x14ac:dyDescent="0.25">
      <c r="A322">
        <v>96155856</v>
      </c>
      <c r="B322" t="s">
        <v>18624</v>
      </c>
      <c r="C322" t="s">
        <v>18248</v>
      </c>
      <c r="D322" t="s">
        <v>174</v>
      </c>
      <c r="E322" t="s">
        <v>174</v>
      </c>
      <c r="F322" t="s">
        <v>61</v>
      </c>
      <c r="G322" t="s">
        <v>1915</v>
      </c>
    </row>
    <row r="323" spans="1:7" x14ac:dyDescent="0.25">
      <c r="A323">
        <v>96155888</v>
      </c>
      <c r="B323" t="s">
        <v>18625</v>
      </c>
      <c r="C323" t="s">
        <v>18248</v>
      </c>
      <c r="D323" t="s">
        <v>174</v>
      </c>
      <c r="E323" t="s">
        <v>174</v>
      </c>
      <c r="F323" t="s">
        <v>61</v>
      </c>
      <c r="G323" t="s">
        <v>1915</v>
      </c>
    </row>
    <row r="324" spans="1:7" x14ac:dyDescent="0.25">
      <c r="A324">
        <v>96155890</v>
      </c>
      <c r="B324" t="s">
        <v>18626</v>
      </c>
      <c r="C324" t="s">
        <v>18248</v>
      </c>
      <c r="D324" t="s">
        <v>174</v>
      </c>
      <c r="E324" t="s">
        <v>174</v>
      </c>
      <c r="F324" t="s">
        <v>61</v>
      </c>
      <c r="G324" t="s">
        <v>1915</v>
      </c>
    </row>
    <row r="325" spans="1:7" x14ac:dyDescent="0.25">
      <c r="A325">
        <v>96155912</v>
      </c>
      <c r="B325" t="s">
        <v>18627</v>
      </c>
      <c r="C325" t="s">
        <v>18248</v>
      </c>
      <c r="D325" t="s">
        <v>174</v>
      </c>
      <c r="E325" t="s">
        <v>174</v>
      </c>
      <c r="F325" t="s">
        <v>61</v>
      </c>
      <c r="G325" t="s">
        <v>1915</v>
      </c>
    </row>
    <row r="326" spans="1:7" x14ac:dyDescent="0.25">
      <c r="A326">
        <v>96155910</v>
      </c>
      <c r="B326" t="s">
        <v>18628</v>
      </c>
      <c r="C326" t="s">
        <v>18248</v>
      </c>
      <c r="D326" t="s">
        <v>174</v>
      </c>
      <c r="E326" t="s">
        <v>174</v>
      </c>
      <c r="F326" t="s">
        <v>61</v>
      </c>
      <c r="G326" t="s">
        <v>1915</v>
      </c>
    </row>
    <row r="327" spans="1:7" x14ac:dyDescent="0.25">
      <c r="A327">
        <v>96155908</v>
      </c>
      <c r="B327" t="s">
        <v>18629</v>
      </c>
      <c r="C327" t="s">
        <v>18248</v>
      </c>
      <c r="D327" t="s">
        <v>174</v>
      </c>
      <c r="E327" t="s">
        <v>174</v>
      </c>
      <c r="F327" t="s">
        <v>61</v>
      </c>
      <c r="G327" t="s">
        <v>1915</v>
      </c>
    </row>
    <row r="328" spans="1:7" x14ac:dyDescent="0.25">
      <c r="A328">
        <v>96155906</v>
      </c>
      <c r="B328" t="s">
        <v>18630</v>
      </c>
      <c r="C328" t="s">
        <v>18248</v>
      </c>
      <c r="D328" t="s">
        <v>174</v>
      </c>
      <c r="E328" t="s">
        <v>174</v>
      </c>
      <c r="F328" t="s">
        <v>61</v>
      </c>
      <c r="G328" t="s">
        <v>1915</v>
      </c>
    </row>
    <row r="329" spans="1:7" x14ac:dyDescent="0.25">
      <c r="A329">
        <v>96155904</v>
      </c>
      <c r="B329" t="s">
        <v>18631</v>
      </c>
      <c r="C329" t="s">
        <v>18248</v>
      </c>
      <c r="D329" t="s">
        <v>174</v>
      </c>
      <c r="E329" t="s">
        <v>174</v>
      </c>
      <c r="F329" t="s">
        <v>61</v>
      </c>
      <c r="G329" t="s">
        <v>1915</v>
      </c>
    </row>
    <row r="330" spans="1:7" x14ac:dyDescent="0.25">
      <c r="A330">
        <v>96155886</v>
      </c>
      <c r="B330" t="s">
        <v>18632</v>
      </c>
      <c r="C330" t="s">
        <v>18248</v>
      </c>
      <c r="D330" t="s">
        <v>174</v>
      </c>
      <c r="E330" t="s">
        <v>174</v>
      </c>
      <c r="F330" t="s">
        <v>61</v>
      </c>
      <c r="G330" t="s">
        <v>1915</v>
      </c>
    </row>
    <row r="331" spans="1:7" x14ac:dyDescent="0.25">
      <c r="A331">
        <v>96155884</v>
      </c>
      <c r="B331" t="s">
        <v>18633</v>
      </c>
      <c r="C331" t="s">
        <v>18248</v>
      </c>
      <c r="D331" t="s">
        <v>174</v>
      </c>
      <c r="E331" t="s">
        <v>174</v>
      </c>
      <c r="F331" t="s">
        <v>61</v>
      </c>
      <c r="G331" t="s">
        <v>1915</v>
      </c>
    </row>
    <row r="332" spans="1:7" x14ac:dyDescent="0.25">
      <c r="A332">
        <v>96155882</v>
      </c>
      <c r="B332" t="s">
        <v>18634</v>
      </c>
      <c r="C332" t="s">
        <v>18248</v>
      </c>
      <c r="D332" t="s">
        <v>174</v>
      </c>
      <c r="E332" t="s">
        <v>174</v>
      </c>
      <c r="F332" t="s">
        <v>61</v>
      </c>
      <c r="G332" t="s">
        <v>1915</v>
      </c>
    </row>
    <row r="333" spans="1:7" x14ac:dyDescent="0.25">
      <c r="A333">
        <v>96155880</v>
      </c>
      <c r="B333" t="s">
        <v>18635</v>
      </c>
      <c r="C333" t="s">
        <v>18248</v>
      </c>
      <c r="D333" t="s">
        <v>174</v>
      </c>
      <c r="E333" t="s">
        <v>174</v>
      </c>
      <c r="F333" t="s">
        <v>61</v>
      </c>
      <c r="G333" t="s">
        <v>1915</v>
      </c>
    </row>
    <row r="334" spans="1:7" x14ac:dyDescent="0.25">
      <c r="A334">
        <v>96155878</v>
      </c>
      <c r="B334" t="s">
        <v>18636</v>
      </c>
      <c r="C334" t="s">
        <v>18248</v>
      </c>
      <c r="D334" t="s">
        <v>174</v>
      </c>
      <c r="E334" t="s">
        <v>174</v>
      </c>
      <c r="F334" t="s">
        <v>61</v>
      </c>
      <c r="G334" t="s">
        <v>1915</v>
      </c>
    </row>
    <row r="335" spans="1:7" x14ac:dyDescent="0.25">
      <c r="A335">
        <v>96155922</v>
      </c>
      <c r="B335" t="s">
        <v>18637</v>
      </c>
      <c r="C335" t="s">
        <v>18248</v>
      </c>
      <c r="D335" t="s">
        <v>174</v>
      </c>
      <c r="E335" t="s">
        <v>174</v>
      </c>
      <c r="F335" t="s">
        <v>61</v>
      </c>
      <c r="G335" t="s">
        <v>1915</v>
      </c>
    </row>
    <row r="336" spans="1:7" x14ac:dyDescent="0.25">
      <c r="A336">
        <v>96155920</v>
      </c>
      <c r="B336" t="s">
        <v>18638</v>
      </c>
      <c r="C336" t="s">
        <v>18248</v>
      </c>
      <c r="D336" t="s">
        <v>174</v>
      </c>
      <c r="E336" t="s">
        <v>174</v>
      </c>
      <c r="F336" t="s">
        <v>61</v>
      </c>
      <c r="G336" t="s">
        <v>1915</v>
      </c>
    </row>
    <row r="337" spans="1:7" x14ac:dyDescent="0.25">
      <c r="A337">
        <v>96155918</v>
      </c>
      <c r="B337" t="s">
        <v>18639</v>
      </c>
      <c r="C337" t="s">
        <v>18248</v>
      </c>
      <c r="D337" t="s">
        <v>174</v>
      </c>
      <c r="E337" t="s">
        <v>174</v>
      </c>
      <c r="F337" t="s">
        <v>61</v>
      </c>
      <c r="G337" t="s">
        <v>1915</v>
      </c>
    </row>
    <row r="338" spans="1:7" x14ac:dyDescent="0.25">
      <c r="A338">
        <v>96155916</v>
      </c>
      <c r="B338" t="s">
        <v>18640</v>
      </c>
      <c r="C338" t="s">
        <v>18248</v>
      </c>
      <c r="D338" t="s">
        <v>174</v>
      </c>
      <c r="E338" t="s">
        <v>174</v>
      </c>
      <c r="F338" t="s">
        <v>61</v>
      </c>
      <c r="G338" t="s">
        <v>1915</v>
      </c>
    </row>
    <row r="339" spans="1:7" x14ac:dyDescent="0.25">
      <c r="A339">
        <v>96155914</v>
      </c>
      <c r="B339" t="s">
        <v>18641</v>
      </c>
      <c r="C339" t="s">
        <v>18248</v>
      </c>
      <c r="D339" t="s">
        <v>174</v>
      </c>
      <c r="E339" t="s">
        <v>174</v>
      </c>
      <c r="F339" t="s">
        <v>61</v>
      </c>
      <c r="G339" t="s">
        <v>1915</v>
      </c>
    </row>
    <row r="340" spans="1:7" x14ac:dyDescent="0.25">
      <c r="A340">
        <v>96155870</v>
      </c>
      <c r="B340" t="s">
        <v>18642</v>
      </c>
      <c r="C340" t="s">
        <v>18248</v>
      </c>
      <c r="D340" t="s">
        <v>174</v>
      </c>
      <c r="E340" t="s">
        <v>174</v>
      </c>
      <c r="F340" t="s">
        <v>61</v>
      </c>
      <c r="G340" t="s">
        <v>1915</v>
      </c>
    </row>
    <row r="341" spans="1:7" x14ac:dyDescent="0.25">
      <c r="A341">
        <v>96155876</v>
      </c>
      <c r="B341" t="s">
        <v>18643</v>
      </c>
      <c r="C341" t="s">
        <v>18248</v>
      </c>
      <c r="D341" t="s">
        <v>174</v>
      </c>
      <c r="E341" t="s">
        <v>174</v>
      </c>
      <c r="F341" t="s">
        <v>61</v>
      </c>
      <c r="G341" t="s">
        <v>1915</v>
      </c>
    </row>
    <row r="342" spans="1:7" x14ac:dyDescent="0.25">
      <c r="A342">
        <v>96155874</v>
      </c>
      <c r="B342" t="s">
        <v>18644</v>
      </c>
      <c r="C342" t="s">
        <v>18248</v>
      </c>
      <c r="D342" t="s">
        <v>174</v>
      </c>
      <c r="E342" t="s">
        <v>174</v>
      </c>
      <c r="F342" t="s">
        <v>61</v>
      </c>
      <c r="G342" t="s">
        <v>1915</v>
      </c>
    </row>
    <row r="343" spans="1:7" x14ac:dyDescent="0.25">
      <c r="A343">
        <v>96155872</v>
      </c>
      <c r="B343" t="s">
        <v>18645</v>
      </c>
      <c r="C343" t="s">
        <v>18248</v>
      </c>
      <c r="D343" t="s">
        <v>174</v>
      </c>
      <c r="E343" t="s">
        <v>174</v>
      </c>
      <c r="F343" t="s">
        <v>61</v>
      </c>
      <c r="G343" t="s">
        <v>1915</v>
      </c>
    </row>
    <row r="344" spans="1:7" x14ac:dyDescent="0.25">
      <c r="A344">
        <v>96155930</v>
      </c>
      <c r="B344" t="s">
        <v>18646</v>
      </c>
      <c r="C344" t="s">
        <v>18248</v>
      </c>
      <c r="D344" t="s">
        <v>174</v>
      </c>
      <c r="E344" t="s">
        <v>174</v>
      </c>
      <c r="F344" t="s">
        <v>61</v>
      </c>
      <c r="G344" t="s">
        <v>1915</v>
      </c>
    </row>
    <row r="345" spans="1:7" x14ac:dyDescent="0.25">
      <c r="A345">
        <v>96155928</v>
      </c>
      <c r="B345" t="s">
        <v>18647</v>
      </c>
      <c r="C345" t="s">
        <v>18248</v>
      </c>
      <c r="D345" t="s">
        <v>174</v>
      </c>
      <c r="E345" t="s">
        <v>174</v>
      </c>
      <c r="F345" t="s">
        <v>61</v>
      </c>
      <c r="G345" t="s">
        <v>1915</v>
      </c>
    </row>
    <row r="346" spans="1:7" x14ac:dyDescent="0.25">
      <c r="A346">
        <v>96155926</v>
      </c>
      <c r="B346" t="s">
        <v>18648</v>
      </c>
      <c r="C346" t="s">
        <v>18248</v>
      </c>
      <c r="D346" t="s">
        <v>174</v>
      </c>
      <c r="E346" t="s">
        <v>174</v>
      </c>
      <c r="F346" t="s">
        <v>61</v>
      </c>
      <c r="G346" t="s">
        <v>1915</v>
      </c>
    </row>
    <row r="347" spans="1:7" x14ac:dyDescent="0.25">
      <c r="A347">
        <v>96155924</v>
      </c>
      <c r="B347" t="s">
        <v>18649</v>
      </c>
      <c r="C347" t="s">
        <v>18248</v>
      </c>
      <c r="D347" t="s">
        <v>174</v>
      </c>
      <c r="E347" t="s">
        <v>174</v>
      </c>
      <c r="F347" t="s">
        <v>61</v>
      </c>
      <c r="G347" t="s">
        <v>1915</v>
      </c>
    </row>
    <row r="348" spans="1:7" x14ac:dyDescent="0.25">
      <c r="A348">
        <v>96155902</v>
      </c>
      <c r="B348" t="s">
        <v>18650</v>
      </c>
      <c r="C348" t="s">
        <v>18248</v>
      </c>
      <c r="D348" t="s">
        <v>174</v>
      </c>
      <c r="E348" t="s">
        <v>174</v>
      </c>
      <c r="F348" t="s">
        <v>61</v>
      </c>
      <c r="G348" t="s">
        <v>1915</v>
      </c>
    </row>
    <row r="349" spans="1:7" x14ac:dyDescent="0.25">
      <c r="A349">
        <v>96155868</v>
      </c>
      <c r="B349" t="s">
        <v>18651</v>
      </c>
      <c r="C349" t="s">
        <v>18248</v>
      </c>
      <c r="D349" t="s">
        <v>174</v>
      </c>
      <c r="E349" t="s">
        <v>174</v>
      </c>
      <c r="F349" t="s">
        <v>61</v>
      </c>
      <c r="G349" t="s">
        <v>1915</v>
      </c>
    </row>
    <row r="350" spans="1:7" x14ac:dyDescent="0.25">
      <c r="A350">
        <v>96155866</v>
      </c>
      <c r="B350" t="s">
        <v>18652</v>
      </c>
      <c r="C350" t="s">
        <v>18248</v>
      </c>
      <c r="D350" t="s">
        <v>174</v>
      </c>
      <c r="E350" t="s">
        <v>174</v>
      </c>
      <c r="F350" t="s">
        <v>61</v>
      </c>
      <c r="G350" t="s">
        <v>1915</v>
      </c>
    </row>
    <row r="351" spans="1:7" x14ac:dyDescent="0.25">
      <c r="A351">
        <v>96155864</v>
      </c>
      <c r="B351" t="s">
        <v>18653</v>
      </c>
      <c r="C351" t="s">
        <v>18248</v>
      </c>
      <c r="D351" t="s">
        <v>174</v>
      </c>
      <c r="E351" t="s">
        <v>174</v>
      </c>
      <c r="F351" t="s">
        <v>61</v>
      </c>
      <c r="G351" t="s">
        <v>1915</v>
      </c>
    </row>
    <row r="352" spans="1:7" x14ac:dyDescent="0.25">
      <c r="A352">
        <v>96155862</v>
      </c>
      <c r="B352" t="s">
        <v>18654</v>
      </c>
      <c r="C352" t="s">
        <v>18248</v>
      </c>
      <c r="D352" t="s">
        <v>174</v>
      </c>
      <c r="E352" t="s">
        <v>174</v>
      </c>
      <c r="F352" t="s">
        <v>61</v>
      </c>
      <c r="G352" t="s">
        <v>1915</v>
      </c>
    </row>
    <row r="353" spans="1:7" x14ac:dyDescent="0.25">
      <c r="A353">
        <v>96155860</v>
      </c>
      <c r="B353" t="s">
        <v>18655</v>
      </c>
      <c r="C353" t="s">
        <v>18248</v>
      </c>
      <c r="D353" t="s">
        <v>174</v>
      </c>
      <c r="E353" t="s">
        <v>174</v>
      </c>
      <c r="F353" t="s">
        <v>61</v>
      </c>
      <c r="G353" t="s">
        <v>1915</v>
      </c>
    </row>
    <row r="354" spans="1:7" x14ac:dyDescent="0.25">
      <c r="A354">
        <v>96155900</v>
      </c>
      <c r="B354" t="s">
        <v>18656</v>
      </c>
      <c r="C354" t="s">
        <v>18248</v>
      </c>
      <c r="D354" t="s">
        <v>174</v>
      </c>
      <c r="E354" t="s">
        <v>174</v>
      </c>
      <c r="F354" t="s">
        <v>61</v>
      </c>
      <c r="G354" t="s">
        <v>1915</v>
      </c>
    </row>
    <row r="355" spans="1:7" x14ac:dyDescent="0.25">
      <c r="A355">
        <v>96155898</v>
      </c>
      <c r="B355" t="s">
        <v>18657</v>
      </c>
      <c r="C355" t="s">
        <v>18248</v>
      </c>
      <c r="D355" t="s">
        <v>174</v>
      </c>
      <c r="E355" t="s">
        <v>174</v>
      </c>
      <c r="F355" t="s">
        <v>61</v>
      </c>
      <c r="G355" t="s">
        <v>1915</v>
      </c>
    </row>
    <row r="356" spans="1:7" x14ac:dyDescent="0.25">
      <c r="A356">
        <v>96155896</v>
      </c>
      <c r="B356" t="s">
        <v>18658</v>
      </c>
      <c r="C356" t="s">
        <v>18248</v>
      </c>
      <c r="D356" t="s">
        <v>174</v>
      </c>
      <c r="E356" t="s">
        <v>174</v>
      </c>
      <c r="F356" t="s">
        <v>61</v>
      </c>
      <c r="G356" t="s">
        <v>1915</v>
      </c>
    </row>
    <row r="357" spans="1:7" x14ac:dyDescent="0.25">
      <c r="A357">
        <v>96155894</v>
      </c>
      <c r="B357" t="s">
        <v>18659</v>
      </c>
      <c r="C357" t="s">
        <v>18248</v>
      </c>
      <c r="D357" t="s">
        <v>174</v>
      </c>
      <c r="E357" t="s">
        <v>174</v>
      </c>
      <c r="F357" t="s">
        <v>61</v>
      </c>
      <c r="G357" t="s">
        <v>1915</v>
      </c>
    </row>
    <row r="358" spans="1:7" x14ac:dyDescent="0.25">
      <c r="A358">
        <v>96155892</v>
      </c>
      <c r="B358" t="s">
        <v>18660</v>
      </c>
      <c r="C358" t="s">
        <v>18248</v>
      </c>
      <c r="D358" t="s">
        <v>174</v>
      </c>
      <c r="E358" t="s">
        <v>174</v>
      </c>
      <c r="F358" t="s">
        <v>61</v>
      </c>
      <c r="G358" t="s">
        <v>1915</v>
      </c>
    </row>
    <row r="359" spans="1:7" x14ac:dyDescent="0.25">
      <c r="A359">
        <v>96155854</v>
      </c>
      <c r="B359" t="s">
        <v>18661</v>
      </c>
      <c r="C359" t="s">
        <v>18248</v>
      </c>
      <c r="D359" t="s">
        <v>174</v>
      </c>
      <c r="E359" t="s">
        <v>174</v>
      </c>
      <c r="F359" t="s">
        <v>61</v>
      </c>
      <c r="G359" t="s">
        <v>1915</v>
      </c>
    </row>
    <row r="360" spans="1:7" x14ac:dyDescent="0.25">
      <c r="A360">
        <v>96155934</v>
      </c>
      <c r="B360" t="s">
        <v>18662</v>
      </c>
      <c r="C360" t="s">
        <v>18248</v>
      </c>
      <c r="D360" t="s">
        <v>174</v>
      </c>
      <c r="E360" t="s">
        <v>174</v>
      </c>
      <c r="F360" t="s">
        <v>61</v>
      </c>
      <c r="G360" t="s">
        <v>1915</v>
      </c>
    </row>
    <row r="361" spans="1:7" x14ac:dyDescent="0.25">
      <c r="A361">
        <v>96155932</v>
      </c>
      <c r="B361" t="s">
        <v>18663</v>
      </c>
      <c r="C361" t="s">
        <v>18248</v>
      </c>
      <c r="D361" t="s">
        <v>174</v>
      </c>
      <c r="E361" t="s">
        <v>174</v>
      </c>
      <c r="F361" t="s">
        <v>61</v>
      </c>
      <c r="G361" t="s">
        <v>1915</v>
      </c>
    </row>
    <row r="362" spans="1:7" x14ac:dyDescent="0.25">
      <c r="A362">
        <v>96155464</v>
      </c>
      <c r="B362" t="s">
        <v>18664</v>
      </c>
      <c r="C362" t="s">
        <v>18665</v>
      </c>
      <c r="D362" t="s">
        <v>174</v>
      </c>
      <c r="E362" t="s">
        <v>174</v>
      </c>
      <c r="F362" t="s">
        <v>61</v>
      </c>
      <c r="G362" t="s">
        <v>1915</v>
      </c>
    </row>
    <row r="363" spans="1:7" x14ac:dyDescent="0.25">
      <c r="A363">
        <v>96155462</v>
      </c>
      <c r="B363" t="s">
        <v>18666</v>
      </c>
      <c r="C363" t="s">
        <v>18665</v>
      </c>
      <c r="D363" t="s">
        <v>174</v>
      </c>
      <c r="E363" t="s">
        <v>174</v>
      </c>
      <c r="F363" t="s">
        <v>61</v>
      </c>
      <c r="G363" t="s">
        <v>1915</v>
      </c>
    </row>
    <row r="364" spans="1:7" x14ac:dyDescent="0.25">
      <c r="A364">
        <v>96155460</v>
      </c>
      <c r="B364" t="s">
        <v>18667</v>
      </c>
      <c r="C364" t="s">
        <v>18665</v>
      </c>
      <c r="D364" t="s">
        <v>174</v>
      </c>
      <c r="E364" t="s">
        <v>174</v>
      </c>
      <c r="F364" t="s">
        <v>61</v>
      </c>
      <c r="G364" t="s">
        <v>1915</v>
      </c>
    </row>
    <row r="365" spans="1:7" x14ac:dyDescent="0.25">
      <c r="A365">
        <v>96155458</v>
      </c>
      <c r="B365" t="s">
        <v>18668</v>
      </c>
      <c r="C365" t="s">
        <v>18665</v>
      </c>
      <c r="D365" t="s">
        <v>174</v>
      </c>
      <c r="E365" t="s">
        <v>174</v>
      </c>
      <c r="F365" t="s">
        <v>61</v>
      </c>
      <c r="G365" t="s">
        <v>1915</v>
      </c>
    </row>
    <row r="366" spans="1:7" x14ac:dyDescent="0.25">
      <c r="A366">
        <v>96155456</v>
      </c>
      <c r="B366" t="s">
        <v>18669</v>
      </c>
      <c r="C366" t="s">
        <v>18665</v>
      </c>
      <c r="D366" t="s">
        <v>174</v>
      </c>
      <c r="E366" t="s">
        <v>174</v>
      </c>
      <c r="F366" t="s">
        <v>61</v>
      </c>
      <c r="G366" t="s">
        <v>1915</v>
      </c>
    </row>
    <row r="367" spans="1:7" x14ac:dyDescent="0.25">
      <c r="A367">
        <v>96155444</v>
      </c>
      <c r="B367" t="s">
        <v>18670</v>
      </c>
      <c r="C367" t="s">
        <v>18665</v>
      </c>
      <c r="D367" t="s">
        <v>174</v>
      </c>
      <c r="E367" t="s">
        <v>174</v>
      </c>
      <c r="F367" t="s">
        <v>61</v>
      </c>
      <c r="G367" t="s">
        <v>1915</v>
      </c>
    </row>
    <row r="368" spans="1:7" x14ac:dyDescent="0.25">
      <c r="A368">
        <v>96155442</v>
      </c>
      <c r="B368" t="s">
        <v>18671</v>
      </c>
      <c r="C368" t="s">
        <v>18665</v>
      </c>
      <c r="D368" t="s">
        <v>174</v>
      </c>
      <c r="E368" t="s">
        <v>174</v>
      </c>
      <c r="F368" t="s">
        <v>61</v>
      </c>
      <c r="G368" t="s">
        <v>1915</v>
      </c>
    </row>
    <row r="369" spans="1:7" x14ac:dyDescent="0.25">
      <c r="A369">
        <v>96155440</v>
      </c>
      <c r="B369" t="s">
        <v>18672</v>
      </c>
      <c r="C369" t="s">
        <v>18665</v>
      </c>
      <c r="D369" t="s">
        <v>174</v>
      </c>
      <c r="E369" t="s">
        <v>174</v>
      </c>
      <c r="F369" t="s">
        <v>61</v>
      </c>
      <c r="G369" t="s">
        <v>1915</v>
      </c>
    </row>
    <row r="370" spans="1:7" x14ac:dyDescent="0.25">
      <c r="A370">
        <v>96155438</v>
      </c>
      <c r="B370" t="s">
        <v>18673</v>
      </c>
      <c r="C370" t="s">
        <v>18665</v>
      </c>
      <c r="D370" t="s">
        <v>174</v>
      </c>
      <c r="E370" t="s">
        <v>174</v>
      </c>
      <c r="F370" t="s">
        <v>61</v>
      </c>
      <c r="G370" t="s">
        <v>1915</v>
      </c>
    </row>
    <row r="371" spans="1:7" x14ac:dyDescent="0.25">
      <c r="A371">
        <v>96155436</v>
      </c>
      <c r="B371" t="s">
        <v>18674</v>
      </c>
      <c r="C371" t="s">
        <v>18665</v>
      </c>
      <c r="D371" t="s">
        <v>174</v>
      </c>
      <c r="E371" t="s">
        <v>174</v>
      </c>
      <c r="F371" t="s">
        <v>61</v>
      </c>
      <c r="G371" t="s">
        <v>1915</v>
      </c>
    </row>
    <row r="372" spans="1:7" x14ac:dyDescent="0.25">
      <c r="A372">
        <v>96155434</v>
      </c>
      <c r="B372" t="s">
        <v>18675</v>
      </c>
      <c r="C372" t="s">
        <v>18665</v>
      </c>
      <c r="D372" t="s">
        <v>174</v>
      </c>
      <c r="E372" t="s">
        <v>174</v>
      </c>
      <c r="F372" t="s">
        <v>61</v>
      </c>
      <c r="G372" t="s">
        <v>1915</v>
      </c>
    </row>
    <row r="373" spans="1:7" x14ac:dyDescent="0.25">
      <c r="A373">
        <v>96155432</v>
      </c>
      <c r="B373" t="s">
        <v>18676</v>
      </c>
      <c r="C373" t="s">
        <v>18265</v>
      </c>
      <c r="D373" t="s">
        <v>18288</v>
      </c>
      <c r="E373" t="s">
        <v>174</v>
      </c>
      <c r="F373" t="s">
        <v>61</v>
      </c>
      <c r="G373" t="s">
        <v>1915</v>
      </c>
    </row>
    <row r="374" spans="1:7" x14ac:dyDescent="0.25">
      <c r="A374">
        <v>96155430</v>
      </c>
      <c r="B374" t="s">
        <v>18677</v>
      </c>
      <c r="C374" t="s">
        <v>18665</v>
      </c>
      <c r="D374" t="s">
        <v>174</v>
      </c>
      <c r="E374" t="s">
        <v>174</v>
      </c>
      <c r="F374" t="s">
        <v>61</v>
      </c>
      <c r="G374" t="s">
        <v>1915</v>
      </c>
    </row>
    <row r="375" spans="1:7" x14ac:dyDescent="0.25">
      <c r="A375">
        <v>96155428</v>
      </c>
      <c r="B375" t="s">
        <v>18678</v>
      </c>
      <c r="C375" t="s">
        <v>18665</v>
      </c>
      <c r="D375" t="s">
        <v>174</v>
      </c>
      <c r="E375" t="s">
        <v>174</v>
      </c>
      <c r="F375" t="s">
        <v>61</v>
      </c>
      <c r="G375" t="s">
        <v>1915</v>
      </c>
    </row>
    <row r="376" spans="1:7" x14ac:dyDescent="0.25">
      <c r="A376">
        <v>96155426</v>
      </c>
      <c r="B376" t="s">
        <v>18679</v>
      </c>
      <c r="C376" t="s">
        <v>18665</v>
      </c>
      <c r="D376" t="s">
        <v>174</v>
      </c>
      <c r="E376" t="s">
        <v>174</v>
      </c>
      <c r="F376" t="s">
        <v>61</v>
      </c>
      <c r="G376" t="s">
        <v>1915</v>
      </c>
    </row>
    <row r="377" spans="1:7" x14ac:dyDescent="0.25">
      <c r="A377">
        <v>96155454</v>
      </c>
      <c r="B377" t="s">
        <v>18680</v>
      </c>
      <c r="C377" t="s">
        <v>18665</v>
      </c>
      <c r="D377" t="s">
        <v>174</v>
      </c>
      <c r="E377" t="s">
        <v>174</v>
      </c>
      <c r="F377" t="s">
        <v>61</v>
      </c>
      <c r="G377" t="s">
        <v>1915</v>
      </c>
    </row>
    <row r="378" spans="1:7" x14ac:dyDescent="0.25">
      <c r="A378">
        <v>96155452</v>
      </c>
      <c r="B378" t="s">
        <v>18681</v>
      </c>
      <c r="C378" t="s">
        <v>18665</v>
      </c>
      <c r="D378" t="s">
        <v>174</v>
      </c>
      <c r="E378" t="s">
        <v>174</v>
      </c>
      <c r="F378" t="s">
        <v>61</v>
      </c>
      <c r="G378" t="s">
        <v>1915</v>
      </c>
    </row>
    <row r="379" spans="1:7" x14ac:dyDescent="0.25">
      <c r="A379">
        <v>96155450</v>
      </c>
      <c r="B379" t="s">
        <v>18682</v>
      </c>
      <c r="C379" t="s">
        <v>18665</v>
      </c>
      <c r="D379" t="s">
        <v>174</v>
      </c>
      <c r="E379" t="s">
        <v>174</v>
      </c>
      <c r="F379" t="s">
        <v>61</v>
      </c>
      <c r="G379" t="s">
        <v>1915</v>
      </c>
    </row>
    <row r="380" spans="1:7" x14ac:dyDescent="0.25">
      <c r="A380">
        <v>96155448</v>
      </c>
      <c r="B380" t="s">
        <v>18683</v>
      </c>
      <c r="C380" t="s">
        <v>18665</v>
      </c>
      <c r="D380" t="s">
        <v>174</v>
      </c>
      <c r="E380" t="s">
        <v>174</v>
      </c>
      <c r="F380" t="s">
        <v>61</v>
      </c>
      <c r="G380" t="s">
        <v>1915</v>
      </c>
    </row>
    <row r="381" spans="1:7" x14ac:dyDescent="0.25">
      <c r="A381">
        <v>96155446</v>
      </c>
      <c r="B381" t="s">
        <v>18684</v>
      </c>
      <c r="C381" t="s">
        <v>18665</v>
      </c>
      <c r="D381" t="s">
        <v>174</v>
      </c>
      <c r="E381" t="s">
        <v>174</v>
      </c>
      <c r="F381" t="s">
        <v>61</v>
      </c>
      <c r="G381" t="s">
        <v>1915</v>
      </c>
    </row>
    <row r="382" spans="1:7" x14ac:dyDescent="0.25">
      <c r="A382">
        <v>96155424</v>
      </c>
      <c r="B382" t="s">
        <v>18685</v>
      </c>
      <c r="C382" t="s">
        <v>18265</v>
      </c>
      <c r="D382" t="s">
        <v>18686</v>
      </c>
      <c r="E382" t="s">
        <v>174</v>
      </c>
      <c r="F382" t="s">
        <v>61</v>
      </c>
      <c r="G382" t="s">
        <v>1915</v>
      </c>
    </row>
    <row r="383" spans="1:7" x14ac:dyDescent="0.25">
      <c r="A383">
        <v>96155422</v>
      </c>
      <c r="B383" t="s">
        <v>18687</v>
      </c>
      <c r="C383" t="s">
        <v>18665</v>
      </c>
      <c r="D383" t="s">
        <v>174</v>
      </c>
      <c r="E383" t="s">
        <v>174</v>
      </c>
      <c r="F383" t="s">
        <v>61</v>
      </c>
      <c r="G383" t="s">
        <v>1915</v>
      </c>
    </row>
    <row r="384" spans="1:7" x14ac:dyDescent="0.25">
      <c r="A384">
        <v>96155418</v>
      </c>
      <c r="B384" t="s">
        <v>18688</v>
      </c>
      <c r="C384" t="s">
        <v>18265</v>
      </c>
      <c r="D384" t="s">
        <v>18217</v>
      </c>
      <c r="E384" t="s">
        <v>174</v>
      </c>
      <c r="F384" t="s">
        <v>61</v>
      </c>
      <c r="G384" t="s">
        <v>1915</v>
      </c>
    </row>
    <row r="385" spans="1:7" x14ac:dyDescent="0.25">
      <c r="A385">
        <v>96155420</v>
      </c>
      <c r="B385" t="s">
        <v>18689</v>
      </c>
      <c r="C385" t="s">
        <v>18665</v>
      </c>
      <c r="D385" t="s">
        <v>174</v>
      </c>
      <c r="E385" t="s">
        <v>174</v>
      </c>
      <c r="F385" t="s">
        <v>61</v>
      </c>
      <c r="G385" t="s">
        <v>1915</v>
      </c>
    </row>
    <row r="386" spans="1:7" x14ac:dyDescent="0.25">
      <c r="A386">
        <v>96155402</v>
      </c>
      <c r="B386" t="s">
        <v>18690</v>
      </c>
      <c r="C386" t="s">
        <v>18665</v>
      </c>
      <c r="D386" t="s">
        <v>174</v>
      </c>
      <c r="E386" t="s">
        <v>174</v>
      </c>
      <c r="F386" t="s">
        <v>61</v>
      </c>
      <c r="G386" t="s">
        <v>1915</v>
      </c>
    </row>
    <row r="387" spans="1:7" x14ac:dyDescent="0.25">
      <c r="A387">
        <v>96155408</v>
      </c>
      <c r="B387" t="s">
        <v>18691</v>
      </c>
      <c r="C387" t="s">
        <v>18265</v>
      </c>
      <c r="D387" t="s">
        <v>18546</v>
      </c>
      <c r="E387" t="s">
        <v>174</v>
      </c>
      <c r="F387" t="s">
        <v>61</v>
      </c>
      <c r="G387" t="s">
        <v>1915</v>
      </c>
    </row>
    <row r="388" spans="1:7" x14ac:dyDescent="0.25">
      <c r="A388">
        <v>96155406</v>
      </c>
      <c r="B388" t="s">
        <v>18692</v>
      </c>
      <c r="C388" t="s">
        <v>18265</v>
      </c>
      <c r="D388" t="s">
        <v>18548</v>
      </c>
      <c r="E388" t="s">
        <v>174</v>
      </c>
      <c r="F388" t="s">
        <v>61</v>
      </c>
      <c r="G388" t="s">
        <v>1915</v>
      </c>
    </row>
    <row r="389" spans="1:7" x14ac:dyDescent="0.25">
      <c r="A389">
        <v>96155404</v>
      </c>
      <c r="B389" t="s">
        <v>18693</v>
      </c>
      <c r="C389" t="s">
        <v>18665</v>
      </c>
      <c r="D389" t="s">
        <v>174</v>
      </c>
      <c r="E389" t="s">
        <v>174</v>
      </c>
      <c r="F389" t="s">
        <v>61</v>
      </c>
      <c r="G389" t="s">
        <v>1915</v>
      </c>
    </row>
    <row r="390" spans="1:7" x14ac:dyDescent="0.25">
      <c r="A390">
        <v>96155400</v>
      </c>
      <c r="B390" t="s">
        <v>18694</v>
      </c>
      <c r="C390" t="s">
        <v>18265</v>
      </c>
      <c r="D390" t="s">
        <v>18695</v>
      </c>
      <c r="E390" t="s">
        <v>174</v>
      </c>
      <c r="F390" t="s">
        <v>61</v>
      </c>
      <c r="G390" t="s">
        <v>1915</v>
      </c>
    </row>
    <row r="391" spans="1:7" x14ac:dyDescent="0.25">
      <c r="A391">
        <v>96155398</v>
      </c>
      <c r="B391" t="s">
        <v>18696</v>
      </c>
      <c r="C391" t="s">
        <v>18265</v>
      </c>
      <c r="D391" t="s">
        <v>18360</v>
      </c>
      <c r="E391" t="s">
        <v>174</v>
      </c>
      <c r="F391" t="s">
        <v>61</v>
      </c>
      <c r="G391" t="s">
        <v>1915</v>
      </c>
    </row>
    <row r="392" spans="1:7" x14ac:dyDescent="0.25">
      <c r="A392">
        <v>96155396</v>
      </c>
      <c r="B392" t="s">
        <v>18697</v>
      </c>
      <c r="C392" t="s">
        <v>18265</v>
      </c>
      <c r="D392" t="s">
        <v>18698</v>
      </c>
      <c r="E392" t="s">
        <v>174</v>
      </c>
      <c r="F392" t="s">
        <v>61</v>
      </c>
      <c r="G392" t="s">
        <v>1915</v>
      </c>
    </row>
    <row r="393" spans="1:7" x14ac:dyDescent="0.25">
      <c r="A393">
        <v>96155394</v>
      </c>
      <c r="B393" t="s">
        <v>18699</v>
      </c>
      <c r="C393" t="s">
        <v>18665</v>
      </c>
      <c r="D393" t="s">
        <v>174</v>
      </c>
      <c r="E393" t="s">
        <v>174</v>
      </c>
      <c r="F393" t="s">
        <v>61</v>
      </c>
      <c r="G393" t="s">
        <v>1915</v>
      </c>
    </row>
    <row r="394" spans="1:7" x14ac:dyDescent="0.25">
      <c r="A394">
        <v>96155392</v>
      </c>
      <c r="B394" t="s">
        <v>18700</v>
      </c>
      <c r="C394" t="s">
        <v>18665</v>
      </c>
      <c r="D394" t="s">
        <v>174</v>
      </c>
      <c r="E394" t="s">
        <v>174</v>
      </c>
      <c r="F394" t="s">
        <v>61</v>
      </c>
      <c r="G394" t="s">
        <v>1915</v>
      </c>
    </row>
    <row r="395" spans="1:7" x14ac:dyDescent="0.25">
      <c r="A395">
        <v>96155416</v>
      </c>
      <c r="B395" t="s">
        <v>18701</v>
      </c>
      <c r="C395" t="s">
        <v>18265</v>
      </c>
      <c r="D395" t="s">
        <v>18281</v>
      </c>
      <c r="E395" t="s">
        <v>174</v>
      </c>
      <c r="F395" t="s">
        <v>61</v>
      </c>
      <c r="G395" t="s">
        <v>1915</v>
      </c>
    </row>
    <row r="396" spans="1:7" x14ac:dyDescent="0.25">
      <c r="A396">
        <v>96155414</v>
      </c>
      <c r="B396" t="s">
        <v>18702</v>
      </c>
      <c r="C396" t="s">
        <v>18265</v>
      </c>
      <c r="D396" t="s">
        <v>18288</v>
      </c>
      <c r="E396" t="s">
        <v>174</v>
      </c>
      <c r="F396" t="s">
        <v>61</v>
      </c>
      <c r="G396" t="s">
        <v>1915</v>
      </c>
    </row>
    <row r="397" spans="1:7" x14ac:dyDescent="0.25">
      <c r="A397">
        <v>96155412</v>
      </c>
      <c r="B397" t="s">
        <v>18703</v>
      </c>
      <c r="C397" t="s">
        <v>18265</v>
      </c>
      <c r="D397" t="s">
        <v>18576</v>
      </c>
      <c r="E397" t="s">
        <v>174</v>
      </c>
      <c r="F397" t="s">
        <v>61</v>
      </c>
      <c r="G397" t="s">
        <v>1915</v>
      </c>
    </row>
    <row r="398" spans="1:7" x14ac:dyDescent="0.25">
      <c r="A398">
        <v>96155410</v>
      </c>
      <c r="B398" t="s">
        <v>18704</v>
      </c>
      <c r="C398" t="s">
        <v>18665</v>
      </c>
      <c r="D398" t="s">
        <v>174</v>
      </c>
      <c r="E398" t="s">
        <v>174</v>
      </c>
      <c r="F398" t="s">
        <v>61</v>
      </c>
      <c r="G398" t="s">
        <v>1915</v>
      </c>
    </row>
    <row r="399" spans="1:7" x14ac:dyDescent="0.25">
      <c r="A399">
        <v>96155390</v>
      </c>
      <c r="B399" t="s">
        <v>18705</v>
      </c>
      <c r="C399" t="s">
        <v>18265</v>
      </c>
      <c r="D399" t="s">
        <v>18445</v>
      </c>
      <c r="E399" t="s">
        <v>174</v>
      </c>
      <c r="F399" t="s">
        <v>61</v>
      </c>
      <c r="G399" t="s">
        <v>1915</v>
      </c>
    </row>
    <row r="400" spans="1:7" x14ac:dyDescent="0.25">
      <c r="A400">
        <v>96155388</v>
      </c>
      <c r="B400" t="s">
        <v>18706</v>
      </c>
      <c r="C400" t="s">
        <v>18265</v>
      </c>
      <c r="D400" t="s">
        <v>18288</v>
      </c>
      <c r="E400" t="s">
        <v>174</v>
      </c>
      <c r="F400" t="s">
        <v>61</v>
      </c>
      <c r="G400" t="s">
        <v>1915</v>
      </c>
    </row>
    <row r="401" spans="1:7" x14ac:dyDescent="0.25">
      <c r="A401">
        <v>96155386</v>
      </c>
      <c r="B401" t="s">
        <v>18707</v>
      </c>
      <c r="C401" t="s">
        <v>18665</v>
      </c>
      <c r="D401" t="s">
        <v>174</v>
      </c>
      <c r="E401" t="s">
        <v>174</v>
      </c>
      <c r="F401" t="s">
        <v>61</v>
      </c>
      <c r="G401" t="s">
        <v>1915</v>
      </c>
    </row>
    <row r="402" spans="1:7" x14ac:dyDescent="0.25">
      <c r="A402">
        <v>96155384</v>
      </c>
      <c r="B402" t="s">
        <v>18708</v>
      </c>
      <c r="C402" t="s">
        <v>18665</v>
      </c>
      <c r="D402" t="s">
        <v>174</v>
      </c>
      <c r="E402" t="s">
        <v>174</v>
      </c>
      <c r="F402" t="s">
        <v>61</v>
      </c>
      <c r="G402" t="s">
        <v>1915</v>
      </c>
    </row>
    <row r="403" spans="1:7" x14ac:dyDescent="0.25">
      <c r="A403">
        <v>96155382</v>
      </c>
      <c r="B403" t="s">
        <v>18709</v>
      </c>
      <c r="C403" t="s">
        <v>18265</v>
      </c>
      <c r="D403" t="s">
        <v>18288</v>
      </c>
      <c r="E403" t="s">
        <v>174</v>
      </c>
      <c r="F403" t="s">
        <v>61</v>
      </c>
      <c r="G403" t="s">
        <v>1915</v>
      </c>
    </row>
    <row r="404" spans="1:7" x14ac:dyDescent="0.25">
      <c r="A404">
        <v>96155380</v>
      </c>
      <c r="B404" t="s">
        <v>18710</v>
      </c>
      <c r="C404" t="s">
        <v>18665</v>
      </c>
      <c r="D404" t="s">
        <v>174</v>
      </c>
      <c r="E404" t="s">
        <v>174</v>
      </c>
      <c r="F404" t="s">
        <v>61</v>
      </c>
      <c r="G404" t="s">
        <v>1915</v>
      </c>
    </row>
    <row r="405" spans="1:7" x14ac:dyDescent="0.25">
      <c r="A405">
        <v>96155378</v>
      </c>
      <c r="B405" t="s">
        <v>18711</v>
      </c>
      <c r="C405" t="s">
        <v>18265</v>
      </c>
      <c r="D405" t="s">
        <v>18712</v>
      </c>
      <c r="E405" t="s">
        <v>174</v>
      </c>
      <c r="F405" t="s">
        <v>61</v>
      </c>
      <c r="G405" t="s">
        <v>1915</v>
      </c>
    </row>
    <row r="406" spans="1:7" x14ac:dyDescent="0.25">
      <c r="A406">
        <v>96155376</v>
      </c>
      <c r="B406" t="s">
        <v>18713</v>
      </c>
      <c r="C406" t="s">
        <v>18665</v>
      </c>
      <c r="D406" t="s">
        <v>174</v>
      </c>
      <c r="E406" t="s">
        <v>174</v>
      </c>
      <c r="F406" t="s">
        <v>61</v>
      </c>
      <c r="G406" t="s">
        <v>1915</v>
      </c>
    </row>
    <row r="407" spans="1:7" x14ac:dyDescent="0.25">
      <c r="A407">
        <v>96155374</v>
      </c>
      <c r="B407" t="s">
        <v>18714</v>
      </c>
      <c r="C407" t="s">
        <v>18665</v>
      </c>
      <c r="D407" t="s">
        <v>174</v>
      </c>
      <c r="E407" t="s">
        <v>174</v>
      </c>
      <c r="F407" t="s">
        <v>61</v>
      </c>
      <c r="G407" t="s">
        <v>1915</v>
      </c>
    </row>
    <row r="408" spans="1:7" x14ac:dyDescent="0.25">
      <c r="A408">
        <v>96160664</v>
      </c>
      <c r="B408" t="s">
        <v>18715</v>
      </c>
      <c r="C408" t="s">
        <v>18215</v>
      </c>
      <c r="D408" t="s">
        <v>18503</v>
      </c>
      <c r="E408" t="s">
        <v>173</v>
      </c>
      <c r="F408" t="s">
        <v>61</v>
      </c>
      <c r="G408" t="s">
        <v>1915</v>
      </c>
    </row>
    <row r="409" spans="1:7" x14ac:dyDescent="0.25">
      <c r="A409">
        <v>96160654</v>
      </c>
      <c r="B409" t="s">
        <v>18716</v>
      </c>
      <c r="C409" t="s">
        <v>18248</v>
      </c>
      <c r="D409" t="s">
        <v>174</v>
      </c>
      <c r="E409" t="s">
        <v>173</v>
      </c>
      <c r="F409" t="s">
        <v>61</v>
      </c>
      <c r="G409" t="s">
        <v>1915</v>
      </c>
    </row>
    <row r="410" spans="1:7" x14ac:dyDescent="0.25">
      <c r="A410">
        <v>96160662</v>
      </c>
      <c r="B410" t="s">
        <v>18717</v>
      </c>
      <c r="C410" t="s">
        <v>18215</v>
      </c>
      <c r="D410" t="s">
        <v>18505</v>
      </c>
      <c r="E410" t="s">
        <v>173</v>
      </c>
      <c r="F410" t="s">
        <v>61</v>
      </c>
      <c r="G410" t="s">
        <v>1915</v>
      </c>
    </row>
    <row r="411" spans="1:7" x14ac:dyDescent="0.25">
      <c r="A411">
        <v>96160660</v>
      </c>
      <c r="B411" t="s">
        <v>18718</v>
      </c>
      <c r="C411" t="s">
        <v>18215</v>
      </c>
      <c r="D411" t="s">
        <v>18507</v>
      </c>
      <c r="E411" t="s">
        <v>173</v>
      </c>
      <c r="F411" t="s">
        <v>61</v>
      </c>
      <c r="G411" t="s">
        <v>1915</v>
      </c>
    </row>
    <row r="412" spans="1:7" x14ac:dyDescent="0.25">
      <c r="A412">
        <v>96160658</v>
      </c>
      <c r="B412" t="s">
        <v>18719</v>
      </c>
      <c r="C412" t="s">
        <v>18215</v>
      </c>
      <c r="D412" t="s">
        <v>18401</v>
      </c>
      <c r="E412" t="s">
        <v>173</v>
      </c>
      <c r="F412" t="s">
        <v>61</v>
      </c>
      <c r="G412" t="s">
        <v>1915</v>
      </c>
    </row>
    <row r="413" spans="1:7" x14ac:dyDescent="0.25">
      <c r="A413">
        <v>96160656</v>
      </c>
      <c r="B413" t="s">
        <v>18720</v>
      </c>
      <c r="C413" t="s">
        <v>18215</v>
      </c>
      <c r="D413" t="s">
        <v>18510</v>
      </c>
      <c r="E413" t="s">
        <v>173</v>
      </c>
      <c r="F413" t="s">
        <v>61</v>
      </c>
      <c r="G413" t="s">
        <v>1915</v>
      </c>
    </row>
    <row r="414" spans="1:7" x14ac:dyDescent="0.25">
      <c r="A414">
        <v>96160652</v>
      </c>
      <c r="B414" t="s">
        <v>18721</v>
      </c>
      <c r="C414" t="s">
        <v>18215</v>
      </c>
      <c r="D414" t="s">
        <v>18513</v>
      </c>
      <c r="E414" t="s">
        <v>173</v>
      </c>
      <c r="F414" t="s">
        <v>61</v>
      </c>
      <c r="G414" t="s">
        <v>1915</v>
      </c>
    </row>
    <row r="415" spans="1:7" x14ac:dyDescent="0.25">
      <c r="A415">
        <v>96160650</v>
      </c>
      <c r="B415" t="s">
        <v>18722</v>
      </c>
      <c r="C415" t="s">
        <v>18248</v>
      </c>
      <c r="D415" t="s">
        <v>174</v>
      </c>
      <c r="E415" t="s">
        <v>173</v>
      </c>
      <c r="F415" t="s">
        <v>61</v>
      </c>
      <c r="G415" t="s">
        <v>1915</v>
      </c>
    </row>
    <row r="416" spans="1:7" x14ac:dyDescent="0.25">
      <c r="A416">
        <v>96160648</v>
      </c>
      <c r="B416" t="s">
        <v>18723</v>
      </c>
      <c r="C416" t="s">
        <v>18215</v>
      </c>
      <c r="D416" t="s">
        <v>18288</v>
      </c>
      <c r="E416" t="s">
        <v>173</v>
      </c>
      <c r="F416" t="s">
        <v>61</v>
      </c>
      <c r="G416" t="s">
        <v>1915</v>
      </c>
    </row>
    <row r="417" spans="1:7" x14ac:dyDescent="0.25">
      <c r="A417">
        <v>96160626</v>
      </c>
      <c r="B417" t="s">
        <v>18724</v>
      </c>
      <c r="C417" t="s">
        <v>18248</v>
      </c>
      <c r="D417" t="s">
        <v>174</v>
      </c>
      <c r="E417" t="s">
        <v>173</v>
      </c>
      <c r="F417" t="s">
        <v>61</v>
      </c>
      <c r="G417" t="s">
        <v>1915</v>
      </c>
    </row>
    <row r="418" spans="1:7" x14ac:dyDescent="0.25">
      <c r="A418">
        <v>96160684</v>
      </c>
      <c r="B418" t="s">
        <v>18725</v>
      </c>
      <c r="C418" t="s">
        <v>18248</v>
      </c>
      <c r="D418" t="s">
        <v>174</v>
      </c>
      <c r="E418" t="s">
        <v>173</v>
      </c>
      <c r="F418" t="s">
        <v>61</v>
      </c>
      <c r="G418" t="s">
        <v>1915</v>
      </c>
    </row>
    <row r="419" spans="1:7" x14ac:dyDescent="0.25">
      <c r="A419">
        <v>96160682</v>
      </c>
      <c r="B419" t="s">
        <v>18726</v>
      </c>
      <c r="C419" t="s">
        <v>18248</v>
      </c>
      <c r="D419" t="s">
        <v>174</v>
      </c>
      <c r="E419" t="s">
        <v>173</v>
      </c>
      <c r="F419" t="s">
        <v>61</v>
      </c>
      <c r="G419" t="s">
        <v>1915</v>
      </c>
    </row>
    <row r="420" spans="1:7" x14ac:dyDescent="0.25">
      <c r="A420">
        <v>96160680</v>
      </c>
      <c r="B420" t="s">
        <v>18727</v>
      </c>
      <c r="C420" t="s">
        <v>18248</v>
      </c>
      <c r="D420" t="s">
        <v>174</v>
      </c>
      <c r="E420" t="s">
        <v>173</v>
      </c>
      <c r="F420" t="s">
        <v>61</v>
      </c>
      <c r="G420" t="s">
        <v>1915</v>
      </c>
    </row>
    <row r="421" spans="1:7" x14ac:dyDescent="0.25">
      <c r="A421">
        <v>96160678</v>
      </c>
      <c r="B421" t="s">
        <v>18728</v>
      </c>
      <c r="C421" t="s">
        <v>18248</v>
      </c>
      <c r="D421" t="s">
        <v>174</v>
      </c>
      <c r="E421" t="s">
        <v>173</v>
      </c>
      <c r="F421" t="s">
        <v>61</v>
      </c>
      <c r="G421" t="s">
        <v>1915</v>
      </c>
    </row>
    <row r="422" spans="1:7" x14ac:dyDescent="0.25">
      <c r="A422">
        <v>96160676</v>
      </c>
      <c r="B422" t="s">
        <v>18729</v>
      </c>
      <c r="C422" t="s">
        <v>18248</v>
      </c>
      <c r="D422" t="s">
        <v>174</v>
      </c>
      <c r="E422" t="s">
        <v>173</v>
      </c>
      <c r="F422" t="s">
        <v>61</v>
      </c>
      <c r="G422" t="s">
        <v>1915</v>
      </c>
    </row>
    <row r="423" spans="1:7" x14ac:dyDescent="0.25">
      <c r="A423">
        <v>96160674</v>
      </c>
      <c r="B423" t="s">
        <v>18730</v>
      </c>
      <c r="C423" t="s">
        <v>18215</v>
      </c>
      <c r="D423" t="s">
        <v>18501</v>
      </c>
      <c r="E423" t="s">
        <v>173</v>
      </c>
      <c r="F423" t="s">
        <v>61</v>
      </c>
      <c r="G423" t="s">
        <v>1915</v>
      </c>
    </row>
    <row r="424" spans="1:7" x14ac:dyDescent="0.25">
      <c r="A424">
        <v>96160666</v>
      </c>
      <c r="B424" t="s">
        <v>18731</v>
      </c>
      <c r="C424" t="s">
        <v>18248</v>
      </c>
      <c r="D424" t="s">
        <v>174</v>
      </c>
      <c r="E424" t="s">
        <v>173</v>
      </c>
      <c r="F424" t="s">
        <v>61</v>
      </c>
      <c r="G424" t="s">
        <v>1915</v>
      </c>
    </row>
    <row r="425" spans="1:7" x14ac:dyDescent="0.25">
      <c r="A425">
        <v>96160672</v>
      </c>
      <c r="B425" t="s">
        <v>18732</v>
      </c>
      <c r="C425" t="s">
        <v>18215</v>
      </c>
      <c r="D425" t="s">
        <v>18495</v>
      </c>
      <c r="E425" t="s">
        <v>173</v>
      </c>
      <c r="F425" t="s">
        <v>61</v>
      </c>
      <c r="G425" t="s">
        <v>1915</v>
      </c>
    </row>
    <row r="426" spans="1:7" x14ac:dyDescent="0.25">
      <c r="A426">
        <v>96160670</v>
      </c>
      <c r="B426" t="s">
        <v>18733</v>
      </c>
      <c r="C426" t="s">
        <v>18215</v>
      </c>
      <c r="D426" t="s">
        <v>18495</v>
      </c>
      <c r="E426" t="s">
        <v>173</v>
      </c>
      <c r="F426" t="s">
        <v>61</v>
      </c>
      <c r="G426" t="s">
        <v>1915</v>
      </c>
    </row>
    <row r="427" spans="1:7" x14ac:dyDescent="0.25">
      <c r="A427">
        <v>96160668</v>
      </c>
      <c r="B427" t="s">
        <v>18734</v>
      </c>
      <c r="C427" t="s">
        <v>18215</v>
      </c>
      <c r="D427" t="s">
        <v>18534</v>
      </c>
      <c r="E427" t="s">
        <v>173</v>
      </c>
      <c r="F427" t="s">
        <v>61</v>
      </c>
      <c r="G427" t="s">
        <v>1915</v>
      </c>
    </row>
    <row r="428" spans="1:7" x14ac:dyDescent="0.25">
      <c r="A428">
        <v>96160616</v>
      </c>
      <c r="B428" t="s">
        <v>18735</v>
      </c>
      <c r="C428" t="s">
        <v>18736</v>
      </c>
      <c r="D428" t="s">
        <v>3297</v>
      </c>
      <c r="E428" t="s">
        <v>173</v>
      </c>
      <c r="F428" t="s">
        <v>61</v>
      </c>
      <c r="G428" t="s">
        <v>1915</v>
      </c>
    </row>
    <row r="429" spans="1:7" x14ac:dyDescent="0.25">
      <c r="A429">
        <v>96160616</v>
      </c>
      <c r="B429" t="s">
        <v>18737</v>
      </c>
      <c r="C429" t="s">
        <v>18215</v>
      </c>
      <c r="D429" t="s">
        <v>18523</v>
      </c>
      <c r="E429" t="s">
        <v>173</v>
      </c>
      <c r="F429" t="s">
        <v>61</v>
      </c>
      <c r="G429" t="s">
        <v>1915</v>
      </c>
    </row>
    <row r="430" spans="1:7" x14ac:dyDescent="0.25">
      <c r="A430">
        <v>96160608</v>
      </c>
      <c r="B430" t="s">
        <v>18738</v>
      </c>
      <c r="C430" t="s">
        <v>18215</v>
      </c>
      <c r="D430" t="s">
        <v>18360</v>
      </c>
      <c r="E430" t="s">
        <v>173</v>
      </c>
      <c r="F430" t="s">
        <v>61</v>
      </c>
      <c r="G430" t="s">
        <v>1915</v>
      </c>
    </row>
    <row r="431" spans="1:7" x14ac:dyDescent="0.25">
      <c r="A431">
        <v>96160614</v>
      </c>
      <c r="B431" t="s">
        <v>18739</v>
      </c>
      <c r="C431" t="s">
        <v>18215</v>
      </c>
      <c r="D431" t="s">
        <v>18525</v>
      </c>
      <c r="E431" t="s">
        <v>173</v>
      </c>
      <c r="F431" t="s">
        <v>61</v>
      </c>
      <c r="G431" t="s">
        <v>1915</v>
      </c>
    </row>
    <row r="432" spans="1:7" x14ac:dyDescent="0.25">
      <c r="A432">
        <v>96160612</v>
      </c>
      <c r="B432" t="s">
        <v>18740</v>
      </c>
      <c r="C432" t="s">
        <v>18215</v>
      </c>
      <c r="D432" t="s">
        <v>18527</v>
      </c>
      <c r="E432" t="s">
        <v>173</v>
      </c>
      <c r="F432" t="s">
        <v>61</v>
      </c>
      <c r="G432" t="s">
        <v>1915</v>
      </c>
    </row>
    <row r="433" spans="1:7" x14ac:dyDescent="0.25">
      <c r="A433">
        <v>96160610</v>
      </c>
      <c r="B433" t="s">
        <v>18741</v>
      </c>
      <c r="C433" t="s">
        <v>18248</v>
      </c>
      <c r="D433" t="s">
        <v>174</v>
      </c>
      <c r="E433" t="s">
        <v>174</v>
      </c>
      <c r="F433" t="s">
        <v>61</v>
      </c>
      <c r="G433" t="s">
        <v>1915</v>
      </c>
    </row>
    <row r="434" spans="1:7" x14ac:dyDescent="0.25">
      <c r="A434">
        <v>96160644</v>
      </c>
      <c r="B434" t="s">
        <v>18742</v>
      </c>
      <c r="C434" t="s">
        <v>18248</v>
      </c>
      <c r="D434" t="s">
        <v>174</v>
      </c>
      <c r="E434" t="s">
        <v>173</v>
      </c>
      <c r="F434" t="s">
        <v>61</v>
      </c>
      <c r="G434" t="s">
        <v>1915</v>
      </c>
    </row>
    <row r="435" spans="1:7" x14ac:dyDescent="0.25">
      <c r="A435">
        <v>96160646</v>
      </c>
      <c r="B435" t="s">
        <v>18743</v>
      </c>
      <c r="C435" t="s">
        <v>18248</v>
      </c>
      <c r="D435" t="s">
        <v>174</v>
      </c>
      <c r="E435" t="s">
        <v>173</v>
      </c>
      <c r="F435" t="s">
        <v>61</v>
      </c>
      <c r="G435" t="s">
        <v>1915</v>
      </c>
    </row>
    <row r="436" spans="1:7" x14ac:dyDescent="0.25">
      <c r="A436">
        <v>96160642</v>
      </c>
      <c r="B436" t="s">
        <v>18744</v>
      </c>
      <c r="C436" t="s">
        <v>18248</v>
      </c>
      <c r="D436" t="s">
        <v>174</v>
      </c>
      <c r="E436" t="s">
        <v>173</v>
      </c>
      <c r="F436" t="s">
        <v>61</v>
      </c>
      <c r="G436" t="s">
        <v>1915</v>
      </c>
    </row>
    <row r="437" spans="1:7" x14ac:dyDescent="0.25">
      <c r="A437">
        <v>96160640</v>
      </c>
      <c r="B437" t="s">
        <v>18745</v>
      </c>
      <c r="C437" t="s">
        <v>18215</v>
      </c>
      <c r="D437" t="s">
        <v>18360</v>
      </c>
      <c r="E437" t="s">
        <v>173</v>
      </c>
      <c r="F437" t="s">
        <v>61</v>
      </c>
      <c r="G437" t="s">
        <v>1915</v>
      </c>
    </row>
    <row r="438" spans="1:7" x14ac:dyDescent="0.25">
      <c r="A438">
        <v>96160634</v>
      </c>
      <c r="B438" t="s">
        <v>18746</v>
      </c>
      <c r="C438" t="s">
        <v>18215</v>
      </c>
      <c r="D438" t="s">
        <v>18288</v>
      </c>
      <c r="E438" t="s">
        <v>173</v>
      </c>
      <c r="F438" t="s">
        <v>61</v>
      </c>
      <c r="G438" t="s">
        <v>1915</v>
      </c>
    </row>
    <row r="439" spans="1:7" x14ac:dyDescent="0.25">
      <c r="A439">
        <v>96160636</v>
      </c>
      <c r="B439" t="s">
        <v>18747</v>
      </c>
      <c r="C439" t="s">
        <v>18215</v>
      </c>
      <c r="D439" t="s">
        <v>18360</v>
      </c>
      <c r="E439" t="s">
        <v>173</v>
      </c>
      <c r="F439" t="s">
        <v>61</v>
      </c>
      <c r="G439" t="s">
        <v>1915</v>
      </c>
    </row>
    <row r="440" spans="1:7" x14ac:dyDescent="0.25">
      <c r="A440">
        <v>96160638</v>
      </c>
      <c r="B440" t="s">
        <v>18748</v>
      </c>
      <c r="C440" t="s">
        <v>18248</v>
      </c>
      <c r="D440" t="s">
        <v>174</v>
      </c>
      <c r="E440" t="s">
        <v>173</v>
      </c>
      <c r="F440" t="s">
        <v>61</v>
      </c>
      <c r="G440" t="s">
        <v>1915</v>
      </c>
    </row>
    <row r="441" spans="1:7" x14ac:dyDescent="0.25">
      <c r="A441">
        <v>96160628</v>
      </c>
      <c r="B441" t="s">
        <v>18749</v>
      </c>
      <c r="C441" t="s">
        <v>18248</v>
      </c>
      <c r="D441" t="s">
        <v>174</v>
      </c>
      <c r="E441" t="s">
        <v>173</v>
      </c>
      <c r="F441" t="s">
        <v>61</v>
      </c>
      <c r="G441" t="s">
        <v>1915</v>
      </c>
    </row>
    <row r="442" spans="1:7" x14ac:dyDescent="0.25">
      <c r="A442">
        <v>96160632</v>
      </c>
      <c r="B442" t="s">
        <v>18750</v>
      </c>
      <c r="C442" t="s">
        <v>18248</v>
      </c>
      <c r="D442" t="s">
        <v>174</v>
      </c>
      <c r="E442" t="s">
        <v>173</v>
      </c>
      <c r="F442" t="s">
        <v>61</v>
      </c>
      <c r="G442" t="s">
        <v>1915</v>
      </c>
    </row>
    <row r="443" spans="1:7" x14ac:dyDescent="0.25">
      <c r="A443">
        <v>96160630</v>
      </c>
      <c r="B443" t="s">
        <v>18751</v>
      </c>
      <c r="C443" t="s">
        <v>18215</v>
      </c>
      <c r="D443" t="s">
        <v>18516</v>
      </c>
      <c r="E443" t="s">
        <v>173</v>
      </c>
      <c r="F443" t="s">
        <v>61</v>
      </c>
      <c r="G443" t="s">
        <v>1915</v>
      </c>
    </row>
    <row r="444" spans="1:7" x14ac:dyDescent="0.25">
      <c r="A444">
        <v>96160622</v>
      </c>
      <c r="B444" t="s">
        <v>18752</v>
      </c>
      <c r="C444" t="s">
        <v>18248</v>
      </c>
      <c r="D444" t="s">
        <v>174</v>
      </c>
      <c r="E444" t="s">
        <v>173</v>
      </c>
      <c r="F444" t="s">
        <v>61</v>
      </c>
      <c r="G444" t="s">
        <v>1915</v>
      </c>
    </row>
    <row r="445" spans="1:7" x14ac:dyDescent="0.25">
      <c r="A445">
        <v>96160624</v>
      </c>
      <c r="B445" t="s">
        <v>18753</v>
      </c>
      <c r="C445" t="s">
        <v>18248</v>
      </c>
      <c r="D445" t="s">
        <v>174</v>
      </c>
      <c r="E445" t="s">
        <v>173</v>
      </c>
      <c r="F445" t="s">
        <v>61</v>
      </c>
      <c r="G445" t="s">
        <v>1915</v>
      </c>
    </row>
    <row r="446" spans="1:7" x14ac:dyDescent="0.25">
      <c r="A446">
        <v>96160618</v>
      </c>
      <c r="B446" t="s">
        <v>18754</v>
      </c>
      <c r="C446" t="s">
        <v>18215</v>
      </c>
      <c r="D446" t="s">
        <v>18360</v>
      </c>
      <c r="E446" t="s">
        <v>173</v>
      </c>
      <c r="F446" t="s">
        <v>61</v>
      </c>
      <c r="G446" t="s">
        <v>1915</v>
      </c>
    </row>
    <row r="447" spans="1:7" x14ac:dyDescent="0.25">
      <c r="A447">
        <v>96160620</v>
      </c>
      <c r="B447" t="s">
        <v>18755</v>
      </c>
      <c r="C447" t="s">
        <v>18215</v>
      </c>
      <c r="D447" t="s">
        <v>18756</v>
      </c>
      <c r="E447" t="s">
        <v>173</v>
      </c>
      <c r="F447" t="s">
        <v>61</v>
      </c>
      <c r="G447" t="s">
        <v>1915</v>
      </c>
    </row>
    <row r="448" spans="1:7" x14ac:dyDescent="0.25">
      <c r="A448">
        <v>96160606</v>
      </c>
      <c r="B448" t="s">
        <v>18757</v>
      </c>
      <c r="C448" t="s">
        <v>18248</v>
      </c>
      <c r="D448" t="s">
        <v>174</v>
      </c>
      <c r="E448" t="s">
        <v>174</v>
      </c>
      <c r="F448" t="s">
        <v>61</v>
      </c>
      <c r="G448" t="s">
        <v>1915</v>
      </c>
    </row>
    <row r="449" spans="1:7" x14ac:dyDescent="0.25">
      <c r="A449">
        <v>95794796</v>
      </c>
      <c r="B449" t="s">
        <v>18758</v>
      </c>
      <c r="C449" t="s">
        <v>18248</v>
      </c>
      <c r="D449" t="s">
        <v>174</v>
      </c>
      <c r="E449" t="s">
        <v>174</v>
      </c>
      <c r="F449" t="s">
        <v>18759</v>
      </c>
      <c r="G449" t="s">
        <v>1915</v>
      </c>
    </row>
    <row r="450" spans="1:7" x14ac:dyDescent="0.25">
      <c r="A450">
        <v>96154128</v>
      </c>
      <c r="B450" t="s">
        <v>18760</v>
      </c>
      <c r="C450" t="s">
        <v>18248</v>
      </c>
      <c r="D450" t="s">
        <v>174</v>
      </c>
      <c r="E450" t="s">
        <v>174</v>
      </c>
      <c r="F450" t="s">
        <v>61</v>
      </c>
      <c r="G450" t="s">
        <v>1915</v>
      </c>
    </row>
    <row r="451" spans="1:7" x14ac:dyDescent="0.25">
      <c r="A451">
        <v>96154126</v>
      </c>
      <c r="B451" t="s">
        <v>18761</v>
      </c>
      <c r="C451" t="s">
        <v>18248</v>
      </c>
      <c r="D451" t="s">
        <v>174</v>
      </c>
      <c r="E451" t="s">
        <v>174</v>
      </c>
      <c r="F451" t="s">
        <v>61</v>
      </c>
      <c r="G451" t="s">
        <v>1915</v>
      </c>
    </row>
    <row r="452" spans="1:7" x14ac:dyDescent="0.25">
      <c r="A452">
        <v>96154124</v>
      </c>
      <c r="B452" t="s">
        <v>18762</v>
      </c>
      <c r="C452" t="s">
        <v>18248</v>
      </c>
      <c r="D452" t="s">
        <v>174</v>
      </c>
      <c r="E452" t="s">
        <v>174</v>
      </c>
      <c r="F452" t="s">
        <v>61</v>
      </c>
      <c r="G452" t="s">
        <v>1915</v>
      </c>
    </row>
    <row r="453" spans="1:7" x14ac:dyDescent="0.25">
      <c r="A453">
        <v>96154122</v>
      </c>
      <c r="B453" t="s">
        <v>18763</v>
      </c>
      <c r="C453" t="s">
        <v>18248</v>
      </c>
      <c r="D453" t="s">
        <v>174</v>
      </c>
      <c r="E453" t="s">
        <v>174</v>
      </c>
      <c r="F453" t="s">
        <v>61</v>
      </c>
      <c r="G453" t="s">
        <v>1915</v>
      </c>
    </row>
    <row r="454" spans="1:7" x14ac:dyDescent="0.25">
      <c r="A454">
        <v>96154120</v>
      </c>
      <c r="B454" t="s">
        <v>18764</v>
      </c>
      <c r="C454" t="s">
        <v>18215</v>
      </c>
      <c r="D454" t="s">
        <v>18288</v>
      </c>
      <c r="E454" t="s">
        <v>18288</v>
      </c>
      <c r="F454" t="s">
        <v>61</v>
      </c>
      <c r="G454" t="s">
        <v>1915</v>
      </c>
    </row>
    <row r="455" spans="1:7" x14ac:dyDescent="0.25">
      <c r="A455">
        <v>96154116</v>
      </c>
      <c r="B455" t="s">
        <v>18765</v>
      </c>
      <c r="C455" t="s">
        <v>18248</v>
      </c>
      <c r="D455" t="s">
        <v>174</v>
      </c>
      <c r="E455" t="s">
        <v>174</v>
      </c>
      <c r="F455" t="s">
        <v>61</v>
      </c>
      <c r="G455" t="s">
        <v>1915</v>
      </c>
    </row>
    <row r="456" spans="1:7" x14ac:dyDescent="0.25">
      <c r="A456">
        <v>96154118</v>
      </c>
      <c r="B456" t="s">
        <v>18766</v>
      </c>
      <c r="C456" t="s">
        <v>18215</v>
      </c>
      <c r="D456" t="s">
        <v>18290</v>
      </c>
      <c r="E456" t="s">
        <v>18290</v>
      </c>
      <c r="F456" t="s">
        <v>61</v>
      </c>
      <c r="G456" t="s">
        <v>1915</v>
      </c>
    </row>
    <row r="457" spans="1:7" x14ac:dyDescent="0.25">
      <c r="A457">
        <v>96154108</v>
      </c>
      <c r="B457" t="s">
        <v>18767</v>
      </c>
      <c r="C457" t="s">
        <v>18248</v>
      </c>
      <c r="D457" t="s">
        <v>174</v>
      </c>
      <c r="E457" t="s">
        <v>174</v>
      </c>
      <c r="F457" t="s">
        <v>61</v>
      </c>
      <c r="G457" t="s">
        <v>1915</v>
      </c>
    </row>
    <row r="458" spans="1:7" x14ac:dyDescent="0.25">
      <c r="A458">
        <v>96154114</v>
      </c>
      <c r="B458" t="s">
        <v>18768</v>
      </c>
      <c r="C458" t="s">
        <v>18248</v>
      </c>
      <c r="D458" t="s">
        <v>174</v>
      </c>
      <c r="E458" t="s">
        <v>174</v>
      </c>
      <c r="F458" t="s">
        <v>61</v>
      </c>
      <c r="G458" t="s">
        <v>1915</v>
      </c>
    </row>
    <row r="459" spans="1:7" x14ac:dyDescent="0.25">
      <c r="A459">
        <v>96154112</v>
      </c>
      <c r="B459" t="s">
        <v>18769</v>
      </c>
      <c r="C459" t="s">
        <v>18215</v>
      </c>
      <c r="D459" t="s">
        <v>18301</v>
      </c>
      <c r="E459" t="s">
        <v>18301</v>
      </c>
      <c r="F459" t="s">
        <v>61</v>
      </c>
      <c r="G459" t="s">
        <v>1915</v>
      </c>
    </row>
    <row r="460" spans="1:7" x14ac:dyDescent="0.25">
      <c r="A460">
        <v>96154110</v>
      </c>
      <c r="B460" t="s">
        <v>18770</v>
      </c>
      <c r="C460" t="s">
        <v>18248</v>
      </c>
      <c r="D460" t="s">
        <v>174</v>
      </c>
      <c r="E460" t="s">
        <v>174</v>
      </c>
      <c r="F460" t="s">
        <v>61</v>
      </c>
      <c r="G460" t="s">
        <v>1915</v>
      </c>
    </row>
    <row r="461" spans="1:7" x14ac:dyDescent="0.25">
      <c r="A461">
        <v>96154106</v>
      </c>
      <c r="B461" t="s">
        <v>18771</v>
      </c>
      <c r="C461" t="s">
        <v>18215</v>
      </c>
      <c r="D461" t="s">
        <v>18305</v>
      </c>
      <c r="E461" t="s">
        <v>18305</v>
      </c>
      <c r="F461" t="s">
        <v>61</v>
      </c>
      <c r="G461" t="s">
        <v>1915</v>
      </c>
    </row>
    <row r="462" spans="1:7" x14ac:dyDescent="0.25">
      <c r="A462">
        <v>96154098</v>
      </c>
      <c r="B462" t="s">
        <v>18772</v>
      </c>
      <c r="C462" t="s">
        <v>18248</v>
      </c>
      <c r="D462" t="s">
        <v>174</v>
      </c>
      <c r="E462" t="s">
        <v>174</v>
      </c>
      <c r="F462" t="s">
        <v>61</v>
      </c>
      <c r="G462" t="s">
        <v>1915</v>
      </c>
    </row>
    <row r="463" spans="1:7" x14ac:dyDescent="0.25">
      <c r="A463">
        <v>96154102</v>
      </c>
      <c r="B463" t="s">
        <v>18773</v>
      </c>
      <c r="C463" t="s">
        <v>18248</v>
      </c>
      <c r="D463" t="s">
        <v>174</v>
      </c>
      <c r="E463" t="s">
        <v>174</v>
      </c>
      <c r="F463" t="s">
        <v>61</v>
      </c>
      <c r="G463" t="s">
        <v>1915</v>
      </c>
    </row>
    <row r="464" spans="1:7" x14ac:dyDescent="0.25">
      <c r="A464">
        <v>96154104</v>
      </c>
      <c r="B464" t="s">
        <v>18774</v>
      </c>
      <c r="C464" t="s">
        <v>18248</v>
      </c>
      <c r="D464" t="s">
        <v>174</v>
      </c>
      <c r="E464" t="s">
        <v>174</v>
      </c>
      <c r="F464" t="s">
        <v>61</v>
      </c>
      <c r="G464" t="s">
        <v>1915</v>
      </c>
    </row>
    <row r="465" spans="1:7" x14ac:dyDescent="0.25">
      <c r="A465">
        <v>96154100</v>
      </c>
      <c r="B465" t="s">
        <v>18775</v>
      </c>
      <c r="C465" t="s">
        <v>18248</v>
      </c>
      <c r="D465" t="s">
        <v>174</v>
      </c>
      <c r="E465" t="s">
        <v>174</v>
      </c>
      <c r="F465" t="s">
        <v>61</v>
      </c>
      <c r="G465" t="s">
        <v>1915</v>
      </c>
    </row>
    <row r="466" spans="1:7" x14ac:dyDescent="0.25">
      <c r="A466">
        <v>96154132</v>
      </c>
      <c r="B466" t="s">
        <v>18776</v>
      </c>
      <c r="C466" t="s">
        <v>18248</v>
      </c>
      <c r="D466" t="s">
        <v>174</v>
      </c>
      <c r="E466" t="s">
        <v>174</v>
      </c>
      <c r="F466" t="s">
        <v>61</v>
      </c>
      <c r="G466" t="s">
        <v>1915</v>
      </c>
    </row>
    <row r="467" spans="1:7" x14ac:dyDescent="0.25">
      <c r="A467">
        <v>96154130</v>
      </c>
      <c r="B467" t="s">
        <v>18777</v>
      </c>
      <c r="C467" t="s">
        <v>18248</v>
      </c>
      <c r="D467" t="s">
        <v>174</v>
      </c>
      <c r="E467" t="s">
        <v>174</v>
      </c>
      <c r="F467" t="s">
        <v>61</v>
      </c>
      <c r="G467" t="s">
        <v>1915</v>
      </c>
    </row>
    <row r="468" spans="1:7" x14ac:dyDescent="0.25">
      <c r="A468">
        <v>96143142</v>
      </c>
      <c r="B468" t="s">
        <v>18778</v>
      </c>
      <c r="C468" t="s">
        <v>18779</v>
      </c>
      <c r="D468" t="s">
        <v>174</v>
      </c>
      <c r="E468" t="s">
        <v>174</v>
      </c>
      <c r="F468" t="s">
        <v>61</v>
      </c>
      <c r="G468" t="s">
        <v>1915</v>
      </c>
    </row>
    <row r="469" spans="1:7" x14ac:dyDescent="0.25">
      <c r="A469">
        <v>96143132</v>
      </c>
      <c r="B469" t="s">
        <v>18780</v>
      </c>
      <c r="C469" t="s">
        <v>18779</v>
      </c>
      <c r="D469" t="s">
        <v>18781</v>
      </c>
      <c r="E469" t="s">
        <v>18781</v>
      </c>
      <c r="F469" t="s">
        <v>61</v>
      </c>
      <c r="G469" t="s">
        <v>1915</v>
      </c>
    </row>
    <row r="470" spans="1:7" x14ac:dyDescent="0.25">
      <c r="A470">
        <v>96143130</v>
      </c>
      <c r="B470" t="s">
        <v>18782</v>
      </c>
      <c r="C470" t="s">
        <v>18779</v>
      </c>
      <c r="D470" t="s">
        <v>18783</v>
      </c>
      <c r="E470" t="s">
        <v>18783</v>
      </c>
      <c r="F470" t="s">
        <v>61</v>
      </c>
      <c r="G470" t="s">
        <v>1915</v>
      </c>
    </row>
    <row r="471" spans="1:7" x14ac:dyDescent="0.25">
      <c r="A471">
        <v>96143128</v>
      </c>
      <c r="B471" t="s">
        <v>18784</v>
      </c>
      <c r="C471" t="s">
        <v>18779</v>
      </c>
      <c r="D471" t="s">
        <v>18785</v>
      </c>
      <c r="E471" t="s">
        <v>18785</v>
      </c>
      <c r="F471" t="s">
        <v>61</v>
      </c>
      <c r="G471" t="s">
        <v>1915</v>
      </c>
    </row>
    <row r="472" spans="1:7" x14ac:dyDescent="0.25">
      <c r="A472">
        <v>96143126</v>
      </c>
      <c r="B472" t="s">
        <v>18786</v>
      </c>
      <c r="C472" t="s">
        <v>18779</v>
      </c>
      <c r="D472" t="s">
        <v>18787</v>
      </c>
      <c r="E472" t="s">
        <v>18787</v>
      </c>
      <c r="F472" t="s">
        <v>61</v>
      </c>
      <c r="G472" t="s">
        <v>1915</v>
      </c>
    </row>
    <row r="473" spans="1:7" x14ac:dyDescent="0.25">
      <c r="A473">
        <v>96143124</v>
      </c>
      <c r="B473" t="s">
        <v>18788</v>
      </c>
      <c r="C473" t="s">
        <v>18779</v>
      </c>
      <c r="D473" t="s">
        <v>18422</v>
      </c>
      <c r="E473" t="s">
        <v>18422</v>
      </c>
      <c r="F473" t="s">
        <v>61</v>
      </c>
      <c r="G473" t="s">
        <v>1915</v>
      </c>
    </row>
    <row r="474" spans="1:7" x14ac:dyDescent="0.25">
      <c r="A474">
        <v>96143110</v>
      </c>
      <c r="B474" t="s">
        <v>18789</v>
      </c>
      <c r="C474" t="s">
        <v>18779</v>
      </c>
      <c r="D474" t="s">
        <v>174</v>
      </c>
      <c r="E474" t="s">
        <v>174</v>
      </c>
      <c r="F474" t="s">
        <v>61</v>
      </c>
      <c r="G474" t="s">
        <v>1915</v>
      </c>
    </row>
    <row r="475" spans="1:7" x14ac:dyDescent="0.25">
      <c r="A475">
        <v>96143122</v>
      </c>
      <c r="B475" t="s">
        <v>18790</v>
      </c>
      <c r="C475" t="s">
        <v>18779</v>
      </c>
      <c r="D475" t="s">
        <v>18791</v>
      </c>
      <c r="E475" t="s">
        <v>18791</v>
      </c>
      <c r="F475" t="s">
        <v>61</v>
      </c>
      <c r="G475" t="s">
        <v>1915</v>
      </c>
    </row>
    <row r="476" spans="1:7" x14ac:dyDescent="0.25">
      <c r="A476">
        <v>96143120</v>
      </c>
      <c r="B476" t="s">
        <v>18792</v>
      </c>
      <c r="C476" t="s">
        <v>18779</v>
      </c>
      <c r="D476" t="s">
        <v>18793</v>
      </c>
      <c r="E476" t="s">
        <v>18793</v>
      </c>
      <c r="F476" t="s">
        <v>61</v>
      </c>
      <c r="G476" t="s">
        <v>1915</v>
      </c>
    </row>
    <row r="477" spans="1:7" x14ac:dyDescent="0.25">
      <c r="A477">
        <v>96143118</v>
      </c>
      <c r="B477" t="s">
        <v>18794</v>
      </c>
      <c r="C477" t="s">
        <v>18779</v>
      </c>
      <c r="D477" t="s">
        <v>18795</v>
      </c>
      <c r="E477" t="s">
        <v>18795</v>
      </c>
      <c r="F477" t="s">
        <v>61</v>
      </c>
      <c r="G477" t="s">
        <v>1915</v>
      </c>
    </row>
    <row r="478" spans="1:7" x14ac:dyDescent="0.25">
      <c r="A478">
        <v>96143116</v>
      </c>
      <c r="B478" t="s">
        <v>18796</v>
      </c>
      <c r="C478" t="s">
        <v>18779</v>
      </c>
      <c r="D478" t="s">
        <v>174</v>
      </c>
      <c r="E478" t="s">
        <v>174</v>
      </c>
      <c r="F478" t="s">
        <v>61</v>
      </c>
      <c r="G478" t="s">
        <v>1915</v>
      </c>
    </row>
    <row r="479" spans="1:7" x14ac:dyDescent="0.25">
      <c r="A479">
        <v>96143114</v>
      </c>
      <c r="B479" t="s">
        <v>18797</v>
      </c>
      <c r="C479" t="s">
        <v>18779</v>
      </c>
      <c r="D479" t="s">
        <v>18798</v>
      </c>
      <c r="E479" t="s">
        <v>18798</v>
      </c>
      <c r="F479" t="s">
        <v>61</v>
      </c>
      <c r="G479" t="s">
        <v>1915</v>
      </c>
    </row>
    <row r="480" spans="1:7" x14ac:dyDescent="0.25">
      <c r="A480">
        <v>96143112</v>
      </c>
      <c r="B480" t="s">
        <v>18799</v>
      </c>
      <c r="C480" t="s">
        <v>18779</v>
      </c>
      <c r="D480" t="s">
        <v>174</v>
      </c>
      <c r="E480" t="s">
        <v>174</v>
      </c>
      <c r="F480" t="s">
        <v>61</v>
      </c>
      <c r="G480" t="s">
        <v>1915</v>
      </c>
    </row>
    <row r="481" spans="1:7" x14ac:dyDescent="0.25">
      <c r="A481">
        <v>96143144</v>
      </c>
      <c r="B481" t="s">
        <v>18800</v>
      </c>
      <c r="C481" t="s">
        <v>18779</v>
      </c>
      <c r="D481" t="s">
        <v>174</v>
      </c>
      <c r="E481" t="s">
        <v>174</v>
      </c>
      <c r="F481" t="s">
        <v>61</v>
      </c>
      <c r="G481" t="s">
        <v>1915</v>
      </c>
    </row>
    <row r="482" spans="1:7" x14ac:dyDescent="0.25">
      <c r="A482">
        <v>96143164</v>
      </c>
      <c r="B482" t="s">
        <v>18801</v>
      </c>
      <c r="C482" t="s">
        <v>18802</v>
      </c>
      <c r="D482" t="s">
        <v>18610</v>
      </c>
      <c r="E482" t="s">
        <v>18610</v>
      </c>
      <c r="F482" t="s">
        <v>61</v>
      </c>
      <c r="G482" t="s">
        <v>1915</v>
      </c>
    </row>
    <row r="483" spans="1:7" x14ac:dyDescent="0.25">
      <c r="A483">
        <v>96143162</v>
      </c>
      <c r="B483" t="s">
        <v>18803</v>
      </c>
      <c r="C483" t="s">
        <v>18802</v>
      </c>
      <c r="D483" t="s">
        <v>18615</v>
      </c>
      <c r="E483" t="s">
        <v>18615</v>
      </c>
      <c r="F483" t="s">
        <v>61</v>
      </c>
      <c r="G483" t="s">
        <v>1915</v>
      </c>
    </row>
    <row r="484" spans="1:7" x14ac:dyDescent="0.25">
      <c r="A484">
        <v>96143160</v>
      </c>
      <c r="B484" t="s">
        <v>18804</v>
      </c>
      <c r="C484" t="s">
        <v>18802</v>
      </c>
      <c r="D484" t="s">
        <v>18615</v>
      </c>
      <c r="E484" t="s">
        <v>18615</v>
      </c>
      <c r="F484" t="s">
        <v>61</v>
      </c>
      <c r="G484" t="s">
        <v>1915</v>
      </c>
    </row>
    <row r="485" spans="1:7" x14ac:dyDescent="0.25">
      <c r="A485">
        <v>96143140</v>
      </c>
      <c r="B485" t="s">
        <v>18805</v>
      </c>
      <c r="C485" t="s">
        <v>18779</v>
      </c>
      <c r="D485" t="s">
        <v>174</v>
      </c>
      <c r="E485" t="s">
        <v>174</v>
      </c>
      <c r="F485" t="s">
        <v>61</v>
      </c>
      <c r="G485" t="s">
        <v>1915</v>
      </c>
    </row>
    <row r="486" spans="1:7" x14ac:dyDescent="0.25">
      <c r="A486">
        <v>96143138</v>
      </c>
      <c r="B486" t="s">
        <v>18806</v>
      </c>
      <c r="C486" t="s">
        <v>18779</v>
      </c>
      <c r="D486" t="s">
        <v>18807</v>
      </c>
      <c r="E486" t="s">
        <v>18807</v>
      </c>
      <c r="F486" t="s">
        <v>61</v>
      </c>
      <c r="G486" t="s">
        <v>1915</v>
      </c>
    </row>
    <row r="487" spans="1:7" x14ac:dyDescent="0.25">
      <c r="A487">
        <v>96143136</v>
      </c>
      <c r="B487" t="s">
        <v>18808</v>
      </c>
      <c r="C487" t="s">
        <v>18779</v>
      </c>
      <c r="D487" t="s">
        <v>18809</v>
      </c>
      <c r="E487" t="s">
        <v>18809</v>
      </c>
      <c r="F487" t="s">
        <v>61</v>
      </c>
      <c r="G487" t="s">
        <v>1915</v>
      </c>
    </row>
    <row r="488" spans="1:7" x14ac:dyDescent="0.25">
      <c r="A488">
        <v>96143134</v>
      </c>
      <c r="B488" t="s">
        <v>18810</v>
      </c>
      <c r="C488" t="s">
        <v>18779</v>
      </c>
      <c r="D488" t="s">
        <v>18811</v>
      </c>
      <c r="E488" t="s">
        <v>18811</v>
      </c>
      <c r="F488" t="s">
        <v>61</v>
      </c>
      <c r="G488" t="s">
        <v>1915</v>
      </c>
    </row>
    <row r="489" spans="1:7" x14ac:dyDescent="0.25">
      <c r="A489">
        <v>96159254</v>
      </c>
      <c r="B489" t="s">
        <v>18812</v>
      </c>
      <c r="C489" t="s">
        <v>18215</v>
      </c>
      <c r="D489" t="s">
        <v>18463</v>
      </c>
      <c r="E489" t="s">
        <v>18463</v>
      </c>
      <c r="F489" t="s">
        <v>61</v>
      </c>
      <c r="G489" t="s">
        <v>1915</v>
      </c>
    </row>
    <row r="490" spans="1:7" x14ac:dyDescent="0.25">
      <c r="A490">
        <v>96159252</v>
      </c>
      <c r="B490" t="s">
        <v>18813</v>
      </c>
      <c r="C490" t="s">
        <v>18254</v>
      </c>
      <c r="D490" t="s">
        <v>174</v>
      </c>
      <c r="E490" t="s">
        <v>174</v>
      </c>
      <c r="F490" t="s">
        <v>61</v>
      </c>
      <c r="G490" t="s">
        <v>1915</v>
      </c>
    </row>
    <row r="491" spans="1:7" x14ac:dyDescent="0.25">
      <c r="A491">
        <v>96159286</v>
      </c>
      <c r="B491" t="s">
        <v>18814</v>
      </c>
      <c r="C491" t="s">
        <v>18254</v>
      </c>
      <c r="D491" t="s">
        <v>174</v>
      </c>
      <c r="E491" t="s">
        <v>174</v>
      </c>
      <c r="F491" t="s">
        <v>61</v>
      </c>
      <c r="G491" t="s">
        <v>1915</v>
      </c>
    </row>
    <row r="492" spans="1:7" x14ac:dyDescent="0.25">
      <c r="A492">
        <v>96159284</v>
      </c>
      <c r="B492" t="s">
        <v>18815</v>
      </c>
      <c r="C492" t="s">
        <v>18254</v>
      </c>
      <c r="D492" t="s">
        <v>174</v>
      </c>
      <c r="E492" t="s">
        <v>174</v>
      </c>
      <c r="F492" t="s">
        <v>61</v>
      </c>
      <c r="G492" t="s">
        <v>1915</v>
      </c>
    </row>
    <row r="493" spans="1:7" x14ac:dyDescent="0.25">
      <c r="A493">
        <v>96159282</v>
      </c>
      <c r="B493" t="s">
        <v>18816</v>
      </c>
      <c r="C493" t="s">
        <v>18215</v>
      </c>
      <c r="D493" t="s">
        <v>18433</v>
      </c>
      <c r="E493" t="s">
        <v>18433</v>
      </c>
      <c r="F493" t="s">
        <v>61</v>
      </c>
      <c r="G493" t="s">
        <v>1915</v>
      </c>
    </row>
    <row r="494" spans="1:7" x14ac:dyDescent="0.25">
      <c r="A494">
        <v>96159280</v>
      </c>
      <c r="B494" t="s">
        <v>18817</v>
      </c>
      <c r="C494" t="s">
        <v>18254</v>
      </c>
      <c r="D494" t="s">
        <v>174</v>
      </c>
      <c r="E494" t="s">
        <v>174</v>
      </c>
      <c r="F494" t="s">
        <v>61</v>
      </c>
      <c r="G494" t="s">
        <v>1915</v>
      </c>
    </row>
    <row r="495" spans="1:7" x14ac:dyDescent="0.25">
      <c r="A495">
        <v>96159278</v>
      </c>
      <c r="B495" t="s">
        <v>18818</v>
      </c>
      <c r="C495" t="s">
        <v>18215</v>
      </c>
      <c r="D495" t="s">
        <v>18819</v>
      </c>
      <c r="E495" t="s">
        <v>18819</v>
      </c>
      <c r="F495" t="s">
        <v>61</v>
      </c>
      <c r="G495" t="s">
        <v>1915</v>
      </c>
    </row>
    <row r="496" spans="1:7" x14ac:dyDescent="0.25">
      <c r="A496">
        <v>96159276</v>
      </c>
      <c r="B496" t="s">
        <v>18820</v>
      </c>
      <c r="C496" t="s">
        <v>18254</v>
      </c>
      <c r="D496" t="s">
        <v>174</v>
      </c>
      <c r="E496" t="s">
        <v>174</v>
      </c>
      <c r="F496" t="s">
        <v>61</v>
      </c>
      <c r="G496" t="s">
        <v>1915</v>
      </c>
    </row>
    <row r="497" spans="1:7" x14ac:dyDescent="0.25">
      <c r="A497">
        <v>96159274</v>
      </c>
      <c r="B497" t="s">
        <v>18821</v>
      </c>
      <c r="C497" t="s">
        <v>18254</v>
      </c>
      <c r="D497" t="s">
        <v>174</v>
      </c>
      <c r="E497" t="s">
        <v>174</v>
      </c>
      <c r="F497" t="s">
        <v>61</v>
      </c>
      <c r="G497" t="s">
        <v>1915</v>
      </c>
    </row>
    <row r="498" spans="1:7" x14ac:dyDescent="0.25">
      <c r="A498">
        <v>96159272</v>
      </c>
      <c r="B498" t="s">
        <v>18822</v>
      </c>
      <c r="C498" t="s">
        <v>18254</v>
      </c>
      <c r="D498" t="s">
        <v>174</v>
      </c>
      <c r="E498" t="s">
        <v>174</v>
      </c>
      <c r="F498" t="s">
        <v>61</v>
      </c>
      <c r="G498" t="s">
        <v>1915</v>
      </c>
    </row>
    <row r="499" spans="1:7" x14ac:dyDescent="0.25">
      <c r="A499">
        <v>96159264</v>
      </c>
      <c r="B499" t="s">
        <v>18823</v>
      </c>
      <c r="C499" t="s">
        <v>18215</v>
      </c>
      <c r="D499" t="s">
        <v>18449</v>
      </c>
      <c r="E499" t="s">
        <v>18449</v>
      </c>
      <c r="F499" t="s">
        <v>61</v>
      </c>
      <c r="G499" t="s">
        <v>1915</v>
      </c>
    </row>
    <row r="500" spans="1:7" x14ac:dyDescent="0.25">
      <c r="A500">
        <v>96159270</v>
      </c>
      <c r="B500" t="s">
        <v>18824</v>
      </c>
      <c r="C500" t="s">
        <v>18215</v>
      </c>
      <c r="D500" t="s">
        <v>18444</v>
      </c>
      <c r="E500" t="s">
        <v>18444</v>
      </c>
      <c r="F500" t="s">
        <v>61</v>
      </c>
      <c r="G500" t="s">
        <v>1915</v>
      </c>
    </row>
    <row r="501" spans="1:7" x14ac:dyDescent="0.25">
      <c r="A501">
        <v>96159268</v>
      </c>
      <c r="B501" t="s">
        <v>18825</v>
      </c>
      <c r="C501" t="s">
        <v>18215</v>
      </c>
      <c r="D501" t="s">
        <v>18445</v>
      </c>
      <c r="E501" t="s">
        <v>18445</v>
      </c>
      <c r="F501" t="s">
        <v>61</v>
      </c>
      <c r="G501" t="s">
        <v>1915</v>
      </c>
    </row>
    <row r="502" spans="1:7" x14ac:dyDescent="0.25">
      <c r="A502">
        <v>96159266</v>
      </c>
      <c r="B502" t="s">
        <v>18826</v>
      </c>
      <c r="C502" t="s">
        <v>18215</v>
      </c>
      <c r="D502" t="s">
        <v>18447</v>
      </c>
      <c r="E502" t="s">
        <v>18447</v>
      </c>
      <c r="F502" t="s">
        <v>61</v>
      </c>
      <c r="G502" t="s">
        <v>1915</v>
      </c>
    </row>
    <row r="503" spans="1:7" x14ac:dyDescent="0.25">
      <c r="A503">
        <v>96159256</v>
      </c>
      <c r="B503" t="s">
        <v>18827</v>
      </c>
      <c r="C503" t="s">
        <v>18215</v>
      </c>
      <c r="D503" t="s">
        <v>18462</v>
      </c>
      <c r="E503" t="s">
        <v>18462</v>
      </c>
      <c r="F503" t="s">
        <v>61</v>
      </c>
      <c r="G503" t="s">
        <v>1915</v>
      </c>
    </row>
    <row r="504" spans="1:7" x14ac:dyDescent="0.25">
      <c r="A504">
        <v>96159262</v>
      </c>
      <c r="B504" t="s">
        <v>18828</v>
      </c>
      <c r="C504" t="s">
        <v>18215</v>
      </c>
      <c r="D504" t="s">
        <v>18456</v>
      </c>
      <c r="E504" t="s">
        <v>18456</v>
      </c>
      <c r="F504" t="s">
        <v>61</v>
      </c>
      <c r="G504" t="s">
        <v>1915</v>
      </c>
    </row>
    <row r="505" spans="1:7" x14ac:dyDescent="0.25">
      <c r="A505">
        <v>96159260</v>
      </c>
      <c r="B505" t="s">
        <v>18829</v>
      </c>
      <c r="C505" t="s">
        <v>18215</v>
      </c>
      <c r="D505" t="s">
        <v>18458</v>
      </c>
      <c r="E505" t="s">
        <v>18458</v>
      </c>
      <c r="F505" t="s">
        <v>61</v>
      </c>
      <c r="G505" t="s">
        <v>1915</v>
      </c>
    </row>
    <row r="506" spans="1:7" x14ac:dyDescent="0.25">
      <c r="A506">
        <v>96159258</v>
      </c>
      <c r="B506" t="s">
        <v>18830</v>
      </c>
      <c r="C506" t="s">
        <v>18254</v>
      </c>
      <c r="D506" t="s">
        <v>174</v>
      </c>
      <c r="E506" t="s">
        <v>174</v>
      </c>
      <c r="F506" t="s">
        <v>61</v>
      </c>
      <c r="G506" t="s">
        <v>1915</v>
      </c>
    </row>
    <row r="507" spans="1:7" x14ac:dyDescent="0.25">
      <c r="A507">
        <v>96159288</v>
      </c>
      <c r="B507" t="s">
        <v>18831</v>
      </c>
      <c r="C507" t="s">
        <v>18254</v>
      </c>
      <c r="D507" t="s">
        <v>174</v>
      </c>
      <c r="E507" t="s">
        <v>174</v>
      </c>
      <c r="F507" t="s">
        <v>61</v>
      </c>
      <c r="G507" t="s">
        <v>1915</v>
      </c>
    </row>
    <row r="508" spans="1:7" x14ac:dyDescent="0.25">
      <c r="A508">
        <v>96159294</v>
      </c>
      <c r="B508" t="s">
        <v>18832</v>
      </c>
      <c r="C508" t="s">
        <v>18254</v>
      </c>
      <c r="D508" t="s">
        <v>174</v>
      </c>
      <c r="E508" t="s">
        <v>174</v>
      </c>
      <c r="F508" t="s">
        <v>61</v>
      </c>
      <c r="G508" t="s">
        <v>1915</v>
      </c>
    </row>
    <row r="509" spans="1:7" x14ac:dyDescent="0.25">
      <c r="A509">
        <v>96159292</v>
      </c>
      <c r="B509" t="s">
        <v>18833</v>
      </c>
      <c r="C509" t="s">
        <v>18254</v>
      </c>
      <c r="D509" t="s">
        <v>174</v>
      </c>
      <c r="E509" t="s">
        <v>174</v>
      </c>
      <c r="F509" t="s">
        <v>61</v>
      </c>
      <c r="G509" t="s">
        <v>1915</v>
      </c>
    </row>
    <row r="510" spans="1:7" x14ac:dyDescent="0.25">
      <c r="A510">
        <v>96159290</v>
      </c>
      <c r="B510" t="s">
        <v>18834</v>
      </c>
      <c r="C510" t="s">
        <v>18215</v>
      </c>
      <c r="D510" t="s">
        <v>18428</v>
      </c>
      <c r="E510" t="s">
        <v>18428</v>
      </c>
      <c r="F510" t="s">
        <v>61</v>
      </c>
      <c r="G510" t="s">
        <v>1915</v>
      </c>
    </row>
    <row r="511" spans="1:7" x14ac:dyDescent="0.25">
      <c r="A511">
        <v>96159250</v>
      </c>
      <c r="B511" t="s">
        <v>18835</v>
      </c>
      <c r="C511" t="s">
        <v>18254</v>
      </c>
      <c r="D511" t="s">
        <v>174</v>
      </c>
      <c r="E511" t="s">
        <v>174</v>
      </c>
      <c r="F511" t="s">
        <v>61</v>
      </c>
      <c r="G511" t="s">
        <v>1915</v>
      </c>
    </row>
    <row r="512" spans="1:7" x14ac:dyDescent="0.25">
      <c r="A512">
        <v>96159248</v>
      </c>
      <c r="B512" t="s">
        <v>18836</v>
      </c>
      <c r="C512" t="s">
        <v>18254</v>
      </c>
      <c r="D512" t="s">
        <v>174</v>
      </c>
      <c r="E512" t="s">
        <v>174</v>
      </c>
      <c r="F512" t="s">
        <v>61</v>
      </c>
      <c r="G512" t="s">
        <v>1915</v>
      </c>
    </row>
    <row r="513" spans="1:7" x14ac:dyDescent="0.25">
      <c r="A513">
        <v>96153524</v>
      </c>
      <c r="B513" t="s">
        <v>18837</v>
      </c>
      <c r="C513" t="s">
        <v>18248</v>
      </c>
      <c r="D513" t="s">
        <v>174</v>
      </c>
      <c r="E513" t="s">
        <v>174</v>
      </c>
      <c r="F513" t="s">
        <v>203</v>
      </c>
      <c r="G513" t="s">
        <v>1915</v>
      </c>
    </row>
    <row r="514" spans="1:7" x14ac:dyDescent="0.25">
      <c r="A514">
        <v>96153522</v>
      </c>
      <c r="B514" t="s">
        <v>18838</v>
      </c>
      <c r="C514" t="s">
        <v>18248</v>
      </c>
      <c r="D514" t="s">
        <v>174</v>
      </c>
      <c r="E514" t="s">
        <v>174</v>
      </c>
      <c r="F514" t="s">
        <v>203</v>
      </c>
      <c r="G514" t="s">
        <v>1915</v>
      </c>
    </row>
    <row r="515" spans="1:7" x14ac:dyDescent="0.25">
      <c r="A515">
        <v>96153496</v>
      </c>
      <c r="B515" t="s">
        <v>18839</v>
      </c>
      <c r="C515" t="s">
        <v>18248</v>
      </c>
      <c r="D515" t="s">
        <v>174</v>
      </c>
      <c r="E515" t="s">
        <v>174</v>
      </c>
      <c r="F515" t="s">
        <v>203</v>
      </c>
      <c r="G515" t="s">
        <v>1915</v>
      </c>
    </row>
    <row r="516" spans="1:7" x14ac:dyDescent="0.25">
      <c r="A516">
        <v>96153484</v>
      </c>
      <c r="B516" t="s">
        <v>18840</v>
      </c>
      <c r="C516" t="s">
        <v>18248</v>
      </c>
      <c r="D516" t="s">
        <v>174</v>
      </c>
      <c r="E516" t="s">
        <v>174</v>
      </c>
      <c r="F516" t="s">
        <v>203</v>
      </c>
      <c r="G516" t="s">
        <v>1915</v>
      </c>
    </row>
    <row r="517" spans="1:7" x14ac:dyDescent="0.25">
      <c r="A517">
        <v>96153506</v>
      </c>
      <c r="B517" t="s">
        <v>18841</v>
      </c>
      <c r="C517" t="s">
        <v>18215</v>
      </c>
      <c r="D517" t="s">
        <v>18842</v>
      </c>
      <c r="E517" t="s">
        <v>18842</v>
      </c>
      <c r="F517" t="s">
        <v>203</v>
      </c>
      <c r="G517" t="s">
        <v>1915</v>
      </c>
    </row>
    <row r="518" spans="1:7" x14ac:dyDescent="0.25">
      <c r="A518">
        <v>96153504</v>
      </c>
      <c r="B518" t="s">
        <v>18843</v>
      </c>
      <c r="C518" t="s">
        <v>18248</v>
      </c>
      <c r="D518" t="s">
        <v>174</v>
      </c>
      <c r="E518" t="s">
        <v>174</v>
      </c>
      <c r="F518" t="s">
        <v>203</v>
      </c>
      <c r="G518" t="s">
        <v>1915</v>
      </c>
    </row>
    <row r="519" spans="1:7" x14ac:dyDescent="0.25">
      <c r="A519">
        <v>96153498</v>
      </c>
      <c r="B519" t="s">
        <v>18844</v>
      </c>
      <c r="C519" t="s">
        <v>18215</v>
      </c>
      <c r="D519" t="s">
        <v>18845</v>
      </c>
      <c r="E519" t="s">
        <v>18845</v>
      </c>
      <c r="F519" t="s">
        <v>203</v>
      </c>
      <c r="G519" t="s">
        <v>1915</v>
      </c>
    </row>
    <row r="520" spans="1:7" x14ac:dyDescent="0.25">
      <c r="A520">
        <v>96153502</v>
      </c>
      <c r="B520" t="s">
        <v>18846</v>
      </c>
      <c r="C520" t="s">
        <v>18215</v>
      </c>
      <c r="D520" t="s">
        <v>18845</v>
      </c>
      <c r="E520" t="s">
        <v>18845</v>
      </c>
      <c r="F520" t="s">
        <v>203</v>
      </c>
      <c r="G520" t="s">
        <v>1915</v>
      </c>
    </row>
    <row r="521" spans="1:7" x14ac:dyDescent="0.25">
      <c r="A521">
        <v>96153500</v>
      </c>
      <c r="B521" t="s">
        <v>18847</v>
      </c>
      <c r="C521" t="s">
        <v>18215</v>
      </c>
      <c r="D521" t="s">
        <v>18845</v>
      </c>
      <c r="E521" t="s">
        <v>18845</v>
      </c>
      <c r="F521" t="s">
        <v>203</v>
      </c>
      <c r="G521" t="s">
        <v>1915</v>
      </c>
    </row>
    <row r="522" spans="1:7" x14ac:dyDescent="0.25">
      <c r="A522">
        <v>96153490</v>
      </c>
      <c r="B522" t="s">
        <v>18848</v>
      </c>
      <c r="C522" t="s">
        <v>18248</v>
      </c>
      <c r="D522" t="s">
        <v>174</v>
      </c>
      <c r="E522" t="s">
        <v>174</v>
      </c>
      <c r="F522" t="s">
        <v>203</v>
      </c>
      <c r="G522" t="s">
        <v>1915</v>
      </c>
    </row>
    <row r="523" spans="1:7" x14ac:dyDescent="0.25">
      <c r="A523">
        <v>96153488</v>
      </c>
      <c r="B523" t="s">
        <v>18849</v>
      </c>
      <c r="C523" t="s">
        <v>18215</v>
      </c>
      <c r="D523" t="s">
        <v>18850</v>
      </c>
      <c r="E523" t="s">
        <v>18850</v>
      </c>
      <c r="F523" t="s">
        <v>203</v>
      </c>
      <c r="G523" t="s">
        <v>1915</v>
      </c>
    </row>
    <row r="524" spans="1:7" x14ac:dyDescent="0.25">
      <c r="A524">
        <v>96153486</v>
      </c>
      <c r="B524" t="s">
        <v>18851</v>
      </c>
      <c r="C524" t="s">
        <v>18248</v>
      </c>
      <c r="D524" t="s">
        <v>174</v>
      </c>
      <c r="E524" t="s">
        <v>174</v>
      </c>
      <c r="F524" t="s">
        <v>203</v>
      </c>
      <c r="G524" t="s">
        <v>1915</v>
      </c>
    </row>
    <row r="525" spans="1:7" x14ac:dyDescent="0.25">
      <c r="A525">
        <v>96153514</v>
      </c>
      <c r="B525" t="s">
        <v>18852</v>
      </c>
      <c r="C525" t="s">
        <v>18248</v>
      </c>
      <c r="D525" t="s">
        <v>174</v>
      </c>
      <c r="E525" t="s">
        <v>174</v>
      </c>
      <c r="F525" t="s">
        <v>203</v>
      </c>
      <c r="G525" t="s">
        <v>1915</v>
      </c>
    </row>
    <row r="526" spans="1:7" x14ac:dyDescent="0.25">
      <c r="A526">
        <v>96153510</v>
      </c>
      <c r="B526" t="s">
        <v>18853</v>
      </c>
      <c r="C526" t="s">
        <v>18215</v>
      </c>
      <c r="D526" t="s">
        <v>18842</v>
      </c>
      <c r="E526" t="s">
        <v>18842</v>
      </c>
      <c r="F526" t="s">
        <v>203</v>
      </c>
      <c r="G526" t="s">
        <v>1915</v>
      </c>
    </row>
    <row r="527" spans="1:7" x14ac:dyDescent="0.25">
      <c r="A527">
        <v>96153508</v>
      </c>
      <c r="B527" t="s">
        <v>18854</v>
      </c>
      <c r="C527" t="s">
        <v>18215</v>
      </c>
      <c r="D527" t="s">
        <v>18842</v>
      </c>
      <c r="E527" t="s">
        <v>18842</v>
      </c>
      <c r="F527" t="s">
        <v>203</v>
      </c>
      <c r="G527" t="s">
        <v>1915</v>
      </c>
    </row>
    <row r="528" spans="1:7" x14ac:dyDescent="0.25">
      <c r="A528">
        <v>96153512</v>
      </c>
      <c r="B528" t="s">
        <v>18855</v>
      </c>
      <c r="C528" t="s">
        <v>18215</v>
      </c>
      <c r="D528" t="s">
        <v>18842</v>
      </c>
      <c r="E528" t="s">
        <v>18842</v>
      </c>
      <c r="F528" t="s">
        <v>203</v>
      </c>
      <c r="G528" t="s">
        <v>1915</v>
      </c>
    </row>
    <row r="529" spans="1:7" x14ac:dyDescent="0.25">
      <c r="A529">
        <v>96153520</v>
      </c>
      <c r="B529" t="s">
        <v>18856</v>
      </c>
      <c r="C529" t="s">
        <v>18248</v>
      </c>
      <c r="D529" t="s">
        <v>174</v>
      </c>
      <c r="E529" t="s">
        <v>174</v>
      </c>
      <c r="F529" t="s">
        <v>203</v>
      </c>
      <c r="G529" t="s">
        <v>1915</v>
      </c>
    </row>
    <row r="530" spans="1:7" x14ac:dyDescent="0.25">
      <c r="A530">
        <v>96153518</v>
      </c>
      <c r="B530" t="s">
        <v>18857</v>
      </c>
      <c r="C530" t="s">
        <v>18248</v>
      </c>
      <c r="D530" t="s">
        <v>174</v>
      </c>
      <c r="E530" t="s">
        <v>174</v>
      </c>
      <c r="F530" t="s">
        <v>203</v>
      </c>
      <c r="G530" t="s">
        <v>1915</v>
      </c>
    </row>
    <row r="531" spans="1:7" x14ac:dyDescent="0.25">
      <c r="A531">
        <v>96153516</v>
      </c>
      <c r="B531" t="s">
        <v>18858</v>
      </c>
      <c r="C531" t="s">
        <v>18248</v>
      </c>
      <c r="D531" t="s">
        <v>174</v>
      </c>
      <c r="E531" t="s">
        <v>174</v>
      </c>
      <c r="F531" t="s">
        <v>203</v>
      </c>
      <c r="G531" t="s">
        <v>1915</v>
      </c>
    </row>
    <row r="532" spans="1:7" x14ac:dyDescent="0.25">
      <c r="A532">
        <v>96153494</v>
      </c>
      <c r="B532" t="s">
        <v>18859</v>
      </c>
      <c r="C532" t="s">
        <v>18248</v>
      </c>
      <c r="D532" t="s">
        <v>174</v>
      </c>
      <c r="E532" t="s">
        <v>174</v>
      </c>
      <c r="F532" t="s">
        <v>203</v>
      </c>
      <c r="G532" t="s">
        <v>1915</v>
      </c>
    </row>
    <row r="533" spans="1:7" x14ac:dyDescent="0.25">
      <c r="A533">
        <v>96153492</v>
      </c>
      <c r="B533" t="s">
        <v>18860</v>
      </c>
      <c r="C533" t="s">
        <v>18248</v>
      </c>
      <c r="D533" t="s">
        <v>174</v>
      </c>
      <c r="E533" t="s">
        <v>174</v>
      </c>
      <c r="F533" t="s">
        <v>203</v>
      </c>
      <c r="G533" t="s">
        <v>1915</v>
      </c>
    </row>
    <row r="534" spans="1:7" x14ac:dyDescent="0.25">
      <c r="A534">
        <v>96159360</v>
      </c>
      <c r="B534" t="s">
        <v>18861</v>
      </c>
      <c r="C534" t="s">
        <v>18254</v>
      </c>
      <c r="D534" t="s">
        <v>174</v>
      </c>
      <c r="E534" t="s">
        <v>174</v>
      </c>
      <c r="F534" t="s">
        <v>61</v>
      </c>
      <c r="G534" t="s">
        <v>1915</v>
      </c>
    </row>
    <row r="535" spans="1:7" x14ac:dyDescent="0.25">
      <c r="A535">
        <v>96159358</v>
      </c>
      <c r="B535" t="s">
        <v>18862</v>
      </c>
      <c r="C535" t="s">
        <v>18254</v>
      </c>
      <c r="D535" t="s">
        <v>174</v>
      </c>
      <c r="E535" t="s">
        <v>174</v>
      </c>
      <c r="F535" t="s">
        <v>61</v>
      </c>
      <c r="G535" t="s">
        <v>1915</v>
      </c>
    </row>
    <row r="536" spans="1:7" x14ac:dyDescent="0.25">
      <c r="A536">
        <v>96159356</v>
      </c>
      <c r="B536" t="s">
        <v>18863</v>
      </c>
      <c r="C536" t="s">
        <v>18254</v>
      </c>
      <c r="D536" t="s">
        <v>174</v>
      </c>
      <c r="E536" t="s">
        <v>174</v>
      </c>
      <c r="F536" t="s">
        <v>61</v>
      </c>
      <c r="G536" t="s">
        <v>1915</v>
      </c>
    </row>
    <row r="537" spans="1:7" x14ac:dyDescent="0.25">
      <c r="A537">
        <v>96159354</v>
      </c>
      <c r="B537" t="s">
        <v>18864</v>
      </c>
      <c r="C537" t="s">
        <v>18254</v>
      </c>
      <c r="D537" t="s">
        <v>174</v>
      </c>
      <c r="E537" t="s">
        <v>174</v>
      </c>
      <c r="F537" t="s">
        <v>61</v>
      </c>
      <c r="G537" t="s">
        <v>1915</v>
      </c>
    </row>
    <row r="538" spans="1:7" x14ac:dyDescent="0.25">
      <c r="A538">
        <v>96159342</v>
      </c>
      <c r="B538" t="s">
        <v>18865</v>
      </c>
      <c r="C538" t="s">
        <v>18215</v>
      </c>
      <c r="D538" t="s">
        <v>18399</v>
      </c>
      <c r="E538" t="s">
        <v>18399</v>
      </c>
      <c r="F538" t="s">
        <v>61</v>
      </c>
      <c r="G538" t="s">
        <v>1915</v>
      </c>
    </row>
    <row r="539" spans="1:7" x14ac:dyDescent="0.25">
      <c r="A539">
        <v>96159340</v>
      </c>
      <c r="B539" t="s">
        <v>18866</v>
      </c>
      <c r="C539" t="s">
        <v>18215</v>
      </c>
      <c r="D539" t="s">
        <v>18467</v>
      </c>
      <c r="E539" t="s">
        <v>18467</v>
      </c>
      <c r="F539" t="s">
        <v>61</v>
      </c>
      <c r="G539" t="s">
        <v>1915</v>
      </c>
    </row>
    <row r="540" spans="1:7" x14ac:dyDescent="0.25">
      <c r="A540">
        <v>96159338</v>
      </c>
      <c r="B540" t="s">
        <v>18867</v>
      </c>
      <c r="C540" t="s">
        <v>18254</v>
      </c>
      <c r="D540" t="s">
        <v>174</v>
      </c>
      <c r="E540" t="s">
        <v>174</v>
      </c>
      <c r="F540" t="s">
        <v>61</v>
      </c>
      <c r="G540" t="s">
        <v>1915</v>
      </c>
    </row>
    <row r="541" spans="1:7" x14ac:dyDescent="0.25">
      <c r="A541">
        <v>96159336</v>
      </c>
      <c r="B541" t="s">
        <v>18868</v>
      </c>
      <c r="C541" t="s">
        <v>18215</v>
      </c>
      <c r="D541" t="s">
        <v>18470</v>
      </c>
      <c r="E541" t="s">
        <v>18470</v>
      </c>
      <c r="F541" t="s">
        <v>61</v>
      </c>
      <c r="G541" t="s">
        <v>1915</v>
      </c>
    </row>
    <row r="542" spans="1:7" x14ac:dyDescent="0.25">
      <c r="A542">
        <v>96159350</v>
      </c>
      <c r="B542" t="s">
        <v>18869</v>
      </c>
      <c r="C542" t="s">
        <v>18254</v>
      </c>
      <c r="D542" t="s">
        <v>174</v>
      </c>
      <c r="E542" t="s">
        <v>174</v>
      </c>
      <c r="F542" t="s">
        <v>61</v>
      </c>
      <c r="G542" t="s">
        <v>1915</v>
      </c>
    </row>
    <row r="543" spans="1:7" x14ac:dyDescent="0.25">
      <c r="A543">
        <v>96159352</v>
      </c>
      <c r="B543" t="s">
        <v>18870</v>
      </c>
      <c r="C543" t="s">
        <v>18254</v>
      </c>
      <c r="D543" t="s">
        <v>174</v>
      </c>
      <c r="E543" t="s">
        <v>174</v>
      </c>
      <c r="F543" t="s">
        <v>61</v>
      </c>
      <c r="G543" t="s">
        <v>1915</v>
      </c>
    </row>
    <row r="544" spans="1:7" x14ac:dyDescent="0.25">
      <c r="A544">
        <v>96159346</v>
      </c>
      <c r="B544" t="s">
        <v>18871</v>
      </c>
      <c r="C544" t="s">
        <v>18215</v>
      </c>
      <c r="D544" t="s">
        <v>18465</v>
      </c>
      <c r="E544" t="s">
        <v>18465</v>
      </c>
      <c r="F544" t="s">
        <v>61</v>
      </c>
      <c r="G544" t="s">
        <v>1915</v>
      </c>
    </row>
    <row r="545" spans="1:7" x14ac:dyDescent="0.25">
      <c r="A545">
        <v>96159344</v>
      </c>
      <c r="B545" t="s">
        <v>18872</v>
      </c>
      <c r="C545" t="s">
        <v>18215</v>
      </c>
      <c r="D545" t="s">
        <v>18224</v>
      </c>
      <c r="E545" t="s">
        <v>18224</v>
      </c>
      <c r="F545" t="s">
        <v>61</v>
      </c>
      <c r="G545" t="s">
        <v>1915</v>
      </c>
    </row>
    <row r="546" spans="1:7" x14ac:dyDescent="0.25">
      <c r="A546">
        <v>96159348</v>
      </c>
      <c r="B546" t="s">
        <v>18873</v>
      </c>
      <c r="C546" t="s">
        <v>18254</v>
      </c>
      <c r="D546" t="s">
        <v>174</v>
      </c>
      <c r="E546" t="s">
        <v>174</v>
      </c>
      <c r="F546" t="s">
        <v>61</v>
      </c>
      <c r="G546" t="s">
        <v>1915</v>
      </c>
    </row>
    <row r="547" spans="1:7" x14ac:dyDescent="0.25">
      <c r="A547">
        <v>96159330</v>
      </c>
      <c r="B547" t="s">
        <v>18874</v>
      </c>
      <c r="C547" t="s">
        <v>18215</v>
      </c>
      <c r="D547" t="s">
        <v>18401</v>
      </c>
      <c r="E547" t="s">
        <v>18401</v>
      </c>
      <c r="F547" t="s">
        <v>61</v>
      </c>
      <c r="G547" t="s">
        <v>1915</v>
      </c>
    </row>
    <row r="548" spans="1:7" x14ac:dyDescent="0.25">
      <c r="A548">
        <v>96159334</v>
      </c>
      <c r="B548" t="s">
        <v>18875</v>
      </c>
      <c r="C548" t="s">
        <v>18215</v>
      </c>
      <c r="D548" t="s">
        <v>18412</v>
      </c>
      <c r="E548" t="s">
        <v>18412</v>
      </c>
      <c r="F548" t="s">
        <v>61</v>
      </c>
      <c r="G548" t="s">
        <v>1915</v>
      </c>
    </row>
    <row r="549" spans="1:7" x14ac:dyDescent="0.25">
      <c r="A549">
        <v>96159332</v>
      </c>
      <c r="B549" t="s">
        <v>18876</v>
      </c>
      <c r="C549" t="s">
        <v>18254</v>
      </c>
      <c r="D549" t="s">
        <v>174</v>
      </c>
      <c r="E549" t="s">
        <v>174</v>
      </c>
      <c r="F549" t="s">
        <v>61</v>
      </c>
      <c r="G549" t="s">
        <v>1915</v>
      </c>
    </row>
    <row r="550" spans="1:7" x14ac:dyDescent="0.25">
      <c r="A550">
        <v>96159318</v>
      </c>
      <c r="B550" t="s">
        <v>18877</v>
      </c>
      <c r="C550" t="s">
        <v>18215</v>
      </c>
      <c r="D550" t="s">
        <v>18288</v>
      </c>
      <c r="E550" t="s">
        <v>18288</v>
      </c>
      <c r="F550" t="s">
        <v>61</v>
      </c>
      <c r="G550" t="s">
        <v>1915</v>
      </c>
    </row>
    <row r="551" spans="1:7" x14ac:dyDescent="0.25">
      <c r="A551">
        <v>96159322</v>
      </c>
      <c r="B551" t="s">
        <v>18878</v>
      </c>
      <c r="C551" t="s">
        <v>18215</v>
      </c>
      <c r="D551" t="s">
        <v>18217</v>
      </c>
      <c r="E551" t="s">
        <v>18217</v>
      </c>
      <c r="F551" t="s">
        <v>61</v>
      </c>
      <c r="G551" t="s">
        <v>1915</v>
      </c>
    </row>
    <row r="552" spans="1:7" x14ac:dyDescent="0.25">
      <c r="A552">
        <v>96159320</v>
      </c>
      <c r="B552" t="s">
        <v>18879</v>
      </c>
      <c r="C552" t="s">
        <v>18215</v>
      </c>
      <c r="D552" t="s">
        <v>18408</v>
      </c>
      <c r="E552" t="s">
        <v>18408</v>
      </c>
      <c r="F552" t="s">
        <v>61</v>
      </c>
      <c r="G552" t="s">
        <v>1915</v>
      </c>
    </row>
    <row r="553" spans="1:7" x14ac:dyDescent="0.25">
      <c r="A553">
        <v>96159308</v>
      </c>
      <c r="B553" t="s">
        <v>18880</v>
      </c>
      <c r="C553" t="s">
        <v>18254</v>
      </c>
      <c r="D553" t="s">
        <v>174</v>
      </c>
      <c r="E553" t="s">
        <v>174</v>
      </c>
      <c r="F553" t="s">
        <v>61</v>
      </c>
      <c r="G553" t="s">
        <v>1915</v>
      </c>
    </row>
    <row r="554" spans="1:7" x14ac:dyDescent="0.25">
      <c r="A554">
        <v>96159306</v>
      </c>
      <c r="B554" t="s">
        <v>18881</v>
      </c>
      <c r="C554" t="s">
        <v>18254</v>
      </c>
      <c r="D554" t="s">
        <v>174</v>
      </c>
      <c r="E554" t="s">
        <v>174</v>
      </c>
      <c r="F554" t="s">
        <v>61</v>
      </c>
      <c r="G554" t="s">
        <v>1915</v>
      </c>
    </row>
    <row r="555" spans="1:7" x14ac:dyDescent="0.25">
      <c r="A555">
        <v>96159304</v>
      </c>
      <c r="B555" t="s">
        <v>18882</v>
      </c>
      <c r="C555" t="s">
        <v>18215</v>
      </c>
      <c r="D555" t="s">
        <v>18419</v>
      </c>
      <c r="E555" t="s">
        <v>18419</v>
      </c>
      <c r="F555" t="s">
        <v>61</v>
      </c>
      <c r="G555" t="s">
        <v>1915</v>
      </c>
    </row>
    <row r="556" spans="1:7" x14ac:dyDescent="0.25">
      <c r="A556">
        <v>96159302</v>
      </c>
      <c r="B556" t="s">
        <v>18883</v>
      </c>
      <c r="C556" t="s">
        <v>18254</v>
      </c>
      <c r="D556" t="s">
        <v>174</v>
      </c>
      <c r="E556" t="s">
        <v>174</v>
      </c>
      <c r="F556" t="s">
        <v>61</v>
      </c>
      <c r="G556" t="s">
        <v>1915</v>
      </c>
    </row>
    <row r="557" spans="1:7" x14ac:dyDescent="0.25">
      <c r="A557">
        <v>96159324</v>
      </c>
      <c r="B557" t="s">
        <v>18884</v>
      </c>
      <c r="C557" t="s">
        <v>18215</v>
      </c>
      <c r="D557" t="s">
        <v>18412</v>
      </c>
      <c r="E557" t="s">
        <v>18412</v>
      </c>
      <c r="F557" t="s">
        <v>61</v>
      </c>
      <c r="G557" t="s">
        <v>1915</v>
      </c>
    </row>
    <row r="558" spans="1:7" x14ac:dyDescent="0.25">
      <c r="A558">
        <v>96159328</v>
      </c>
      <c r="B558" t="s">
        <v>18885</v>
      </c>
      <c r="C558" t="s">
        <v>18254</v>
      </c>
      <c r="D558" t="s">
        <v>174</v>
      </c>
      <c r="E558" t="s">
        <v>174</v>
      </c>
      <c r="F558" t="s">
        <v>61</v>
      </c>
      <c r="G558" t="s">
        <v>1915</v>
      </c>
    </row>
    <row r="559" spans="1:7" x14ac:dyDescent="0.25">
      <c r="A559">
        <v>96159326</v>
      </c>
      <c r="B559" t="s">
        <v>18886</v>
      </c>
      <c r="C559" t="s">
        <v>18215</v>
      </c>
      <c r="D559" t="s">
        <v>18360</v>
      </c>
      <c r="E559" t="s">
        <v>18360</v>
      </c>
      <c r="F559" t="s">
        <v>61</v>
      </c>
      <c r="G559" t="s">
        <v>1915</v>
      </c>
    </row>
    <row r="560" spans="1:7" x14ac:dyDescent="0.25">
      <c r="A560">
        <v>96159310</v>
      </c>
      <c r="B560" t="s">
        <v>18887</v>
      </c>
      <c r="C560" t="s">
        <v>18215</v>
      </c>
      <c r="D560" t="s">
        <v>18288</v>
      </c>
      <c r="E560" t="s">
        <v>18288</v>
      </c>
      <c r="F560" t="s">
        <v>61</v>
      </c>
      <c r="G560" t="s">
        <v>1915</v>
      </c>
    </row>
    <row r="561" spans="1:7" x14ac:dyDescent="0.25">
      <c r="A561">
        <v>96159316</v>
      </c>
      <c r="B561" t="s">
        <v>18888</v>
      </c>
      <c r="C561" t="s">
        <v>18254</v>
      </c>
      <c r="D561" t="s">
        <v>174</v>
      </c>
      <c r="E561" t="s">
        <v>174</v>
      </c>
      <c r="F561" t="s">
        <v>61</v>
      </c>
      <c r="G561" t="s">
        <v>1915</v>
      </c>
    </row>
    <row r="562" spans="1:7" x14ac:dyDescent="0.25">
      <c r="A562">
        <v>96159314</v>
      </c>
      <c r="B562" t="s">
        <v>18889</v>
      </c>
      <c r="C562" t="s">
        <v>18215</v>
      </c>
      <c r="D562" t="s">
        <v>18412</v>
      </c>
      <c r="E562" t="s">
        <v>18412</v>
      </c>
      <c r="F562" t="s">
        <v>61</v>
      </c>
      <c r="G562" t="s">
        <v>1915</v>
      </c>
    </row>
    <row r="563" spans="1:7" x14ac:dyDescent="0.25">
      <c r="A563">
        <v>96159312</v>
      </c>
      <c r="B563" t="s">
        <v>18890</v>
      </c>
      <c r="C563" t="s">
        <v>18254</v>
      </c>
      <c r="D563" t="s">
        <v>174</v>
      </c>
      <c r="E563" t="s">
        <v>174</v>
      </c>
      <c r="F563" t="s">
        <v>61</v>
      </c>
      <c r="G563" t="s">
        <v>1915</v>
      </c>
    </row>
    <row r="564" spans="1:7" x14ac:dyDescent="0.25">
      <c r="A564">
        <v>96159296</v>
      </c>
      <c r="B564" t="s">
        <v>18891</v>
      </c>
      <c r="C564" t="s">
        <v>18254</v>
      </c>
      <c r="D564" t="s">
        <v>174</v>
      </c>
      <c r="E564" t="s">
        <v>174</v>
      </c>
      <c r="F564" t="s">
        <v>61</v>
      </c>
      <c r="G564" t="s">
        <v>1915</v>
      </c>
    </row>
    <row r="565" spans="1:7" x14ac:dyDescent="0.25">
      <c r="A565">
        <v>96159300</v>
      </c>
      <c r="B565" t="s">
        <v>18892</v>
      </c>
      <c r="C565" t="s">
        <v>18215</v>
      </c>
      <c r="D565" t="s">
        <v>18422</v>
      </c>
      <c r="E565" t="s">
        <v>18422</v>
      </c>
      <c r="F565" t="s">
        <v>61</v>
      </c>
      <c r="G565" t="s">
        <v>1915</v>
      </c>
    </row>
    <row r="566" spans="1:7" x14ac:dyDescent="0.25">
      <c r="A566">
        <v>96159298</v>
      </c>
      <c r="B566" t="s">
        <v>18893</v>
      </c>
      <c r="C566" t="s">
        <v>18254</v>
      </c>
      <c r="D566" t="s">
        <v>174</v>
      </c>
      <c r="E566" t="s">
        <v>174</v>
      </c>
      <c r="F566" t="s">
        <v>61</v>
      </c>
      <c r="G566" t="s">
        <v>1915</v>
      </c>
    </row>
    <row r="567" spans="1:7" x14ac:dyDescent="0.25">
      <c r="A567">
        <v>96154084</v>
      </c>
      <c r="B567" t="s">
        <v>18894</v>
      </c>
      <c r="C567" t="s">
        <v>18215</v>
      </c>
      <c r="D567" t="s">
        <v>18333</v>
      </c>
      <c r="E567" t="s">
        <v>18333</v>
      </c>
      <c r="F567" t="s">
        <v>61</v>
      </c>
      <c r="G567" t="s">
        <v>1915</v>
      </c>
    </row>
    <row r="568" spans="1:7" x14ac:dyDescent="0.25">
      <c r="A568">
        <v>96154088</v>
      </c>
      <c r="B568" t="s">
        <v>18895</v>
      </c>
      <c r="C568" t="s">
        <v>18215</v>
      </c>
      <c r="D568" t="s">
        <v>18330</v>
      </c>
      <c r="E568" t="s">
        <v>18330</v>
      </c>
      <c r="F568" t="s">
        <v>61</v>
      </c>
      <c r="G568" t="s">
        <v>1915</v>
      </c>
    </row>
    <row r="569" spans="1:7" x14ac:dyDescent="0.25">
      <c r="A569">
        <v>96154086</v>
      </c>
      <c r="B569" t="s">
        <v>18896</v>
      </c>
      <c r="C569" t="s">
        <v>18248</v>
      </c>
      <c r="D569" t="s">
        <v>174</v>
      </c>
      <c r="E569" t="s">
        <v>174</v>
      </c>
      <c r="F569" t="s">
        <v>61</v>
      </c>
      <c r="G569" t="s">
        <v>1915</v>
      </c>
    </row>
    <row r="570" spans="1:7" x14ac:dyDescent="0.25">
      <c r="A570">
        <v>96154082</v>
      </c>
      <c r="B570" t="s">
        <v>18897</v>
      </c>
      <c r="C570" t="s">
        <v>18215</v>
      </c>
      <c r="D570" t="s">
        <v>18238</v>
      </c>
      <c r="E570" t="s">
        <v>18238</v>
      </c>
      <c r="F570" t="s">
        <v>61</v>
      </c>
      <c r="G570" t="s">
        <v>1915</v>
      </c>
    </row>
    <row r="571" spans="1:7" x14ac:dyDescent="0.25">
      <c r="A571">
        <v>96154080</v>
      </c>
      <c r="B571" t="s">
        <v>18898</v>
      </c>
      <c r="C571" t="s">
        <v>18248</v>
      </c>
      <c r="D571" t="s">
        <v>174</v>
      </c>
      <c r="E571" t="s">
        <v>174</v>
      </c>
      <c r="F571" t="s">
        <v>61</v>
      </c>
      <c r="G571" t="s">
        <v>1915</v>
      </c>
    </row>
    <row r="572" spans="1:7" x14ac:dyDescent="0.25">
      <c r="A572">
        <v>96154078</v>
      </c>
      <c r="B572" t="s">
        <v>18899</v>
      </c>
      <c r="C572" t="s">
        <v>18215</v>
      </c>
      <c r="D572" t="s">
        <v>18344</v>
      </c>
      <c r="E572" t="s">
        <v>18344</v>
      </c>
      <c r="F572" t="s">
        <v>61</v>
      </c>
      <c r="G572" t="s">
        <v>1915</v>
      </c>
    </row>
    <row r="573" spans="1:7" x14ac:dyDescent="0.25">
      <c r="A573">
        <v>96154076</v>
      </c>
      <c r="B573" t="s">
        <v>18900</v>
      </c>
      <c r="C573" t="s">
        <v>18215</v>
      </c>
      <c r="D573" t="s">
        <v>18346</v>
      </c>
      <c r="E573" t="s">
        <v>18346</v>
      </c>
      <c r="F573" t="s">
        <v>61</v>
      </c>
      <c r="G573" t="s">
        <v>1915</v>
      </c>
    </row>
    <row r="574" spans="1:7" x14ac:dyDescent="0.25">
      <c r="A574">
        <v>96154074</v>
      </c>
      <c r="B574" t="s">
        <v>18901</v>
      </c>
      <c r="C574" t="s">
        <v>18215</v>
      </c>
      <c r="D574" t="s">
        <v>18348</v>
      </c>
      <c r="E574" t="s">
        <v>18348</v>
      </c>
      <c r="F574" t="s">
        <v>61</v>
      </c>
      <c r="G574" t="s">
        <v>1915</v>
      </c>
    </row>
    <row r="575" spans="1:7" x14ac:dyDescent="0.25">
      <c r="A575">
        <v>96154072</v>
      </c>
      <c r="B575" t="s">
        <v>18902</v>
      </c>
      <c r="C575" t="s">
        <v>18215</v>
      </c>
      <c r="D575" t="s">
        <v>18357</v>
      </c>
      <c r="E575" t="s">
        <v>18357</v>
      </c>
      <c r="F575" t="s">
        <v>61</v>
      </c>
      <c r="G575" t="s">
        <v>1915</v>
      </c>
    </row>
    <row r="576" spans="1:7" x14ac:dyDescent="0.25">
      <c r="A576">
        <v>96154070</v>
      </c>
      <c r="B576" t="s">
        <v>18903</v>
      </c>
      <c r="C576" t="s">
        <v>18248</v>
      </c>
      <c r="D576" t="s">
        <v>174</v>
      </c>
      <c r="E576" t="s">
        <v>174</v>
      </c>
      <c r="F576" t="s">
        <v>61</v>
      </c>
      <c r="G576" t="s">
        <v>1915</v>
      </c>
    </row>
    <row r="577" spans="1:7" x14ac:dyDescent="0.25">
      <c r="A577">
        <v>96154068</v>
      </c>
      <c r="B577" t="s">
        <v>18904</v>
      </c>
      <c r="C577" t="s">
        <v>18215</v>
      </c>
      <c r="D577" t="s">
        <v>18360</v>
      </c>
      <c r="E577" t="s">
        <v>18360</v>
      </c>
      <c r="F577" t="s">
        <v>61</v>
      </c>
      <c r="G577" t="s">
        <v>1915</v>
      </c>
    </row>
    <row r="578" spans="1:7" x14ac:dyDescent="0.25">
      <c r="A578">
        <v>96154066</v>
      </c>
      <c r="B578" t="s">
        <v>18905</v>
      </c>
      <c r="C578" t="s">
        <v>18248</v>
      </c>
      <c r="D578" t="s">
        <v>174</v>
      </c>
      <c r="E578" t="s">
        <v>174</v>
      </c>
      <c r="F578" t="s">
        <v>61</v>
      </c>
      <c r="G578" t="s">
        <v>1915</v>
      </c>
    </row>
    <row r="579" spans="1:7" x14ac:dyDescent="0.25">
      <c r="A579">
        <v>96154064</v>
      </c>
      <c r="B579" t="s">
        <v>18906</v>
      </c>
      <c r="C579" t="s">
        <v>18215</v>
      </c>
      <c r="D579" t="s">
        <v>18360</v>
      </c>
      <c r="E579" t="s">
        <v>18360</v>
      </c>
      <c r="F579" t="s">
        <v>61</v>
      </c>
      <c r="G579" t="s">
        <v>1915</v>
      </c>
    </row>
    <row r="580" spans="1:7" x14ac:dyDescent="0.25">
      <c r="A580">
        <v>96154096</v>
      </c>
      <c r="B580" t="s">
        <v>18907</v>
      </c>
      <c r="C580" t="s">
        <v>18215</v>
      </c>
      <c r="D580" t="s">
        <v>18317</v>
      </c>
      <c r="E580" t="s">
        <v>18317</v>
      </c>
      <c r="F580" t="s">
        <v>61</v>
      </c>
      <c r="G580" t="s">
        <v>1915</v>
      </c>
    </row>
    <row r="581" spans="1:7" x14ac:dyDescent="0.25">
      <c r="A581">
        <v>96154094</v>
      </c>
      <c r="B581" t="s">
        <v>18908</v>
      </c>
      <c r="C581" t="s">
        <v>18215</v>
      </c>
      <c r="D581" t="s">
        <v>18319</v>
      </c>
      <c r="E581" t="s">
        <v>18319</v>
      </c>
      <c r="F581" t="s">
        <v>61</v>
      </c>
      <c r="G581" t="s">
        <v>1915</v>
      </c>
    </row>
    <row r="582" spans="1:7" x14ac:dyDescent="0.25">
      <c r="A582">
        <v>96154092</v>
      </c>
      <c r="B582" t="s">
        <v>18909</v>
      </c>
      <c r="C582" t="s">
        <v>18215</v>
      </c>
      <c r="D582" t="s">
        <v>18327</v>
      </c>
      <c r="E582" t="s">
        <v>18327</v>
      </c>
      <c r="F582" t="s">
        <v>61</v>
      </c>
      <c r="G582" t="s">
        <v>1915</v>
      </c>
    </row>
    <row r="583" spans="1:7" x14ac:dyDescent="0.25">
      <c r="A583">
        <v>96154090</v>
      </c>
      <c r="B583" t="s">
        <v>18910</v>
      </c>
      <c r="C583" t="s">
        <v>18248</v>
      </c>
      <c r="D583" t="s">
        <v>174</v>
      </c>
      <c r="E583" t="s">
        <v>174</v>
      </c>
      <c r="F583" t="s">
        <v>61</v>
      </c>
      <c r="G583" t="s">
        <v>1915</v>
      </c>
    </row>
    <row r="584" spans="1:7" x14ac:dyDescent="0.25">
      <c r="A584">
        <v>96153210</v>
      </c>
      <c r="B584" t="s">
        <v>18911</v>
      </c>
      <c r="C584" t="s">
        <v>18618</v>
      </c>
      <c r="D584" t="s">
        <v>4871</v>
      </c>
      <c r="E584" t="s">
        <v>4871</v>
      </c>
      <c r="F584" t="s">
        <v>61</v>
      </c>
      <c r="G584" t="s">
        <v>1915</v>
      </c>
    </row>
    <row r="585" spans="1:7" x14ac:dyDescent="0.25">
      <c r="A585">
        <v>96153208</v>
      </c>
      <c r="B585" t="s">
        <v>18912</v>
      </c>
      <c r="C585" t="s">
        <v>18618</v>
      </c>
      <c r="D585" t="s">
        <v>4871</v>
      </c>
      <c r="E585" t="s">
        <v>4871</v>
      </c>
      <c r="F585" t="s">
        <v>61</v>
      </c>
      <c r="G585" t="s">
        <v>1915</v>
      </c>
    </row>
    <row r="586" spans="1:7" x14ac:dyDescent="0.25">
      <c r="A586">
        <v>96153202</v>
      </c>
      <c r="B586" t="s">
        <v>18913</v>
      </c>
      <c r="C586" t="s">
        <v>18248</v>
      </c>
      <c r="D586" t="s">
        <v>174</v>
      </c>
      <c r="E586" t="s">
        <v>174</v>
      </c>
      <c r="F586" t="s">
        <v>61</v>
      </c>
      <c r="G586" t="s">
        <v>1915</v>
      </c>
    </row>
    <row r="587" spans="1:7" x14ac:dyDescent="0.25">
      <c r="A587">
        <v>96153200</v>
      </c>
      <c r="B587" t="s">
        <v>18914</v>
      </c>
      <c r="C587" t="s">
        <v>18398</v>
      </c>
      <c r="D587" t="s">
        <v>4867</v>
      </c>
      <c r="E587" t="s">
        <v>4867</v>
      </c>
      <c r="F587" t="s">
        <v>61</v>
      </c>
      <c r="G587" t="s">
        <v>1915</v>
      </c>
    </row>
    <row r="588" spans="1:7" x14ac:dyDescent="0.25">
      <c r="A588">
        <v>96153652</v>
      </c>
      <c r="B588" t="s">
        <v>18915</v>
      </c>
      <c r="C588" t="s">
        <v>18916</v>
      </c>
      <c r="D588" t="s">
        <v>174</v>
      </c>
      <c r="E588" t="s">
        <v>174</v>
      </c>
      <c r="F588" t="s">
        <v>61</v>
      </c>
      <c r="G588" t="s">
        <v>1915</v>
      </c>
    </row>
    <row r="589" spans="1:7" x14ac:dyDescent="0.25">
      <c r="A589">
        <v>96153636</v>
      </c>
      <c r="B589" t="s">
        <v>18917</v>
      </c>
      <c r="C589" t="s">
        <v>18916</v>
      </c>
      <c r="D589" t="s">
        <v>174</v>
      </c>
      <c r="E589" t="s">
        <v>174</v>
      </c>
      <c r="F589" t="s">
        <v>61</v>
      </c>
      <c r="G589" t="s">
        <v>1915</v>
      </c>
    </row>
    <row r="590" spans="1:7" x14ac:dyDescent="0.25">
      <c r="A590">
        <v>96153638</v>
      </c>
      <c r="B590" t="s">
        <v>18918</v>
      </c>
      <c r="C590" t="s">
        <v>18916</v>
      </c>
      <c r="D590" t="s">
        <v>174</v>
      </c>
      <c r="E590" t="s">
        <v>174</v>
      </c>
      <c r="F590" t="s">
        <v>61</v>
      </c>
      <c r="G590" t="s">
        <v>1915</v>
      </c>
    </row>
    <row r="591" spans="1:7" x14ac:dyDescent="0.25">
      <c r="A591">
        <v>96153228</v>
      </c>
      <c r="B591" t="s">
        <v>18919</v>
      </c>
      <c r="C591" t="s">
        <v>18248</v>
      </c>
      <c r="D591" t="s">
        <v>174</v>
      </c>
      <c r="E591" t="s">
        <v>174</v>
      </c>
      <c r="F591" t="s">
        <v>61</v>
      </c>
      <c r="G591" t="s">
        <v>1915</v>
      </c>
    </row>
    <row r="592" spans="1:7" x14ac:dyDescent="0.25">
      <c r="A592">
        <v>96153226</v>
      </c>
      <c r="B592" t="s">
        <v>18920</v>
      </c>
      <c r="C592" t="s">
        <v>18248</v>
      </c>
      <c r="D592" t="s">
        <v>174</v>
      </c>
      <c r="E592" t="s">
        <v>174</v>
      </c>
      <c r="F592" t="s">
        <v>61</v>
      </c>
      <c r="G592" t="s">
        <v>1915</v>
      </c>
    </row>
    <row r="593" spans="1:7" x14ac:dyDescent="0.25">
      <c r="A593">
        <v>96153224</v>
      </c>
      <c r="B593" t="s">
        <v>18921</v>
      </c>
      <c r="C593" t="s">
        <v>18248</v>
      </c>
      <c r="D593" t="s">
        <v>174</v>
      </c>
      <c r="E593" t="s">
        <v>174</v>
      </c>
      <c r="F593" t="s">
        <v>61</v>
      </c>
      <c r="G593" t="s">
        <v>1915</v>
      </c>
    </row>
    <row r="594" spans="1:7" x14ac:dyDescent="0.25">
      <c r="A594">
        <v>96153194</v>
      </c>
      <c r="B594" t="s">
        <v>18922</v>
      </c>
      <c r="C594" t="s">
        <v>18248</v>
      </c>
      <c r="D594" t="s">
        <v>174</v>
      </c>
      <c r="E594" t="s">
        <v>174</v>
      </c>
      <c r="F594" t="s">
        <v>61</v>
      </c>
      <c r="G594" t="s">
        <v>1915</v>
      </c>
    </row>
    <row r="595" spans="1:7" x14ac:dyDescent="0.25">
      <c r="A595">
        <v>96153650</v>
      </c>
      <c r="B595" t="s">
        <v>18923</v>
      </c>
      <c r="C595" t="s">
        <v>18916</v>
      </c>
      <c r="D595" t="s">
        <v>174</v>
      </c>
      <c r="E595" t="s">
        <v>174</v>
      </c>
      <c r="F595" t="s">
        <v>61</v>
      </c>
      <c r="G595" t="s">
        <v>1915</v>
      </c>
    </row>
    <row r="596" spans="1:7" x14ac:dyDescent="0.25">
      <c r="A596">
        <v>96153648</v>
      </c>
      <c r="B596" t="s">
        <v>18924</v>
      </c>
      <c r="C596" t="s">
        <v>18916</v>
      </c>
      <c r="D596" t="s">
        <v>174</v>
      </c>
      <c r="E596" t="s">
        <v>174</v>
      </c>
      <c r="F596" t="s">
        <v>61</v>
      </c>
      <c r="G596" t="s">
        <v>1915</v>
      </c>
    </row>
    <row r="597" spans="1:7" x14ac:dyDescent="0.25">
      <c r="A597">
        <v>96153220</v>
      </c>
      <c r="B597" t="s">
        <v>18925</v>
      </c>
      <c r="C597" t="s">
        <v>18248</v>
      </c>
      <c r="D597" t="s">
        <v>174</v>
      </c>
      <c r="E597" t="s">
        <v>174</v>
      </c>
      <c r="F597" t="s">
        <v>61</v>
      </c>
      <c r="G597" t="s">
        <v>1915</v>
      </c>
    </row>
    <row r="598" spans="1:7" x14ac:dyDescent="0.25">
      <c r="A598">
        <v>96153218</v>
      </c>
      <c r="B598" t="s">
        <v>18926</v>
      </c>
      <c r="C598" t="s">
        <v>18248</v>
      </c>
      <c r="D598" t="s">
        <v>174</v>
      </c>
      <c r="E598" t="s">
        <v>174</v>
      </c>
      <c r="F598" t="s">
        <v>61</v>
      </c>
      <c r="G598" t="s">
        <v>1915</v>
      </c>
    </row>
    <row r="599" spans="1:7" x14ac:dyDescent="0.25">
      <c r="A599">
        <v>96153222</v>
      </c>
      <c r="B599" t="s">
        <v>18927</v>
      </c>
      <c r="C599" t="s">
        <v>18248</v>
      </c>
      <c r="D599" t="s">
        <v>174</v>
      </c>
      <c r="E599" t="s">
        <v>174</v>
      </c>
      <c r="F599" t="s">
        <v>61</v>
      </c>
      <c r="G599" t="s">
        <v>1915</v>
      </c>
    </row>
    <row r="600" spans="1:7" x14ac:dyDescent="0.25">
      <c r="A600">
        <v>96153198</v>
      </c>
      <c r="B600" t="s">
        <v>18928</v>
      </c>
      <c r="C600" t="s">
        <v>18248</v>
      </c>
      <c r="D600" t="s">
        <v>174</v>
      </c>
      <c r="E600" t="s">
        <v>174</v>
      </c>
      <c r="F600" t="s">
        <v>61</v>
      </c>
      <c r="G600" t="s">
        <v>1915</v>
      </c>
    </row>
    <row r="601" spans="1:7" x14ac:dyDescent="0.25">
      <c r="A601">
        <v>96153196</v>
      </c>
      <c r="B601" t="s">
        <v>18929</v>
      </c>
      <c r="C601" t="s">
        <v>18618</v>
      </c>
      <c r="D601" t="s">
        <v>18612</v>
      </c>
      <c r="E601" t="s">
        <v>18612</v>
      </c>
      <c r="F601" t="s">
        <v>61</v>
      </c>
      <c r="G601" t="s">
        <v>1915</v>
      </c>
    </row>
    <row r="602" spans="1:7" x14ac:dyDescent="0.25">
      <c r="A602">
        <v>96153206</v>
      </c>
      <c r="B602" t="s">
        <v>18930</v>
      </c>
      <c r="C602" t="s">
        <v>18618</v>
      </c>
      <c r="D602" t="s">
        <v>4871</v>
      </c>
      <c r="E602" t="s">
        <v>4871</v>
      </c>
      <c r="F602" t="s">
        <v>61</v>
      </c>
      <c r="G602" t="s">
        <v>1915</v>
      </c>
    </row>
    <row r="603" spans="1:7" x14ac:dyDescent="0.25">
      <c r="A603">
        <v>96153204</v>
      </c>
      <c r="B603" t="s">
        <v>18931</v>
      </c>
      <c r="C603" t="s">
        <v>18618</v>
      </c>
      <c r="D603" t="s">
        <v>4871</v>
      </c>
      <c r="E603" t="s">
        <v>4871</v>
      </c>
      <c r="F603" t="s">
        <v>61</v>
      </c>
      <c r="G603" t="s">
        <v>1915</v>
      </c>
    </row>
    <row r="604" spans="1:7" x14ac:dyDescent="0.25">
      <c r="A604">
        <v>96153642</v>
      </c>
      <c r="B604" t="s">
        <v>18932</v>
      </c>
      <c r="C604" t="s">
        <v>18916</v>
      </c>
      <c r="D604" t="s">
        <v>174</v>
      </c>
      <c r="E604" t="s">
        <v>174</v>
      </c>
      <c r="F604" t="s">
        <v>61</v>
      </c>
      <c r="G604" t="s">
        <v>1915</v>
      </c>
    </row>
    <row r="605" spans="1:7" x14ac:dyDescent="0.25">
      <c r="A605">
        <v>96153640</v>
      </c>
      <c r="B605" t="s">
        <v>18933</v>
      </c>
      <c r="C605" t="s">
        <v>18916</v>
      </c>
      <c r="D605" t="s">
        <v>174</v>
      </c>
      <c r="E605" t="s">
        <v>174</v>
      </c>
      <c r="F605" t="s">
        <v>61</v>
      </c>
      <c r="G605" t="s">
        <v>1915</v>
      </c>
    </row>
    <row r="606" spans="1:7" x14ac:dyDescent="0.25">
      <c r="A606">
        <v>96153646</v>
      </c>
      <c r="B606" t="s">
        <v>18934</v>
      </c>
      <c r="C606" t="s">
        <v>18916</v>
      </c>
      <c r="D606" t="s">
        <v>174</v>
      </c>
      <c r="E606" t="s">
        <v>174</v>
      </c>
      <c r="F606" t="s">
        <v>61</v>
      </c>
      <c r="G606" t="s">
        <v>1915</v>
      </c>
    </row>
    <row r="607" spans="1:7" x14ac:dyDescent="0.25">
      <c r="A607">
        <v>96153190</v>
      </c>
      <c r="B607" t="s">
        <v>18935</v>
      </c>
      <c r="C607" t="s">
        <v>18618</v>
      </c>
      <c r="D607" t="s">
        <v>18936</v>
      </c>
      <c r="E607" t="s">
        <v>18936</v>
      </c>
      <c r="F607" t="s">
        <v>61</v>
      </c>
      <c r="G607" t="s">
        <v>1915</v>
      </c>
    </row>
    <row r="608" spans="1:7" x14ac:dyDescent="0.25">
      <c r="A608">
        <v>96153186</v>
      </c>
      <c r="B608" t="s">
        <v>18937</v>
      </c>
      <c r="C608" t="s">
        <v>18248</v>
      </c>
      <c r="D608" t="s">
        <v>174</v>
      </c>
      <c r="E608" t="s">
        <v>174</v>
      </c>
      <c r="F608" t="s">
        <v>61</v>
      </c>
      <c r="G608" t="s">
        <v>1915</v>
      </c>
    </row>
    <row r="609" spans="1:7" x14ac:dyDescent="0.25">
      <c r="A609">
        <v>96153188</v>
      </c>
      <c r="B609" t="s">
        <v>18938</v>
      </c>
      <c r="C609" t="s">
        <v>18618</v>
      </c>
      <c r="D609" t="s">
        <v>4871</v>
      </c>
      <c r="E609" t="s">
        <v>4871</v>
      </c>
      <c r="F609" t="s">
        <v>61</v>
      </c>
      <c r="G609" t="s">
        <v>1915</v>
      </c>
    </row>
    <row r="610" spans="1:7" x14ac:dyDescent="0.25">
      <c r="A610">
        <v>96153634</v>
      </c>
      <c r="B610" t="s">
        <v>18939</v>
      </c>
      <c r="C610" t="s">
        <v>18916</v>
      </c>
      <c r="D610" t="s">
        <v>174</v>
      </c>
      <c r="E610" t="s">
        <v>174</v>
      </c>
      <c r="F610" t="s">
        <v>61</v>
      </c>
      <c r="G610" t="s">
        <v>1915</v>
      </c>
    </row>
    <row r="611" spans="1:7" x14ac:dyDescent="0.25">
      <c r="A611">
        <v>96153632</v>
      </c>
      <c r="B611" t="s">
        <v>18940</v>
      </c>
      <c r="C611" t="s">
        <v>18916</v>
      </c>
      <c r="D611" t="s">
        <v>174</v>
      </c>
      <c r="E611" t="s">
        <v>174</v>
      </c>
      <c r="F611" t="s">
        <v>61</v>
      </c>
      <c r="G611" t="s">
        <v>1915</v>
      </c>
    </row>
    <row r="612" spans="1:7" x14ac:dyDescent="0.25">
      <c r="A612">
        <v>96153232</v>
      </c>
      <c r="B612" t="s">
        <v>18941</v>
      </c>
      <c r="C612" t="s">
        <v>18248</v>
      </c>
      <c r="D612" t="s">
        <v>174</v>
      </c>
      <c r="E612" t="s">
        <v>174</v>
      </c>
      <c r="F612" t="s">
        <v>61</v>
      </c>
      <c r="G612" t="s">
        <v>1915</v>
      </c>
    </row>
    <row r="613" spans="1:7" x14ac:dyDescent="0.25">
      <c r="A613">
        <v>96153230</v>
      </c>
      <c r="B613" t="s">
        <v>18942</v>
      </c>
      <c r="C613" t="s">
        <v>18248</v>
      </c>
      <c r="D613" t="s">
        <v>174</v>
      </c>
      <c r="E613" t="s">
        <v>174</v>
      </c>
      <c r="F613" t="s">
        <v>61</v>
      </c>
      <c r="G613" t="s">
        <v>1915</v>
      </c>
    </row>
    <row r="614" spans="1:7" x14ac:dyDescent="0.25">
      <c r="A614">
        <v>96153216</v>
      </c>
      <c r="B614" t="s">
        <v>18943</v>
      </c>
      <c r="C614" t="s">
        <v>18248</v>
      </c>
      <c r="D614" t="s">
        <v>174</v>
      </c>
      <c r="E614" t="s">
        <v>174</v>
      </c>
      <c r="F614" t="s">
        <v>61</v>
      </c>
      <c r="G614" t="s">
        <v>1915</v>
      </c>
    </row>
    <row r="615" spans="1:7" x14ac:dyDescent="0.25">
      <c r="A615">
        <v>96153212</v>
      </c>
      <c r="B615" t="s">
        <v>18944</v>
      </c>
      <c r="C615" t="s">
        <v>18248</v>
      </c>
      <c r="D615" t="s">
        <v>174</v>
      </c>
      <c r="E615" t="s">
        <v>174</v>
      </c>
      <c r="F615" t="s">
        <v>61</v>
      </c>
      <c r="G615" t="s">
        <v>1915</v>
      </c>
    </row>
    <row r="616" spans="1:7" x14ac:dyDescent="0.25">
      <c r="A616">
        <v>96153214</v>
      </c>
      <c r="B616" t="s">
        <v>18945</v>
      </c>
      <c r="C616" t="s">
        <v>18248</v>
      </c>
      <c r="D616" t="s">
        <v>174</v>
      </c>
      <c r="E616" t="s">
        <v>174</v>
      </c>
      <c r="F616" t="s">
        <v>61</v>
      </c>
      <c r="G616" t="s">
        <v>1915</v>
      </c>
    </row>
    <row r="617" spans="1:7" x14ac:dyDescent="0.25">
      <c r="A617">
        <v>96153644</v>
      </c>
      <c r="B617" t="s">
        <v>18946</v>
      </c>
      <c r="C617" t="s">
        <v>18916</v>
      </c>
      <c r="D617" t="s">
        <v>174</v>
      </c>
      <c r="E617" t="s">
        <v>174</v>
      </c>
      <c r="F617" t="s">
        <v>61</v>
      </c>
      <c r="G617" t="s">
        <v>1915</v>
      </c>
    </row>
    <row r="618" spans="1:7" x14ac:dyDescent="0.25">
      <c r="A618">
        <v>96153192</v>
      </c>
      <c r="B618" t="s">
        <v>18947</v>
      </c>
      <c r="C618" t="s">
        <v>18618</v>
      </c>
      <c r="D618" t="s">
        <v>18948</v>
      </c>
      <c r="E618" t="s">
        <v>18949</v>
      </c>
      <c r="F618" t="s">
        <v>61</v>
      </c>
      <c r="G618" t="s">
        <v>1915</v>
      </c>
    </row>
    <row r="619" spans="1:7" x14ac:dyDescent="0.25">
      <c r="A619">
        <v>96153184</v>
      </c>
      <c r="B619" t="s">
        <v>18950</v>
      </c>
      <c r="C619" t="s">
        <v>18618</v>
      </c>
      <c r="D619" t="s">
        <v>18612</v>
      </c>
      <c r="E619" t="s">
        <v>18612</v>
      </c>
      <c r="F619" t="s">
        <v>61</v>
      </c>
      <c r="G619" t="s">
        <v>1915</v>
      </c>
    </row>
    <row r="620" spans="1:7" x14ac:dyDescent="0.25">
      <c r="A620">
        <v>96153168</v>
      </c>
      <c r="B620" t="s">
        <v>18951</v>
      </c>
      <c r="C620" t="s">
        <v>18254</v>
      </c>
      <c r="D620" t="s">
        <v>174</v>
      </c>
      <c r="E620" t="s">
        <v>174</v>
      </c>
      <c r="F620" t="s">
        <v>61</v>
      </c>
      <c r="G620" t="s">
        <v>1915</v>
      </c>
    </row>
    <row r="621" spans="1:7" x14ac:dyDescent="0.25">
      <c r="A621">
        <v>96155990</v>
      </c>
      <c r="B621" t="s">
        <v>18952</v>
      </c>
      <c r="C621" t="s">
        <v>18916</v>
      </c>
      <c r="D621" t="s">
        <v>174</v>
      </c>
      <c r="E621" t="s">
        <v>174</v>
      </c>
      <c r="F621" t="s">
        <v>61</v>
      </c>
      <c r="G621" t="s">
        <v>1915</v>
      </c>
    </row>
    <row r="622" spans="1:7" x14ac:dyDescent="0.25">
      <c r="A622">
        <v>96155942</v>
      </c>
      <c r="B622" t="s">
        <v>18953</v>
      </c>
      <c r="C622" t="s">
        <v>18916</v>
      </c>
      <c r="D622" t="s">
        <v>174</v>
      </c>
      <c r="E622" t="s">
        <v>174</v>
      </c>
      <c r="F622" t="s">
        <v>61</v>
      </c>
      <c r="G622" t="s">
        <v>1915</v>
      </c>
    </row>
    <row r="623" spans="1:7" x14ac:dyDescent="0.25">
      <c r="A623">
        <v>96155944</v>
      </c>
      <c r="B623" t="s">
        <v>18954</v>
      </c>
      <c r="C623" t="s">
        <v>18916</v>
      </c>
      <c r="D623" t="s">
        <v>174</v>
      </c>
      <c r="E623" t="s">
        <v>174</v>
      </c>
      <c r="F623" t="s">
        <v>61</v>
      </c>
      <c r="G623" t="s">
        <v>1915</v>
      </c>
    </row>
    <row r="624" spans="1:7" x14ac:dyDescent="0.25">
      <c r="A624">
        <v>96155940</v>
      </c>
      <c r="B624" t="s">
        <v>18955</v>
      </c>
      <c r="C624" t="s">
        <v>18916</v>
      </c>
      <c r="D624" t="s">
        <v>174</v>
      </c>
      <c r="E624" t="s">
        <v>174</v>
      </c>
      <c r="F624" t="s">
        <v>61</v>
      </c>
      <c r="G624" t="s">
        <v>1915</v>
      </c>
    </row>
    <row r="625" spans="1:7" x14ac:dyDescent="0.25">
      <c r="A625">
        <v>96155938</v>
      </c>
      <c r="B625" t="s">
        <v>18956</v>
      </c>
      <c r="C625" t="s">
        <v>18916</v>
      </c>
      <c r="D625" t="s">
        <v>174</v>
      </c>
      <c r="E625" t="s">
        <v>174</v>
      </c>
      <c r="F625" t="s">
        <v>61</v>
      </c>
      <c r="G625" t="s">
        <v>1915</v>
      </c>
    </row>
    <row r="626" spans="1:7" x14ac:dyDescent="0.25">
      <c r="A626">
        <v>96155936</v>
      </c>
      <c r="B626" t="s">
        <v>18957</v>
      </c>
      <c r="C626" t="s">
        <v>18916</v>
      </c>
      <c r="D626" t="s">
        <v>174</v>
      </c>
      <c r="E626" t="s">
        <v>174</v>
      </c>
      <c r="F626" t="s">
        <v>61</v>
      </c>
      <c r="G626" t="s">
        <v>1915</v>
      </c>
    </row>
    <row r="627" spans="1:7" x14ac:dyDescent="0.25">
      <c r="A627">
        <v>96155966</v>
      </c>
      <c r="B627" t="s">
        <v>18958</v>
      </c>
      <c r="C627" t="s">
        <v>18916</v>
      </c>
      <c r="D627" t="s">
        <v>174</v>
      </c>
      <c r="E627" t="s">
        <v>174</v>
      </c>
      <c r="F627" t="s">
        <v>61</v>
      </c>
      <c r="G627" t="s">
        <v>1915</v>
      </c>
    </row>
    <row r="628" spans="1:7" x14ac:dyDescent="0.25">
      <c r="A628">
        <v>96155958</v>
      </c>
      <c r="B628" t="s">
        <v>18959</v>
      </c>
      <c r="C628" t="s">
        <v>18916</v>
      </c>
      <c r="D628" t="s">
        <v>174</v>
      </c>
      <c r="E628" t="s">
        <v>174</v>
      </c>
      <c r="F628" t="s">
        <v>61</v>
      </c>
      <c r="G628" t="s">
        <v>1915</v>
      </c>
    </row>
    <row r="629" spans="1:7" x14ac:dyDescent="0.25">
      <c r="A629">
        <v>96155964</v>
      </c>
      <c r="B629" t="s">
        <v>18960</v>
      </c>
      <c r="C629" t="s">
        <v>18916</v>
      </c>
      <c r="D629" t="s">
        <v>174</v>
      </c>
      <c r="E629" t="s">
        <v>174</v>
      </c>
      <c r="F629" t="s">
        <v>61</v>
      </c>
      <c r="G629" t="s">
        <v>1915</v>
      </c>
    </row>
    <row r="630" spans="1:7" x14ac:dyDescent="0.25">
      <c r="A630">
        <v>96155962</v>
      </c>
      <c r="B630" t="s">
        <v>18961</v>
      </c>
      <c r="C630" t="s">
        <v>18916</v>
      </c>
      <c r="D630" t="s">
        <v>174</v>
      </c>
      <c r="E630" t="s">
        <v>174</v>
      </c>
      <c r="F630" t="s">
        <v>61</v>
      </c>
      <c r="G630" t="s">
        <v>1915</v>
      </c>
    </row>
    <row r="631" spans="1:7" x14ac:dyDescent="0.25">
      <c r="A631">
        <v>96155960</v>
      </c>
      <c r="B631" t="s">
        <v>18962</v>
      </c>
      <c r="C631" t="s">
        <v>18916</v>
      </c>
      <c r="D631" t="s">
        <v>174</v>
      </c>
      <c r="E631" t="s">
        <v>174</v>
      </c>
      <c r="F631" t="s">
        <v>61</v>
      </c>
      <c r="G631" t="s">
        <v>1915</v>
      </c>
    </row>
    <row r="632" spans="1:7" x14ac:dyDescent="0.25">
      <c r="A632">
        <v>96155946</v>
      </c>
      <c r="B632" t="s">
        <v>18963</v>
      </c>
      <c r="C632" t="s">
        <v>18916</v>
      </c>
      <c r="D632" t="s">
        <v>174</v>
      </c>
      <c r="E632" t="s">
        <v>174</v>
      </c>
      <c r="F632" t="s">
        <v>61</v>
      </c>
      <c r="G632" t="s">
        <v>1915</v>
      </c>
    </row>
    <row r="633" spans="1:7" x14ac:dyDescent="0.25">
      <c r="A633">
        <v>96155950</v>
      </c>
      <c r="B633" t="s">
        <v>18964</v>
      </c>
      <c r="C633" t="s">
        <v>18916</v>
      </c>
      <c r="D633" t="s">
        <v>174</v>
      </c>
      <c r="E633" t="s">
        <v>174</v>
      </c>
      <c r="F633" t="s">
        <v>61</v>
      </c>
      <c r="G633" t="s">
        <v>1915</v>
      </c>
    </row>
    <row r="634" spans="1:7" x14ac:dyDescent="0.25">
      <c r="A634">
        <v>96155948</v>
      </c>
      <c r="B634" t="s">
        <v>18965</v>
      </c>
      <c r="C634" t="s">
        <v>18916</v>
      </c>
      <c r="D634" t="s">
        <v>174</v>
      </c>
      <c r="E634" t="s">
        <v>174</v>
      </c>
      <c r="F634" t="s">
        <v>61</v>
      </c>
      <c r="G634" t="s">
        <v>1915</v>
      </c>
    </row>
    <row r="635" spans="1:7" x14ac:dyDescent="0.25">
      <c r="A635">
        <v>96155952</v>
      </c>
      <c r="B635" t="s">
        <v>18966</v>
      </c>
      <c r="C635" t="s">
        <v>18916</v>
      </c>
      <c r="D635" t="s">
        <v>174</v>
      </c>
      <c r="E635" t="s">
        <v>174</v>
      </c>
      <c r="F635" t="s">
        <v>61</v>
      </c>
      <c r="G635" t="s">
        <v>1915</v>
      </c>
    </row>
    <row r="636" spans="1:7" x14ac:dyDescent="0.25">
      <c r="A636">
        <v>96155956</v>
      </c>
      <c r="B636" t="s">
        <v>18967</v>
      </c>
      <c r="C636" t="s">
        <v>18916</v>
      </c>
      <c r="D636" t="s">
        <v>174</v>
      </c>
      <c r="E636" t="s">
        <v>174</v>
      </c>
      <c r="F636" t="s">
        <v>61</v>
      </c>
      <c r="G636" t="s">
        <v>1915</v>
      </c>
    </row>
    <row r="637" spans="1:7" x14ac:dyDescent="0.25">
      <c r="A637">
        <v>96155954</v>
      </c>
      <c r="B637" t="s">
        <v>18968</v>
      </c>
      <c r="C637" t="s">
        <v>18916</v>
      </c>
      <c r="D637" t="s">
        <v>174</v>
      </c>
      <c r="E637" t="s">
        <v>174</v>
      </c>
      <c r="F637" t="s">
        <v>61</v>
      </c>
      <c r="G637" t="s">
        <v>1915</v>
      </c>
    </row>
    <row r="638" spans="1:7" x14ac:dyDescent="0.25">
      <c r="A638">
        <v>96156014</v>
      </c>
      <c r="B638" t="s">
        <v>18969</v>
      </c>
      <c r="C638" t="s">
        <v>18916</v>
      </c>
      <c r="D638" t="s">
        <v>174</v>
      </c>
      <c r="E638" t="s">
        <v>174</v>
      </c>
      <c r="F638" t="s">
        <v>61</v>
      </c>
      <c r="G638" t="s">
        <v>1915</v>
      </c>
    </row>
    <row r="639" spans="1:7" x14ac:dyDescent="0.25">
      <c r="A639">
        <v>96156012</v>
      </c>
      <c r="B639" t="s">
        <v>18970</v>
      </c>
      <c r="C639" t="s">
        <v>18916</v>
      </c>
      <c r="D639" t="s">
        <v>174</v>
      </c>
      <c r="E639" t="s">
        <v>174</v>
      </c>
      <c r="F639" t="s">
        <v>61</v>
      </c>
      <c r="G639" t="s">
        <v>1915</v>
      </c>
    </row>
    <row r="640" spans="1:7" x14ac:dyDescent="0.25">
      <c r="A640">
        <v>96156010</v>
      </c>
      <c r="B640" t="s">
        <v>18971</v>
      </c>
      <c r="C640" t="s">
        <v>18916</v>
      </c>
      <c r="D640" t="s">
        <v>174</v>
      </c>
      <c r="E640" t="s">
        <v>174</v>
      </c>
      <c r="F640" t="s">
        <v>61</v>
      </c>
      <c r="G640" t="s">
        <v>1915</v>
      </c>
    </row>
    <row r="641" spans="1:7" x14ac:dyDescent="0.25">
      <c r="A641">
        <v>96156008</v>
      </c>
      <c r="B641" t="s">
        <v>18972</v>
      </c>
      <c r="C641" t="s">
        <v>18916</v>
      </c>
      <c r="D641" t="s">
        <v>174</v>
      </c>
      <c r="E641" t="s">
        <v>174</v>
      </c>
      <c r="F641" t="s">
        <v>61</v>
      </c>
      <c r="G641" t="s">
        <v>1915</v>
      </c>
    </row>
    <row r="642" spans="1:7" x14ac:dyDescent="0.25">
      <c r="A642">
        <v>96156002</v>
      </c>
      <c r="B642" t="s">
        <v>18973</v>
      </c>
      <c r="C642" t="s">
        <v>18916</v>
      </c>
      <c r="D642" t="s">
        <v>174</v>
      </c>
      <c r="E642" t="s">
        <v>174</v>
      </c>
      <c r="F642" t="s">
        <v>61</v>
      </c>
      <c r="G642" t="s">
        <v>1915</v>
      </c>
    </row>
    <row r="643" spans="1:7" x14ac:dyDescent="0.25">
      <c r="A643">
        <v>96156006</v>
      </c>
      <c r="B643" t="s">
        <v>18974</v>
      </c>
      <c r="C643" t="s">
        <v>18916</v>
      </c>
      <c r="D643" t="s">
        <v>174</v>
      </c>
      <c r="E643" t="s">
        <v>174</v>
      </c>
      <c r="F643" t="s">
        <v>61</v>
      </c>
      <c r="G643" t="s">
        <v>1915</v>
      </c>
    </row>
    <row r="644" spans="1:7" x14ac:dyDescent="0.25">
      <c r="A644">
        <v>96156004</v>
      </c>
      <c r="B644" t="s">
        <v>18975</v>
      </c>
      <c r="C644" t="s">
        <v>18916</v>
      </c>
      <c r="D644" t="s">
        <v>174</v>
      </c>
      <c r="E644" t="s">
        <v>174</v>
      </c>
      <c r="F644" t="s">
        <v>61</v>
      </c>
      <c r="G644" t="s">
        <v>1915</v>
      </c>
    </row>
    <row r="645" spans="1:7" x14ac:dyDescent="0.25">
      <c r="A645">
        <v>96156000</v>
      </c>
      <c r="B645" t="s">
        <v>18976</v>
      </c>
      <c r="C645" t="s">
        <v>18916</v>
      </c>
      <c r="D645" t="s">
        <v>174</v>
      </c>
      <c r="E645" t="s">
        <v>174</v>
      </c>
      <c r="F645" t="s">
        <v>61</v>
      </c>
      <c r="G645" t="s">
        <v>1915</v>
      </c>
    </row>
    <row r="646" spans="1:7" x14ac:dyDescent="0.25">
      <c r="A646">
        <v>96155998</v>
      </c>
      <c r="B646" t="s">
        <v>18977</v>
      </c>
      <c r="C646" t="s">
        <v>18916</v>
      </c>
      <c r="D646" t="s">
        <v>174</v>
      </c>
      <c r="E646" t="s">
        <v>174</v>
      </c>
      <c r="F646" t="s">
        <v>61</v>
      </c>
      <c r="G646" t="s">
        <v>1915</v>
      </c>
    </row>
    <row r="647" spans="1:7" x14ac:dyDescent="0.25">
      <c r="A647">
        <v>96155996</v>
      </c>
      <c r="B647" t="s">
        <v>18978</v>
      </c>
      <c r="C647" t="s">
        <v>18916</v>
      </c>
      <c r="D647" t="s">
        <v>174</v>
      </c>
      <c r="E647" t="s">
        <v>174</v>
      </c>
      <c r="F647" t="s">
        <v>61</v>
      </c>
      <c r="G647" t="s">
        <v>1915</v>
      </c>
    </row>
    <row r="648" spans="1:7" x14ac:dyDescent="0.25">
      <c r="A648">
        <v>96155994</v>
      </c>
      <c r="B648" t="s">
        <v>18979</v>
      </c>
      <c r="C648" t="s">
        <v>18916</v>
      </c>
      <c r="D648" t="s">
        <v>174</v>
      </c>
      <c r="E648" t="s">
        <v>174</v>
      </c>
      <c r="F648" t="s">
        <v>61</v>
      </c>
      <c r="G648" t="s">
        <v>1915</v>
      </c>
    </row>
    <row r="649" spans="1:7" x14ac:dyDescent="0.25">
      <c r="A649">
        <v>96155992</v>
      </c>
      <c r="B649" t="s">
        <v>18980</v>
      </c>
      <c r="C649" t="s">
        <v>18916</v>
      </c>
      <c r="D649" t="s">
        <v>174</v>
      </c>
      <c r="E649" t="s">
        <v>174</v>
      </c>
      <c r="F649" t="s">
        <v>61</v>
      </c>
      <c r="G649" t="s">
        <v>1915</v>
      </c>
    </row>
    <row r="650" spans="1:7" x14ac:dyDescent="0.25">
      <c r="A650">
        <v>96155988</v>
      </c>
      <c r="B650" t="s">
        <v>18981</v>
      </c>
      <c r="C650" t="s">
        <v>18916</v>
      </c>
      <c r="D650" t="s">
        <v>174</v>
      </c>
      <c r="E650" t="s">
        <v>174</v>
      </c>
      <c r="F650" t="s">
        <v>61</v>
      </c>
      <c r="G650" t="s">
        <v>1915</v>
      </c>
    </row>
    <row r="651" spans="1:7" x14ac:dyDescent="0.25">
      <c r="A651">
        <v>96155978</v>
      </c>
      <c r="B651" t="s">
        <v>18982</v>
      </c>
      <c r="C651" t="s">
        <v>18916</v>
      </c>
      <c r="D651" t="s">
        <v>174</v>
      </c>
      <c r="E651" t="s">
        <v>174</v>
      </c>
      <c r="F651" t="s">
        <v>61</v>
      </c>
      <c r="G651" t="s">
        <v>1915</v>
      </c>
    </row>
    <row r="652" spans="1:7" x14ac:dyDescent="0.25">
      <c r="A652">
        <v>96155976</v>
      </c>
      <c r="B652" t="s">
        <v>18983</v>
      </c>
      <c r="C652" t="s">
        <v>18916</v>
      </c>
      <c r="D652" t="s">
        <v>174</v>
      </c>
      <c r="E652" t="s">
        <v>174</v>
      </c>
      <c r="F652" t="s">
        <v>61</v>
      </c>
      <c r="G652" t="s">
        <v>1915</v>
      </c>
    </row>
    <row r="653" spans="1:7" x14ac:dyDescent="0.25">
      <c r="A653">
        <v>96155974</v>
      </c>
      <c r="B653" t="s">
        <v>18984</v>
      </c>
      <c r="C653" t="s">
        <v>18916</v>
      </c>
      <c r="D653" t="s">
        <v>174</v>
      </c>
      <c r="E653" t="s">
        <v>174</v>
      </c>
      <c r="F653" t="s">
        <v>61</v>
      </c>
      <c r="G653" t="s">
        <v>1915</v>
      </c>
    </row>
    <row r="654" spans="1:7" x14ac:dyDescent="0.25">
      <c r="A654">
        <v>96155972</v>
      </c>
      <c r="B654" t="s">
        <v>18985</v>
      </c>
      <c r="C654" t="s">
        <v>18916</v>
      </c>
      <c r="D654" t="s">
        <v>174</v>
      </c>
      <c r="E654" t="s">
        <v>174</v>
      </c>
      <c r="F654" t="s">
        <v>61</v>
      </c>
      <c r="G654" t="s">
        <v>1915</v>
      </c>
    </row>
    <row r="655" spans="1:7" x14ac:dyDescent="0.25">
      <c r="A655">
        <v>96155970</v>
      </c>
      <c r="B655" t="s">
        <v>18986</v>
      </c>
      <c r="C655" t="s">
        <v>18916</v>
      </c>
      <c r="D655" t="s">
        <v>174</v>
      </c>
      <c r="E655" t="s">
        <v>174</v>
      </c>
      <c r="F655" t="s">
        <v>61</v>
      </c>
      <c r="G655" t="s">
        <v>1915</v>
      </c>
    </row>
    <row r="656" spans="1:7" x14ac:dyDescent="0.25">
      <c r="A656">
        <v>96155968</v>
      </c>
      <c r="B656" t="s">
        <v>18987</v>
      </c>
      <c r="C656" t="s">
        <v>18916</v>
      </c>
      <c r="D656" t="s">
        <v>174</v>
      </c>
      <c r="E656" t="s">
        <v>174</v>
      </c>
      <c r="F656" t="s">
        <v>61</v>
      </c>
      <c r="G656" t="s">
        <v>1915</v>
      </c>
    </row>
    <row r="657" spans="1:7" x14ac:dyDescent="0.25">
      <c r="A657">
        <v>96155986</v>
      </c>
      <c r="B657" t="s">
        <v>18988</v>
      </c>
      <c r="C657" t="s">
        <v>18916</v>
      </c>
      <c r="D657" t="s">
        <v>174</v>
      </c>
      <c r="E657" t="s">
        <v>174</v>
      </c>
      <c r="F657" t="s">
        <v>61</v>
      </c>
      <c r="G657" t="s">
        <v>1915</v>
      </c>
    </row>
    <row r="658" spans="1:7" x14ac:dyDescent="0.25">
      <c r="A658">
        <v>96155980</v>
      </c>
      <c r="B658" t="s">
        <v>18989</v>
      </c>
      <c r="C658" t="s">
        <v>18916</v>
      </c>
      <c r="D658" t="s">
        <v>174</v>
      </c>
      <c r="E658" t="s">
        <v>174</v>
      </c>
      <c r="F658" t="s">
        <v>61</v>
      </c>
      <c r="G658" t="s">
        <v>1915</v>
      </c>
    </row>
    <row r="659" spans="1:7" x14ac:dyDescent="0.25">
      <c r="A659">
        <v>96155984</v>
      </c>
      <c r="B659" t="s">
        <v>18990</v>
      </c>
      <c r="C659" t="s">
        <v>18916</v>
      </c>
      <c r="D659" t="s">
        <v>174</v>
      </c>
      <c r="E659" t="s">
        <v>174</v>
      </c>
      <c r="F659" t="s">
        <v>61</v>
      </c>
      <c r="G659" t="s">
        <v>1915</v>
      </c>
    </row>
    <row r="660" spans="1:7" x14ac:dyDescent="0.25">
      <c r="A660">
        <v>96155982</v>
      </c>
      <c r="B660" t="s">
        <v>18991</v>
      </c>
      <c r="C660" t="s">
        <v>18916</v>
      </c>
      <c r="D660" t="s">
        <v>174</v>
      </c>
      <c r="E660" t="s">
        <v>174</v>
      </c>
      <c r="F660" t="s">
        <v>61</v>
      </c>
      <c r="G660" t="s">
        <v>1915</v>
      </c>
    </row>
    <row r="661" spans="1:7" x14ac:dyDescent="0.25">
      <c r="A661">
        <v>96155330</v>
      </c>
      <c r="B661" t="s">
        <v>18992</v>
      </c>
      <c r="C661" t="s">
        <v>18665</v>
      </c>
      <c r="D661" t="s">
        <v>174</v>
      </c>
      <c r="E661" t="s">
        <v>174</v>
      </c>
      <c r="F661" t="s">
        <v>61</v>
      </c>
      <c r="G661" t="s">
        <v>1915</v>
      </c>
    </row>
    <row r="662" spans="1:7" x14ac:dyDescent="0.25">
      <c r="A662">
        <v>96160518</v>
      </c>
      <c r="B662" t="s">
        <v>18993</v>
      </c>
      <c r="C662" t="s">
        <v>18254</v>
      </c>
      <c r="D662" t="s">
        <v>174</v>
      </c>
      <c r="E662" t="s">
        <v>174</v>
      </c>
      <c r="F662" t="s">
        <v>61</v>
      </c>
      <c r="G662" t="s">
        <v>1915</v>
      </c>
    </row>
    <row r="663" spans="1:7" x14ac:dyDescent="0.25">
      <c r="A663">
        <v>93849218</v>
      </c>
      <c r="B663" t="s">
        <v>18994</v>
      </c>
      <c r="C663" t="s">
        <v>18248</v>
      </c>
      <c r="D663" t="s">
        <v>174</v>
      </c>
      <c r="E663" t="s">
        <v>174</v>
      </c>
      <c r="F663" t="s">
        <v>61</v>
      </c>
      <c r="G663" t="s">
        <v>1915</v>
      </c>
    </row>
    <row r="664" spans="1:7" x14ac:dyDescent="0.25">
      <c r="A664">
        <v>96155372</v>
      </c>
      <c r="B664" t="s">
        <v>18995</v>
      </c>
      <c r="C664" t="s">
        <v>18665</v>
      </c>
      <c r="D664" t="s">
        <v>174</v>
      </c>
      <c r="E664" t="s">
        <v>174</v>
      </c>
      <c r="F664" t="s">
        <v>61</v>
      </c>
      <c r="G664" t="s">
        <v>1915</v>
      </c>
    </row>
    <row r="665" spans="1:7" x14ac:dyDescent="0.25">
      <c r="A665">
        <v>96155370</v>
      </c>
      <c r="B665" t="s">
        <v>18996</v>
      </c>
      <c r="C665" t="s">
        <v>18665</v>
      </c>
      <c r="D665" t="s">
        <v>174</v>
      </c>
      <c r="E665" t="s">
        <v>174</v>
      </c>
      <c r="F665" t="s">
        <v>61</v>
      </c>
      <c r="G665" t="s">
        <v>1915</v>
      </c>
    </row>
    <row r="666" spans="1:7" x14ac:dyDescent="0.25">
      <c r="A666">
        <v>96155368</v>
      </c>
      <c r="B666" t="s">
        <v>18997</v>
      </c>
      <c r="C666" t="s">
        <v>18665</v>
      </c>
      <c r="D666" t="s">
        <v>174</v>
      </c>
      <c r="E666" t="s">
        <v>174</v>
      </c>
      <c r="F666" t="s">
        <v>61</v>
      </c>
      <c r="G666" t="s">
        <v>1915</v>
      </c>
    </row>
    <row r="667" spans="1:7" x14ac:dyDescent="0.25">
      <c r="A667">
        <v>96155362</v>
      </c>
      <c r="B667" t="s">
        <v>18998</v>
      </c>
      <c r="C667" t="s">
        <v>18665</v>
      </c>
      <c r="D667" t="s">
        <v>174</v>
      </c>
      <c r="E667" t="s">
        <v>174</v>
      </c>
      <c r="F667" t="s">
        <v>61</v>
      </c>
      <c r="G667" t="s">
        <v>1915</v>
      </c>
    </row>
    <row r="668" spans="1:7" x14ac:dyDescent="0.25">
      <c r="A668">
        <v>96155366</v>
      </c>
      <c r="B668" t="s">
        <v>18999</v>
      </c>
      <c r="C668" t="s">
        <v>18665</v>
      </c>
      <c r="D668" t="s">
        <v>174</v>
      </c>
      <c r="E668" t="s">
        <v>174</v>
      </c>
      <c r="F668" t="s">
        <v>61</v>
      </c>
      <c r="G668" t="s">
        <v>1915</v>
      </c>
    </row>
    <row r="669" spans="1:7" x14ac:dyDescent="0.25">
      <c r="A669">
        <v>96155364</v>
      </c>
      <c r="B669" t="s">
        <v>19000</v>
      </c>
      <c r="C669" t="s">
        <v>18665</v>
      </c>
      <c r="D669" t="s">
        <v>174</v>
      </c>
      <c r="E669" t="s">
        <v>174</v>
      </c>
      <c r="F669" t="s">
        <v>61</v>
      </c>
      <c r="G669" t="s">
        <v>1915</v>
      </c>
    </row>
    <row r="670" spans="1:7" x14ac:dyDescent="0.25">
      <c r="A670">
        <v>96155360</v>
      </c>
      <c r="B670" t="s">
        <v>19001</v>
      </c>
      <c r="C670" t="s">
        <v>18665</v>
      </c>
      <c r="D670" t="s">
        <v>174</v>
      </c>
      <c r="E670" t="s">
        <v>174</v>
      </c>
      <c r="F670" t="s">
        <v>61</v>
      </c>
      <c r="G670" t="s">
        <v>1915</v>
      </c>
    </row>
    <row r="671" spans="1:7" x14ac:dyDescent="0.25">
      <c r="A671">
        <v>96155358</v>
      </c>
      <c r="B671" t="s">
        <v>19002</v>
      </c>
      <c r="C671" t="s">
        <v>18665</v>
      </c>
      <c r="D671" t="s">
        <v>174</v>
      </c>
      <c r="E671" t="s">
        <v>174</v>
      </c>
      <c r="F671" t="s">
        <v>61</v>
      </c>
      <c r="G671" t="s">
        <v>1915</v>
      </c>
    </row>
    <row r="672" spans="1:7" x14ac:dyDescent="0.25">
      <c r="A672">
        <v>96155356</v>
      </c>
      <c r="B672" t="s">
        <v>19003</v>
      </c>
      <c r="C672" t="s">
        <v>18665</v>
      </c>
      <c r="D672" t="s">
        <v>174</v>
      </c>
      <c r="E672" t="s">
        <v>174</v>
      </c>
      <c r="F672" t="s">
        <v>61</v>
      </c>
      <c r="G672" t="s">
        <v>1915</v>
      </c>
    </row>
    <row r="673" spans="1:7" x14ac:dyDescent="0.25">
      <c r="A673">
        <v>96155350</v>
      </c>
      <c r="B673" t="s">
        <v>19004</v>
      </c>
      <c r="C673" t="s">
        <v>18665</v>
      </c>
      <c r="D673" t="s">
        <v>174</v>
      </c>
      <c r="E673" t="s">
        <v>174</v>
      </c>
      <c r="F673" t="s">
        <v>61</v>
      </c>
      <c r="G673" t="s">
        <v>1915</v>
      </c>
    </row>
    <row r="674" spans="1:7" x14ac:dyDescent="0.25">
      <c r="A674">
        <v>96155354</v>
      </c>
      <c r="B674" t="s">
        <v>19005</v>
      </c>
      <c r="C674" t="s">
        <v>18665</v>
      </c>
      <c r="D674" t="s">
        <v>174</v>
      </c>
      <c r="E674" t="s">
        <v>174</v>
      </c>
      <c r="F674" t="s">
        <v>61</v>
      </c>
      <c r="G674" t="s">
        <v>1915</v>
      </c>
    </row>
    <row r="675" spans="1:7" x14ac:dyDescent="0.25">
      <c r="A675">
        <v>96155352</v>
      </c>
      <c r="B675" t="s">
        <v>19006</v>
      </c>
      <c r="C675" t="s">
        <v>18665</v>
      </c>
      <c r="D675" t="s">
        <v>174</v>
      </c>
      <c r="E675" t="s">
        <v>174</v>
      </c>
      <c r="F675" t="s">
        <v>61</v>
      </c>
      <c r="G675" t="s">
        <v>1915</v>
      </c>
    </row>
    <row r="676" spans="1:7" x14ac:dyDescent="0.25">
      <c r="A676">
        <v>96155348</v>
      </c>
      <c r="B676" t="s">
        <v>19007</v>
      </c>
      <c r="C676" t="s">
        <v>18665</v>
      </c>
      <c r="D676" t="s">
        <v>174</v>
      </c>
      <c r="E676" t="s">
        <v>174</v>
      </c>
      <c r="F676" t="s">
        <v>61</v>
      </c>
      <c r="G676" t="s">
        <v>1915</v>
      </c>
    </row>
    <row r="677" spans="1:7" x14ac:dyDescent="0.25">
      <c r="A677">
        <v>96155346</v>
      </c>
      <c r="B677" t="s">
        <v>19008</v>
      </c>
      <c r="C677" t="s">
        <v>18665</v>
      </c>
      <c r="D677" t="s">
        <v>174</v>
      </c>
      <c r="E677" t="s">
        <v>174</v>
      </c>
      <c r="F677" t="s">
        <v>61</v>
      </c>
      <c r="G677" t="s">
        <v>1915</v>
      </c>
    </row>
    <row r="678" spans="1:7" x14ac:dyDescent="0.25">
      <c r="A678">
        <v>96155340</v>
      </c>
      <c r="B678" t="s">
        <v>19009</v>
      </c>
      <c r="C678" t="s">
        <v>18265</v>
      </c>
      <c r="D678" t="s">
        <v>18288</v>
      </c>
      <c r="E678" t="s">
        <v>18288</v>
      </c>
      <c r="F678" t="s">
        <v>61</v>
      </c>
      <c r="G678" t="s">
        <v>1915</v>
      </c>
    </row>
    <row r="679" spans="1:7" x14ac:dyDescent="0.25">
      <c r="A679">
        <v>96155344</v>
      </c>
      <c r="B679" t="s">
        <v>19010</v>
      </c>
      <c r="C679" t="s">
        <v>18665</v>
      </c>
      <c r="D679" t="s">
        <v>174</v>
      </c>
      <c r="E679" t="s">
        <v>174</v>
      </c>
      <c r="F679" t="s">
        <v>61</v>
      </c>
      <c r="G679" t="s">
        <v>1915</v>
      </c>
    </row>
    <row r="680" spans="1:7" x14ac:dyDescent="0.25">
      <c r="A680">
        <v>96155342</v>
      </c>
      <c r="B680" t="s">
        <v>19011</v>
      </c>
      <c r="C680" t="s">
        <v>18665</v>
      </c>
      <c r="D680" t="s">
        <v>174</v>
      </c>
      <c r="E680" t="s">
        <v>174</v>
      </c>
      <c r="F680" t="s">
        <v>61</v>
      </c>
      <c r="G680" t="s">
        <v>1915</v>
      </c>
    </row>
    <row r="681" spans="1:7" x14ac:dyDescent="0.25">
      <c r="A681">
        <v>96155338</v>
      </c>
      <c r="B681" t="s">
        <v>19012</v>
      </c>
      <c r="C681" t="s">
        <v>18665</v>
      </c>
      <c r="D681" t="s">
        <v>174</v>
      </c>
      <c r="E681" t="s">
        <v>174</v>
      </c>
      <c r="F681" t="s">
        <v>61</v>
      </c>
      <c r="G681" t="s">
        <v>1915</v>
      </c>
    </row>
    <row r="682" spans="1:7" x14ac:dyDescent="0.25">
      <c r="A682">
        <v>96160604</v>
      </c>
      <c r="B682" t="s">
        <v>19013</v>
      </c>
      <c r="C682" t="s">
        <v>18254</v>
      </c>
      <c r="D682" t="s">
        <v>174</v>
      </c>
      <c r="E682" t="s">
        <v>174</v>
      </c>
      <c r="F682" t="s">
        <v>61</v>
      </c>
      <c r="G682" t="s">
        <v>1915</v>
      </c>
    </row>
    <row r="683" spans="1:7" x14ac:dyDescent="0.25">
      <c r="A683">
        <v>96160602</v>
      </c>
      <c r="B683" t="s">
        <v>19014</v>
      </c>
      <c r="C683" t="s">
        <v>18254</v>
      </c>
      <c r="D683" t="s">
        <v>174</v>
      </c>
      <c r="E683" t="s">
        <v>174</v>
      </c>
      <c r="F683" t="s">
        <v>61</v>
      </c>
      <c r="G683" t="s">
        <v>1915</v>
      </c>
    </row>
    <row r="684" spans="1:7" x14ac:dyDescent="0.25">
      <c r="A684">
        <v>96160600</v>
      </c>
      <c r="B684" t="s">
        <v>19015</v>
      </c>
      <c r="C684" t="s">
        <v>18254</v>
      </c>
      <c r="D684" t="s">
        <v>174</v>
      </c>
      <c r="E684" t="s">
        <v>174</v>
      </c>
      <c r="F684" t="s">
        <v>61</v>
      </c>
      <c r="G684" t="s">
        <v>1915</v>
      </c>
    </row>
    <row r="685" spans="1:7" x14ac:dyDescent="0.25">
      <c r="A685">
        <v>96160586</v>
      </c>
      <c r="B685" t="s">
        <v>19016</v>
      </c>
      <c r="C685" t="s">
        <v>18215</v>
      </c>
      <c r="D685" t="s">
        <v>19017</v>
      </c>
      <c r="E685" t="s">
        <v>19017</v>
      </c>
      <c r="F685" t="s">
        <v>61</v>
      </c>
      <c r="G685" t="s">
        <v>1915</v>
      </c>
    </row>
    <row r="686" spans="1:7" x14ac:dyDescent="0.25">
      <c r="A686">
        <v>96160584</v>
      </c>
      <c r="B686" t="s">
        <v>19018</v>
      </c>
      <c r="C686" t="s">
        <v>18254</v>
      </c>
      <c r="D686" t="s">
        <v>174</v>
      </c>
      <c r="E686" t="s">
        <v>174</v>
      </c>
      <c r="F686" t="s">
        <v>61</v>
      </c>
      <c r="G686" t="s">
        <v>1915</v>
      </c>
    </row>
    <row r="687" spans="1:7" x14ac:dyDescent="0.25">
      <c r="A687">
        <v>96160582</v>
      </c>
      <c r="B687" t="s">
        <v>19019</v>
      </c>
      <c r="C687" t="s">
        <v>18254</v>
      </c>
      <c r="D687" t="s">
        <v>174</v>
      </c>
      <c r="E687" t="s">
        <v>174</v>
      </c>
      <c r="F687" t="s">
        <v>61</v>
      </c>
      <c r="G687" t="s">
        <v>1915</v>
      </c>
    </row>
    <row r="688" spans="1:7" x14ac:dyDescent="0.25">
      <c r="A688">
        <v>96160580</v>
      </c>
      <c r="B688" t="s">
        <v>19020</v>
      </c>
      <c r="C688" t="s">
        <v>18215</v>
      </c>
      <c r="D688" t="s">
        <v>19021</v>
      </c>
      <c r="E688" t="s">
        <v>19021</v>
      </c>
      <c r="F688" t="s">
        <v>61</v>
      </c>
      <c r="G688" t="s">
        <v>1915</v>
      </c>
    </row>
    <row r="689" spans="1:7" x14ac:dyDescent="0.25">
      <c r="A689">
        <v>96160578</v>
      </c>
      <c r="B689" t="s">
        <v>19022</v>
      </c>
      <c r="C689" t="s">
        <v>18215</v>
      </c>
      <c r="D689" t="s">
        <v>19023</v>
      </c>
      <c r="E689" t="s">
        <v>19023</v>
      </c>
      <c r="F689" t="s">
        <v>61</v>
      </c>
      <c r="G689" t="s">
        <v>1915</v>
      </c>
    </row>
    <row r="690" spans="1:7" x14ac:dyDescent="0.25">
      <c r="A690">
        <v>96160576</v>
      </c>
      <c r="B690" t="s">
        <v>19024</v>
      </c>
      <c r="C690" t="s">
        <v>18254</v>
      </c>
      <c r="D690" t="s">
        <v>174</v>
      </c>
      <c r="E690" t="s">
        <v>174</v>
      </c>
      <c r="F690" t="s">
        <v>61</v>
      </c>
      <c r="G690" t="s">
        <v>1915</v>
      </c>
    </row>
    <row r="691" spans="1:7" x14ac:dyDescent="0.25">
      <c r="A691">
        <v>96160574</v>
      </c>
      <c r="B691" t="s">
        <v>19025</v>
      </c>
      <c r="C691" t="s">
        <v>18215</v>
      </c>
      <c r="D691" t="s">
        <v>19026</v>
      </c>
      <c r="E691" t="s">
        <v>19026</v>
      </c>
      <c r="F691" t="s">
        <v>61</v>
      </c>
      <c r="G691" t="s">
        <v>1915</v>
      </c>
    </row>
    <row r="692" spans="1:7" x14ac:dyDescent="0.25">
      <c r="A692">
        <v>96160572</v>
      </c>
      <c r="B692" t="s">
        <v>19027</v>
      </c>
      <c r="C692" t="s">
        <v>18215</v>
      </c>
      <c r="D692" t="s">
        <v>19028</v>
      </c>
      <c r="E692" t="s">
        <v>19028</v>
      </c>
      <c r="F692" t="s">
        <v>61</v>
      </c>
      <c r="G692" t="s">
        <v>1915</v>
      </c>
    </row>
    <row r="693" spans="1:7" x14ac:dyDescent="0.25">
      <c r="A693">
        <v>96160570</v>
      </c>
      <c r="B693" t="s">
        <v>19029</v>
      </c>
      <c r="C693" t="s">
        <v>18254</v>
      </c>
      <c r="D693" t="s">
        <v>174</v>
      </c>
      <c r="E693" t="s">
        <v>174</v>
      </c>
      <c r="F693" t="s">
        <v>61</v>
      </c>
      <c r="G693" t="s">
        <v>1915</v>
      </c>
    </row>
    <row r="694" spans="1:7" x14ac:dyDescent="0.25">
      <c r="A694">
        <v>96160568</v>
      </c>
      <c r="B694" t="s">
        <v>19030</v>
      </c>
      <c r="C694" t="s">
        <v>18215</v>
      </c>
      <c r="D694" t="s">
        <v>19023</v>
      </c>
      <c r="E694" t="s">
        <v>19023</v>
      </c>
      <c r="F694" t="s">
        <v>61</v>
      </c>
      <c r="G694" t="s">
        <v>1915</v>
      </c>
    </row>
    <row r="695" spans="1:7" x14ac:dyDescent="0.25">
      <c r="A695">
        <v>96160566</v>
      </c>
      <c r="B695" t="s">
        <v>19031</v>
      </c>
      <c r="C695" t="s">
        <v>18215</v>
      </c>
      <c r="D695" t="s">
        <v>19032</v>
      </c>
      <c r="E695" t="s">
        <v>19032</v>
      </c>
      <c r="F695" t="s">
        <v>61</v>
      </c>
      <c r="G695" t="s">
        <v>1915</v>
      </c>
    </row>
    <row r="696" spans="1:7" x14ac:dyDescent="0.25">
      <c r="A696">
        <v>96160564</v>
      </c>
      <c r="B696" t="s">
        <v>19033</v>
      </c>
      <c r="C696" t="s">
        <v>18215</v>
      </c>
      <c r="D696" t="s">
        <v>19034</v>
      </c>
      <c r="E696" t="s">
        <v>19034</v>
      </c>
      <c r="F696" t="s">
        <v>61</v>
      </c>
      <c r="G696" t="s">
        <v>1915</v>
      </c>
    </row>
    <row r="697" spans="1:7" x14ac:dyDescent="0.25">
      <c r="A697">
        <v>96160562</v>
      </c>
      <c r="B697" t="s">
        <v>19035</v>
      </c>
      <c r="C697" t="s">
        <v>18215</v>
      </c>
      <c r="D697" t="s">
        <v>19036</v>
      </c>
      <c r="E697" t="s">
        <v>19036</v>
      </c>
      <c r="F697" t="s">
        <v>61</v>
      </c>
      <c r="G697" t="s">
        <v>1915</v>
      </c>
    </row>
    <row r="698" spans="1:7" x14ac:dyDescent="0.25">
      <c r="A698">
        <v>96160560</v>
      </c>
      <c r="B698" t="s">
        <v>19037</v>
      </c>
      <c r="C698" t="s">
        <v>18215</v>
      </c>
      <c r="D698" t="s">
        <v>19038</v>
      </c>
      <c r="E698" t="s">
        <v>19038</v>
      </c>
      <c r="F698" t="s">
        <v>61</v>
      </c>
      <c r="G698" t="s">
        <v>1915</v>
      </c>
    </row>
    <row r="699" spans="1:7" x14ac:dyDescent="0.25">
      <c r="A699">
        <v>96160558</v>
      </c>
      <c r="B699" t="s">
        <v>19039</v>
      </c>
      <c r="C699" t="s">
        <v>18254</v>
      </c>
      <c r="D699" t="s">
        <v>174</v>
      </c>
      <c r="E699" t="s">
        <v>174</v>
      </c>
      <c r="F699" t="s">
        <v>61</v>
      </c>
      <c r="G699" t="s">
        <v>1915</v>
      </c>
    </row>
    <row r="700" spans="1:7" x14ac:dyDescent="0.25">
      <c r="A700">
        <v>96160556</v>
      </c>
      <c r="B700" t="s">
        <v>19040</v>
      </c>
      <c r="C700" t="s">
        <v>18254</v>
      </c>
      <c r="D700" t="s">
        <v>174</v>
      </c>
      <c r="E700" t="s">
        <v>174</v>
      </c>
      <c r="F700" t="s">
        <v>61</v>
      </c>
      <c r="G700" t="s">
        <v>1915</v>
      </c>
    </row>
    <row r="701" spans="1:7" x14ac:dyDescent="0.25">
      <c r="A701">
        <v>96160554</v>
      </c>
      <c r="B701" t="s">
        <v>19041</v>
      </c>
      <c r="C701" t="s">
        <v>18254</v>
      </c>
      <c r="D701" t="s">
        <v>174</v>
      </c>
      <c r="E701" t="s">
        <v>174</v>
      </c>
      <c r="F701" t="s">
        <v>61</v>
      </c>
      <c r="G701" t="s">
        <v>1915</v>
      </c>
    </row>
    <row r="702" spans="1:7" x14ac:dyDescent="0.25">
      <c r="A702">
        <v>96160552</v>
      </c>
      <c r="B702" t="s">
        <v>19042</v>
      </c>
      <c r="C702" t="s">
        <v>18254</v>
      </c>
      <c r="D702" t="s">
        <v>174</v>
      </c>
      <c r="E702" t="s">
        <v>174</v>
      </c>
      <c r="F702" t="s">
        <v>61</v>
      </c>
      <c r="G702" t="s">
        <v>1915</v>
      </c>
    </row>
    <row r="703" spans="1:7" x14ac:dyDescent="0.25">
      <c r="A703">
        <v>96160550</v>
      </c>
      <c r="B703" t="s">
        <v>19043</v>
      </c>
      <c r="C703" t="s">
        <v>18215</v>
      </c>
      <c r="D703" t="s">
        <v>18513</v>
      </c>
      <c r="E703" t="s">
        <v>18513</v>
      </c>
      <c r="F703" t="s">
        <v>61</v>
      </c>
      <c r="G703" t="s">
        <v>1915</v>
      </c>
    </row>
    <row r="704" spans="1:7" x14ac:dyDescent="0.25">
      <c r="A704">
        <v>96155336</v>
      </c>
      <c r="B704" t="s">
        <v>19044</v>
      </c>
      <c r="C704" t="s">
        <v>18665</v>
      </c>
      <c r="D704" t="s">
        <v>174</v>
      </c>
      <c r="E704" t="s">
        <v>174</v>
      </c>
      <c r="F704" t="s">
        <v>61</v>
      </c>
      <c r="G704" t="s">
        <v>1915</v>
      </c>
    </row>
    <row r="705" spans="1:7" x14ac:dyDescent="0.25">
      <c r="A705">
        <v>96160542</v>
      </c>
      <c r="B705" t="s">
        <v>19045</v>
      </c>
      <c r="C705" t="s">
        <v>18215</v>
      </c>
      <c r="D705" t="s">
        <v>18360</v>
      </c>
      <c r="E705" t="s">
        <v>18360</v>
      </c>
      <c r="F705" t="s">
        <v>61</v>
      </c>
      <c r="G705" t="s">
        <v>1915</v>
      </c>
    </row>
    <row r="706" spans="1:7" x14ac:dyDescent="0.25">
      <c r="A706">
        <v>96160548</v>
      </c>
      <c r="B706" t="s">
        <v>19046</v>
      </c>
      <c r="C706" t="s">
        <v>18254</v>
      </c>
      <c r="D706" t="s">
        <v>174</v>
      </c>
      <c r="E706" t="s">
        <v>174</v>
      </c>
      <c r="F706" t="s">
        <v>61</v>
      </c>
      <c r="G706" t="s">
        <v>1915</v>
      </c>
    </row>
    <row r="707" spans="1:7" x14ac:dyDescent="0.25">
      <c r="A707">
        <v>96160546</v>
      </c>
      <c r="B707" t="s">
        <v>19047</v>
      </c>
      <c r="C707" t="s">
        <v>18254</v>
      </c>
      <c r="D707" t="s">
        <v>174</v>
      </c>
      <c r="E707" t="s">
        <v>174</v>
      </c>
      <c r="F707" t="s">
        <v>61</v>
      </c>
      <c r="G707" t="s">
        <v>1915</v>
      </c>
    </row>
    <row r="708" spans="1:7" x14ac:dyDescent="0.25">
      <c r="A708">
        <v>96160544</v>
      </c>
      <c r="B708" t="s">
        <v>19048</v>
      </c>
      <c r="C708" t="s">
        <v>18215</v>
      </c>
      <c r="D708" t="s">
        <v>18360</v>
      </c>
      <c r="E708" t="s">
        <v>18360</v>
      </c>
      <c r="F708" t="s">
        <v>61</v>
      </c>
      <c r="G708" t="s">
        <v>1915</v>
      </c>
    </row>
    <row r="709" spans="1:7" x14ac:dyDescent="0.25">
      <c r="A709">
        <v>96160540</v>
      </c>
      <c r="B709" t="s">
        <v>19049</v>
      </c>
      <c r="C709" t="s">
        <v>18254</v>
      </c>
      <c r="D709" t="s">
        <v>174</v>
      </c>
      <c r="E709" t="s">
        <v>174</v>
      </c>
      <c r="F709" t="s">
        <v>61</v>
      </c>
      <c r="G709" t="s">
        <v>1915</v>
      </c>
    </row>
    <row r="710" spans="1:7" x14ac:dyDescent="0.25">
      <c r="A710">
        <v>96160538</v>
      </c>
      <c r="B710" t="s">
        <v>19050</v>
      </c>
      <c r="C710" t="s">
        <v>18215</v>
      </c>
      <c r="D710" t="s">
        <v>18360</v>
      </c>
      <c r="E710" t="s">
        <v>18360</v>
      </c>
      <c r="F710" t="s">
        <v>61</v>
      </c>
      <c r="G710" t="s">
        <v>1915</v>
      </c>
    </row>
    <row r="711" spans="1:7" x14ac:dyDescent="0.25">
      <c r="A711">
        <v>96160536</v>
      </c>
      <c r="B711" t="s">
        <v>19051</v>
      </c>
      <c r="C711" t="s">
        <v>18215</v>
      </c>
      <c r="D711" t="s">
        <v>18360</v>
      </c>
      <c r="E711" t="s">
        <v>18360</v>
      </c>
      <c r="F711" t="s">
        <v>61</v>
      </c>
      <c r="G711" t="s">
        <v>1915</v>
      </c>
    </row>
    <row r="712" spans="1:7" x14ac:dyDescent="0.25">
      <c r="A712">
        <v>96160534</v>
      </c>
      <c r="B712" t="s">
        <v>19052</v>
      </c>
      <c r="C712" t="s">
        <v>18254</v>
      </c>
      <c r="D712" t="s">
        <v>174</v>
      </c>
      <c r="E712" t="s">
        <v>174</v>
      </c>
      <c r="F712" t="s">
        <v>61</v>
      </c>
      <c r="G712" t="s">
        <v>1915</v>
      </c>
    </row>
    <row r="713" spans="1:7" x14ac:dyDescent="0.25">
      <c r="A713">
        <v>96160532</v>
      </c>
      <c r="B713" t="s">
        <v>19053</v>
      </c>
      <c r="C713" t="s">
        <v>18215</v>
      </c>
      <c r="D713" t="s">
        <v>18360</v>
      </c>
      <c r="E713" t="s">
        <v>18360</v>
      </c>
      <c r="F713" t="s">
        <v>61</v>
      </c>
      <c r="G713" t="s">
        <v>1915</v>
      </c>
    </row>
    <row r="714" spans="1:7" x14ac:dyDescent="0.25">
      <c r="A714">
        <v>96160530</v>
      </c>
      <c r="B714" t="s">
        <v>19054</v>
      </c>
      <c r="C714" t="s">
        <v>18215</v>
      </c>
      <c r="D714" t="s">
        <v>19055</v>
      </c>
      <c r="E714" t="s">
        <v>19055</v>
      </c>
      <c r="F714" t="s">
        <v>61</v>
      </c>
      <c r="G714" t="s">
        <v>1915</v>
      </c>
    </row>
    <row r="715" spans="1:7" x14ac:dyDescent="0.25">
      <c r="A715">
        <v>96160528</v>
      </c>
      <c r="B715" t="s">
        <v>19056</v>
      </c>
      <c r="C715" t="s">
        <v>18215</v>
      </c>
      <c r="D715" t="s">
        <v>18516</v>
      </c>
      <c r="E715" t="s">
        <v>18516</v>
      </c>
      <c r="F715" t="s">
        <v>61</v>
      </c>
      <c r="G715" t="s">
        <v>1915</v>
      </c>
    </row>
    <row r="716" spans="1:7" x14ac:dyDescent="0.25">
      <c r="A716">
        <v>96160526</v>
      </c>
      <c r="B716" t="s">
        <v>19057</v>
      </c>
      <c r="C716" t="s">
        <v>18215</v>
      </c>
      <c r="D716" t="s">
        <v>18288</v>
      </c>
      <c r="E716" t="s">
        <v>18288</v>
      </c>
      <c r="F716" t="s">
        <v>61</v>
      </c>
      <c r="G716" t="s">
        <v>1915</v>
      </c>
    </row>
    <row r="717" spans="1:7" x14ac:dyDescent="0.25">
      <c r="A717">
        <v>96160524</v>
      </c>
      <c r="B717" t="s">
        <v>19058</v>
      </c>
      <c r="C717" t="s">
        <v>18215</v>
      </c>
      <c r="D717" t="s">
        <v>18288</v>
      </c>
      <c r="E717" t="s">
        <v>18288</v>
      </c>
      <c r="F717" t="s">
        <v>61</v>
      </c>
      <c r="G717" t="s">
        <v>1915</v>
      </c>
    </row>
    <row r="718" spans="1:7" x14ac:dyDescent="0.25">
      <c r="A718">
        <v>96160522</v>
      </c>
      <c r="B718" t="s">
        <v>19059</v>
      </c>
      <c r="C718" t="s">
        <v>18254</v>
      </c>
      <c r="D718" t="s">
        <v>174</v>
      </c>
      <c r="E718" t="s">
        <v>174</v>
      </c>
      <c r="F718" t="s">
        <v>61</v>
      </c>
      <c r="G718" t="s">
        <v>1915</v>
      </c>
    </row>
    <row r="719" spans="1:7" x14ac:dyDescent="0.25">
      <c r="A719">
        <v>96160520</v>
      </c>
      <c r="B719" t="s">
        <v>19060</v>
      </c>
      <c r="C719" t="s">
        <v>18254</v>
      </c>
      <c r="D719" t="s">
        <v>174</v>
      </c>
      <c r="E719" t="s">
        <v>174</v>
      </c>
      <c r="F719" t="s">
        <v>61</v>
      </c>
      <c r="G719" t="s">
        <v>1915</v>
      </c>
    </row>
    <row r="720" spans="1:7" x14ac:dyDescent="0.25">
      <c r="A720">
        <v>96160598</v>
      </c>
      <c r="B720" t="s">
        <v>19061</v>
      </c>
      <c r="C720" t="s">
        <v>18254</v>
      </c>
      <c r="D720" t="s">
        <v>174</v>
      </c>
      <c r="E720" t="s">
        <v>174</v>
      </c>
      <c r="F720" t="s">
        <v>61</v>
      </c>
      <c r="G720" t="s">
        <v>1915</v>
      </c>
    </row>
    <row r="721" spans="1:7" x14ac:dyDescent="0.25">
      <c r="A721">
        <v>96160596</v>
      </c>
      <c r="B721" t="s">
        <v>19062</v>
      </c>
      <c r="C721" t="s">
        <v>18254</v>
      </c>
      <c r="D721" t="s">
        <v>174</v>
      </c>
      <c r="E721" t="s">
        <v>174</v>
      </c>
      <c r="F721" t="s">
        <v>61</v>
      </c>
      <c r="G721" t="s">
        <v>1915</v>
      </c>
    </row>
    <row r="722" spans="1:7" x14ac:dyDescent="0.25">
      <c r="A722">
        <v>96160594</v>
      </c>
      <c r="B722" t="s">
        <v>19063</v>
      </c>
      <c r="C722" t="s">
        <v>18254</v>
      </c>
      <c r="D722" t="s">
        <v>174</v>
      </c>
      <c r="E722" t="s">
        <v>174</v>
      </c>
      <c r="F722" t="s">
        <v>61</v>
      </c>
      <c r="G722" t="s">
        <v>1915</v>
      </c>
    </row>
    <row r="723" spans="1:7" x14ac:dyDescent="0.25">
      <c r="A723">
        <v>96160592</v>
      </c>
      <c r="B723" t="s">
        <v>19064</v>
      </c>
      <c r="C723" t="s">
        <v>18254</v>
      </c>
      <c r="D723" t="s">
        <v>174</v>
      </c>
      <c r="E723" t="s">
        <v>174</v>
      </c>
      <c r="F723" t="s">
        <v>61</v>
      </c>
      <c r="G723" t="s">
        <v>1915</v>
      </c>
    </row>
    <row r="724" spans="1:7" x14ac:dyDescent="0.25">
      <c r="A724">
        <v>96160590</v>
      </c>
      <c r="B724" t="s">
        <v>19065</v>
      </c>
      <c r="C724" t="s">
        <v>18254</v>
      </c>
      <c r="D724" t="s">
        <v>174</v>
      </c>
      <c r="E724" t="s">
        <v>174</v>
      </c>
      <c r="F724" t="s">
        <v>61</v>
      </c>
      <c r="G724" t="s">
        <v>1915</v>
      </c>
    </row>
    <row r="725" spans="1:7" x14ac:dyDescent="0.25">
      <c r="A725">
        <v>96155334</v>
      </c>
      <c r="B725" t="s">
        <v>19066</v>
      </c>
      <c r="C725" t="s">
        <v>18665</v>
      </c>
      <c r="D725" t="s">
        <v>174</v>
      </c>
      <c r="E725" t="s">
        <v>174</v>
      </c>
      <c r="F725" t="s">
        <v>61</v>
      </c>
      <c r="G725" t="s">
        <v>1915</v>
      </c>
    </row>
    <row r="726" spans="1:7" x14ac:dyDescent="0.25">
      <c r="A726">
        <v>96155332</v>
      </c>
      <c r="B726" t="s">
        <v>19067</v>
      </c>
      <c r="C726" t="s">
        <v>18265</v>
      </c>
      <c r="D726" t="s">
        <v>18686</v>
      </c>
      <c r="E726" t="s">
        <v>18686</v>
      </c>
      <c r="F726" t="s">
        <v>61</v>
      </c>
      <c r="G726" t="s">
        <v>1915</v>
      </c>
    </row>
    <row r="727" spans="1:7" x14ac:dyDescent="0.25">
      <c r="A727">
        <v>96160588</v>
      </c>
      <c r="B727" t="s">
        <v>19068</v>
      </c>
      <c r="C727" t="s">
        <v>18254</v>
      </c>
      <c r="D727" t="s">
        <v>174</v>
      </c>
      <c r="E727" t="s">
        <v>174</v>
      </c>
      <c r="F727" t="s">
        <v>61</v>
      </c>
      <c r="G727" t="s">
        <v>1915</v>
      </c>
    </row>
    <row r="728" spans="1:7" x14ac:dyDescent="0.25">
      <c r="A728">
        <v>96155306</v>
      </c>
      <c r="B728" t="s">
        <v>19069</v>
      </c>
      <c r="C728" t="s">
        <v>18265</v>
      </c>
      <c r="D728" t="s">
        <v>18360</v>
      </c>
      <c r="E728" t="s">
        <v>18360</v>
      </c>
      <c r="F728" t="s">
        <v>61</v>
      </c>
      <c r="G728" t="s">
        <v>1915</v>
      </c>
    </row>
    <row r="729" spans="1:7" x14ac:dyDescent="0.25">
      <c r="A729">
        <v>96155308</v>
      </c>
      <c r="B729" t="s">
        <v>19070</v>
      </c>
      <c r="C729" t="s">
        <v>18265</v>
      </c>
      <c r="D729" t="s">
        <v>18695</v>
      </c>
      <c r="E729" t="s">
        <v>18695</v>
      </c>
      <c r="F729" t="s">
        <v>61</v>
      </c>
      <c r="G729" t="s">
        <v>1915</v>
      </c>
    </row>
    <row r="730" spans="1:7" x14ac:dyDescent="0.25">
      <c r="A730">
        <v>96155304</v>
      </c>
      <c r="B730" t="s">
        <v>19071</v>
      </c>
      <c r="C730" t="s">
        <v>18265</v>
      </c>
      <c r="D730" t="s">
        <v>18698</v>
      </c>
      <c r="E730" t="s">
        <v>18698</v>
      </c>
      <c r="F730" t="s">
        <v>61</v>
      </c>
      <c r="G730" t="s">
        <v>1915</v>
      </c>
    </row>
    <row r="731" spans="1:7" x14ac:dyDescent="0.25">
      <c r="A731">
        <v>96155302</v>
      </c>
      <c r="B731" t="s">
        <v>19072</v>
      </c>
      <c r="C731" t="s">
        <v>18665</v>
      </c>
      <c r="D731" t="s">
        <v>174</v>
      </c>
      <c r="E731" t="s">
        <v>174</v>
      </c>
      <c r="F731" t="s">
        <v>61</v>
      </c>
      <c r="G731" t="s">
        <v>1915</v>
      </c>
    </row>
    <row r="732" spans="1:7" x14ac:dyDescent="0.25">
      <c r="A732">
        <v>96155300</v>
      </c>
      <c r="B732" t="s">
        <v>19073</v>
      </c>
      <c r="C732" t="s">
        <v>18665</v>
      </c>
      <c r="D732" t="s">
        <v>174</v>
      </c>
      <c r="E732" t="s">
        <v>174</v>
      </c>
      <c r="F732" t="s">
        <v>61</v>
      </c>
      <c r="G732" t="s">
        <v>1915</v>
      </c>
    </row>
    <row r="733" spans="1:7" x14ac:dyDescent="0.25">
      <c r="A733">
        <v>96155298</v>
      </c>
      <c r="B733" t="s">
        <v>19074</v>
      </c>
      <c r="C733" t="s">
        <v>18265</v>
      </c>
      <c r="D733" t="s">
        <v>18445</v>
      </c>
      <c r="E733" t="s">
        <v>18445</v>
      </c>
      <c r="F733" t="s">
        <v>61</v>
      </c>
      <c r="G733" t="s">
        <v>1915</v>
      </c>
    </row>
    <row r="734" spans="1:7" x14ac:dyDescent="0.25">
      <c r="A734">
        <v>96155296</v>
      </c>
      <c r="B734" t="s">
        <v>19075</v>
      </c>
      <c r="C734" t="s">
        <v>18265</v>
      </c>
      <c r="D734" t="s">
        <v>18288</v>
      </c>
      <c r="E734" t="s">
        <v>18288</v>
      </c>
      <c r="F734" t="s">
        <v>61</v>
      </c>
      <c r="G734" t="s">
        <v>1915</v>
      </c>
    </row>
    <row r="735" spans="1:7" x14ac:dyDescent="0.25">
      <c r="A735">
        <v>96155294</v>
      </c>
      <c r="B735" t="s">
        <v>19076</v>
      </c>
      <c r="C735" t="s">
        <v>18665</v>
      </c>
      <c r="D735" t="s">
        <v>174</v>
      </c>
      <c r="E735" t="s">
        <v>174</v>
      </c>
      <c r="F735" t="s">
        <v>61</v>
      </c>
      <c r="G735" t="s">
        <v>1915</v>
      </c>
    </row>
    <row r="736" spans="1:7" x14ac:dyDescent="0.25">
      <c r="A736">
        <v>96155292</v>
      </c>
      <c r="B736" t="s">
        <v>19077</v>
      </c>
      <c r="C736" t="s">
        <v>18665</v>
      </c>
      <c r="D736" t="s">
        <v>174</v>
      </c>
      <c r="E736" t="s">
        <v>174</v>
      </c>
      <c r="F736" t="s">
        <v>61</v>
      </c>
      <c r="G736" t="s">
        <v>1915</v>
      </c>
    </row>
    <row r="737" spans="1:7" x14ac:dyDescent="0.25">
      <c r="A737">
        <v>96155290</v>
      </c>
      <c r="B737" t="s">
        <v>19078</v>
      </c>
      <c r="C737" t="s">
        <v>18265</v>
      </c>
      <c r="D737" t="s">
        <v>18288</v>
      </c>
      <c r="E737" t="s">
        <v>18288</v>
      </c>
      <c r="F737" t="s">
        <v>61</v>
      </c>
      <c r="G737" t="s">
        <v>1915</v>
      </c>
    </row>
    <row r="738" spans="1:7" x14ac:dyDescent="0.25">
      <c r="A738">
        <v>96155328</v>
      </c>
      <c r="B738" t="s">
        <v>19079</v>
      </c>
      <c r="C738" t="s">
        <v>18665</v>
      </c>
      <c r="D738" t="s">
        <v>174</v>
      </c>
      <c r="E738" t="s">
        <v>174</v>
      </c>
      <c r="F738" t="s">
        <v>61</v>
      </c>
      <c r="G738" t="s">
        <v>1915</v>
      </c>
    </row>
    <row r="739" spans="1:7" x14ac:dyDescent="0.25">
      <c r="A739">
        <v>96155326</v>
      </c>
      <c r="B739" t="s">
        <v>19080</v>
      </c>
      <c r="C739" t="s">
        <v>18265</v>
      </c>
      <c r="D739" t="s">
        <v>18217</v>
      </c>
      <c r="E739" t="s">
        <v>18217</v>
      </c>
      <c r="F739" t="s">
        <v>61</v>
      </c>
      <c r="G739" t="s">
        <v>1915</v>
      </c>
    </row>
    <row r="740" spans="1:7" x14ac:dyDescent="0.25">
      <c r="A740">
        <v>96155324</v>
      </c>
      <c r="B740" t="s">
        <v>19081</v>
      </c>
      <c r="C740" t="s">
        <v>18265</v>
      </c>
      <c r="D740" t="s">
        <v>18281</v>
      </c>
      <c r="E740" t="s">
        <v>18281</v>
      </c>
      <c r="F740" t="s">
        <v>61</v>
      </c>
      <c r="G740" t="s">
        <v>1915</v>
      </c>
    </row>
    <row r="741" spans="1:7" x14ac:dyDescent="0.25">
      <c r="A741">
        <v>96155322</v>
      </c>
      <c r="B741" t="s">
        <v>19082</v>
      </c>
      <c r="C741" t="s">
        <v>18265</v>
      </c>
      <c r="D741" t="s">
        <v>18288</v>
      </c>
      <c r="E741" t="s">
        <v>18288</v>
      </c>
      <c r="F741" t="s">
        <v>61</v>
      </c>
      <c r="G741" t="s">
        <v>1915</v>
      </c>
    </row>
    <row r="742" spans="1:7" x14ac:dyDescent="0.25">
      <c r="A742">
        <v>96155320</v>
      </c>
      <c r="B742" t="s">
        <v>19083</v>
      </c>
      <c r="C742" t="s">
        <v>18265</v>
      </c>
      <c r="D742" t="s">
        <v>18576</v>
      </c>
      <c r="E742" t="s">
        <v>18576</v>
      </c>
      <c r="F742" t="s">
        <v>61</v>
      </c>
      <c r="G742" t="s">
        <v>1915</v>
      </c>
    </row>
    <row r="743" spans="1:7" x14ac:dyDescent="0.25">
      <c r="A743">
        <v>96155318</v>
      </c>
      <c r="B743" t="s">
        <v>19084</v>
      </c>
      <c r="C743" t="s">
        <v>18665</v>
      </c>
      <c r="D743" t="s">
        <v>174</v>
      </c>
      <c r="E743" t="s">
        <v>174</v>
      </c>
      <c r="F743" t="s">
        <v>61</v>
      </c>
      <c r="G743" t="s">
        <v>1915</v>
      </c>
    </row>
    <row r="744" spans="1:7" x14ac:dyDescent="0.25">
      <c r="A744">
        <v>96155316</v>
      </c>
      <c r="B744" t="s">
        <v>19085</v>
      </c>
      <c r="C744" t="s">
        <v>18265</v>
      </c>
      <c r="D744" t="s">
        <v>18546</v>
      </c>
      <c r="E744" t="s">
        <v>18546</v>
      </c>
      <c r="F744" t="s">
        <v>61</v>
      </c>
      <c r="G744" t="s">
        <v>1915</v>
      </c>
    </row>
    <row r="745" spans="1:7" x14ac:dyDescent="0.25">
      <c r="A745">
        <v>96155314</v>
      </c>
      <c r="B745" t="s">
        <v>19086</v>
      </c>
      <c r="C745" t="s">
        <v>18265</v>
      </c>
      <c r="D745" t="s">
        <v>18548</v>
      </c>
      <c r="E745" t="s">
        <v>18548</v>
      </c>
      <c r="F745" t="s">
        <v>61</v>
      </c>
      <c r="G745" t="s">
        <v>1915</v>
      </c>
    </row>
    <row r="746" spans="1:7" x14ac:dyDescent="0.25">
      <c r="A746">
        <v>96155312</v>
      </c>
      <c r="B746" t="s">
        <v>19087</v>
      </c>
      <c r="C746" t="s">
        <v>18665</v>
      </c>
      <c r="D746" t="s">
        <v>174</v>
      </c>
      <c r="E746" t="s">
        <v>174</v>
      </c>
      <c r="F746" t="s">
        <v>61</v>
      </c>
      <c r="G746" t="s">
        <v>1915</v>
      </c>
    </row>
    <row r="747" spans="1:7" x14ac:dyDescent="0.25">
      <c r="A747">
        <v>96155310</v>
      </c>
      <c r="B747" t="s">
        <v>19088</v>
      </c>
      <c r="C747" t="s">
        <v>18265</v>
      </c>
      <c r="D747" t="s">
        <v>18288</v>
      </c>
      <c r="E747" t="s">
        <v>18288</v>
      </c>
      <c r="F747" t="s">
        <v>61</v>
      </c>
      <c r="G747" t="s">
        <v>1915</v>
      </c>
    </row>
    <row r="748" spans="1:7" x14ac:dyDescent="0.25">
      <c r="A748">
        <v>96155288</v>
      </c>
      <c r="B748" t="s">
        <v>19089</v>
      </c>
      <c r="C748" t="s">
        <v>18665</v>
      </c>
      <c r="D748" t="s">
        <v>174</v>
      </c>
      <c r="E748" t="s">
        <v>174</v>
      </c>
      <c r="F748" t="s">
        <v>61</v>
      </c>
      <c r="G748" t="s">
        <v>1915</v>
      </c>
    </row>
    <row r="749" spans="1:7" x14ac:dyDescent="0.25">
      <c r="A749">
        <v>96155286</v>
      </c>
      <c r="B749" t="s">
        <v>19090</v>
      </c>
      <c r="C749" t="s">
        <v>18265</v>
      </c>
      <c r="D749" t="s">
        <v>18712</v>
      </c>
      <c r="E749" t="s">
        <v>18712</v>
      </c>
      <c r="F749" t="s">
        <v>61</v>
      </c>
      <c r="G749" t="s">
        <v>1915</v>
      </c>
    </row>
    <row r="750" spans="1:7" x14ac:dyDescent="0.25">
      <c r="A750">
        <v>96155284</v>
      </c>
      <c r="B750" t="s">
        <v>19091</v>
      </c>
      <c r="C750" t="s">
        <v>18665</v>
      </c>
      <c r="D750" t="s">
        <v>174</v>
      </c>
      <c r="E750" t="s">
        <v>174</v>
      </c>
      <c r="F750" t="s">
        <v>61</v>
      </c>
      <c r="G750" t="s">
        <v>1915</v>
      </c>
    </row>
    <row r="751" spans="1:7" x14ac:dyDescent="0.25">
      <c r="A751">
        <v>96155282</v>
      </c>
      <c r="B751" t="s">
        <v>19092</v>
      </c>
      <c r="C751" t="s">
        <v>18665</v>
      </c>
      <c r="D751" t="s">
        <v>174</v>
      </c>
      <c r="E751" t="s">
        <v>174</v>
      </c>
      <c r="F751" t="s">
        <v>61</v>
      </c>
      <c r="G751" t="s">
        <v>1915</v>
      </c>
    </row>
    <row r="752" spans="1:7" x14ac:dyDescent="0.25">
      <c r="A752">
        <v>96154200</v>
      </c>
      <c r="B752" t="s">
        <v>19093</v>
      </c>
      <c r="C752" t="s">
        <v>18248</v>
      </c>
      <c r="D752" t="s">
        <v>174</v>
      </c>
      <c r="E752" t="s">
        <v>174</v>
      </c>
      <c r="F752" t="s">
        <v>61</v>
      </c>
      <c r="G752" t="s">
        <v>1915</v>
      </c>
    </row>
    <row r="753" spans="1:7" x14ac:dyDescent="0.25">
      <c r="A753">
        <v>96154202</v>
      </c>
      <c r="B753" t="s">
        <v>19094</v>
      </c>
      <c r="C753" t="s">
        <v>18248</v>
      </c>
      <c r="D753" t="s">
        <v>174</v>
      </c>
      <c r="E753" t="s">
        <v>174</v>
      </c>
      <c r="F753" t="s">
        <v>61</v>
      </c>
      <c r="G753" t="s">
        <v>1915</v>
      </c>
    </row>
    <row r="754" spans="1:7" x14ac:dyDescent="0.25">
      <c r="A754">
        <v>96154198</v>
      </c>
      <c r="B754" t="s">
        <v>19095</v>
      </c>
      <c r="C754" t="s">
        <v>18248</v>
      </c>
      <c r="D754" t="s">
        <v>174</v>
      </c>
      <c r="E754" t="s">
        <v>174</v>
      </c>
      <c r="F754" t="s">
        <v>61</v>
      </c>
      <c r="G754" t="s">
        <v>1915</v>
      </c>
    </row>
    <row r="755" spans="1:7" x14ac:dyDescent="0.25">
      <c r="A755">
        <v>96154196</v>
      </c>
      <c r="B755" t="s">
        <v>19096</v>
      </c>
      <c r="C755" t="s">
        <v>18248</v>
      </c>
      <c r="D755" t="s">
        <v>174</v>
      </c>
      <c r="E755" t="s">
        <v>174</v>
      </c>
      <c r="F755" t="s">
        <v>61</v>
      </c>
      <c r="G755" t="s">
        <v>1915</v>
      </c>
    </row>
    <row r="756" spans="1:7" x14ac:dyDescent="0.25">
      <c r="A756">
        <v>96154194</v>
      </c>
      <c r="B756" t="s">
        <v>19097</v>
      </c>
      <c r="C756" t="s">
        <v>18248</v>
      </c>
      <c r="D756" t="s">
        <v>174</v>
      </c>
      <c r="E756" t="s">
        <v>174</v>
      </c>
      <c r="F756" t="s">
        <v>61</v>
      </c>
      <c r="G756" t="s">
        <v>1915</v>
      </c>
    </row>
    <row r="757" spans="1:7" x14ac:dyDescent="0.25">
      <c r="A757">
        <v>96154192</v>
      </c>
      <c r="B757" t="s">
        <v>19098</v>
      </c>
      <c r="C757" t="s">
        <v>18248</v>
      </c>
      <c r="D757" t="s">
        <v>174</v>
      </c>
      <c r="E757" t="s">
        <v>174</v>
      </c>
      <c r="F757" t="s">
        <v>61</v>
      </c>
      <c r="G757" t="s">
        <v>1915</v>
      </c>
    </row>
    <row r="758" spans="1:7" x14ac:dyDescent="0.25">
      <c r="A758">
        <v>96154190</v>
      </c>
      <c r="B758" t="s">
        <v>19099</v>
      </c>
      <c r="C758" t="s">
        <v>18215</v>
      </c>
      <c r="D758" t="s">
        <v>18288</v>
      </c>
      <c r="E758" t="s">
        <v>18288</v>
      </c>
      <c r="F758" t="s">
        <v>61</v>
      </c>
      <c r="G758" t="s">
        <v>1915</v>
      </c>
    </row>
    <row r="759" spans="1:7" x14ac:dyDescent="0.25">
      <c r="A759">
        <v>96154188</v>
      </c>
      <c r="B759" t="s">
        <v>19100</v>
      </c>
      <c r="C759" t="s">
        <v>18215</v>
      </c>
      <c r="D759" t="s">
        <v>18290</v>
      </c>
      <c r="E759" t="s">
        <v>18290</v>
      </c>
      <c r="F759" t="s">
        <v>61</v>
      </c>
      <c r="G759" t="s">
        <v>1915</v>
      </c>
    </row>
    <row r="760" spans="1:7" x14ac:dyDescent="0.25">
      <c r="A760">
        <v>96154186</v>
      </c>
      <c r="B760" t="s">
        <v>19101</v>
      </c>
      <c r="C760" t="s">
        <v>18248</v>
      </c>
      <c r="D760" t="s">
        <v>174</v>
      </c>
      <c r="E760" t="s">
        <v>174</v>
      </c>
      <c r="F760" t="s">
        <v>61</v>
      </c>
      <c r="G760" t="s">
        <v>1915</v>
      </c>
    </row>
    <row r="761" spans="1:7" x14ac:dyDescent="0.25">
      <c r="A761">
        <v>96154184</v>
      </c>
      <c r="B761" t="s">
        <v>19102</v>
      </c>
      <c r="C761" t="s">
        <v>18248</v>
      </c>
      <c r="D761" t="s">
        <v>174</v>
      </c>
      <c r="E761" t="s">
        <v>174</v>
      </c>
      <c r="F761" t="s">
        <v>61</v>
      </c>
      <c r="G761" t="s">
        <v>1915</v>
      </c>
    </row>
    <row r="762" spans="1:7" x14ac:dyDescent="0.25">
      <c r="A762">
        <v>96154182</v>
      </c>
      <c r="B762" t="s">
        <v>19103</v>
      </c>
      <c r="C762" t="s">
        <v>18215</v>
      </c>
      <c r="D762" t="s">
        <v>18301</v>
      </c>
      <c r="E762" t="s">
        <v>18301</v>
      </c>
      <c r="F762" t="s">
        <v>61</v>
      </c>
      <c r="G762" t="s">
        <v>1915</v>
      </c>
    </row>
    <row r="763" spans="1:7" x14ac:dyDescent="0.25">
      <c r="A763">
        <v>96154180</v>
      </c>
      <c r="B763" t="s">
        <v>19104</v>
      </c>
      <c r="C763" t="s">
        <v>18248</v>
      </c>
      <c r="D763" t="s">
        <v>174</v>
      </c>
      <c r="E763" t="s">
        <v>174</v>
      </c>
      <c r="F763" t="s">
        <v>61</v>
      </c>
      <c r="G763" t="s">
        <v>1915</v>
      </c>
    </row>
    <row r="764" spans="1:7" x14ac:dyDescent="0.25">
      <c r="A764">
        <v>96154178</v>
      </c>
      <c r="B764" t="s">
        <v>19105</v>
      </c>
      <c r="C764" t="s">
        <v>18248</v>
      </c>
      <c r="D764" t="s">
        <v>174</v>
      </c>
      <c r="E764" t="s">
        <v>174</v>
      </c>
      <c r="F764" t="s">
        <v>61</v>
      </c>
      <c r="G764" t="s">
        <v>1915</v>
      </c>
    </row>
    <row r="765" spans="1:7" x14ac:dyDescent="0.25">
      <c r="A765">
        <v>96154176</v>
      </c>
      <c r="B765" t="s">
        <v>19106</v>
      </c>
      <c r="C765" t="s">
        <v>18215</v>
      </c>
      <c r="D765" t="s">
        <v>18305</v>
      </c>
      <c r="E765" t="s">
        <v>18305</v>
      </c>
      <c r="F765" t="s">
        <v>61</v>
      </c>
      <c r="G765" t="s">
        <v>1915</v>
      </c>
    </row>
    <row r="766" spans="1:7" x14ac:dyDescent="0.25">
      <c r="A766">
        <v>96154170</v>
      </c>
      <c r="B766" t="s">
        <v>19107</v>
      </c>
      <c r="C766" t="s">
        <v>18248</v>
      </c>
      <c r="D766" t="s">
        <v>174</v>
      </c>
      <c r="E766" t="s">
        <v>174</v>
      </c>
      <c r="F766" t="s">
        <v>61</v>
      </c>
      <c r="G766" t="s">
        <v>1915</v>
      </c>
    </row>
    <row r="767" spans="1:7" x14ac:dyDescent="0.25">
      <c r="A767">
        <v>96154174</v>
      </c>
      <c r="B767" t="s">
        <v>19108</v>
      </c>
      <c r="C767" t="s">
        <v>18248</v>
      </c>
      <c r="D767" t="s">
        <v>174</v>
      </c>
      <c r="E767" t="s">
        <v>174</v>
      </c>
      <c r="F767" t="s">
        <v>61</v>
      </c>
      <c r="G767" t="s">
        <v>1915</v>
      </c>
    </row>
    <row r="768" spans="1:7" x14ac:dyDescent="0.25">
      <c r="A768">
        <v>96154172</v>
      </c>
      <c r="B768" t="s">
        <v>19109</v>
      </c>
      <c r="C768" t="s">
        <v>18248</v>
      </c>
      <c r="D768" t="s">
        <v>174</v>
      </c>
      <c r="E768" t="s">
        <v>174</v>
      </c>
      <c r="F768" t="s">
        <v>61</v>
      </c>
      <c r="G768" t="s">
        <v>1915</v>
      </c>
    </row>
    <row r="769" spans="1:7" x14ac:dyDescent="0.25">
      <c r="A769">
        <v>96154168</v>
      </c>
      <c r="B769" t="s">
        <v>19110</v>
      </c>
      <c r="C769" t="s">
        <v>18248</v>
      </c>
      <c r="D769" t="s">
        <v>174</v>
      </c>
      <c r="E769" t="s">
        <v>174</v>
      </c>
      <c r="F769" t="s">
        <v>61</v>
      </c>
      <c r="G769" t="s">
        <v>1915</v>
      </c>
    </row>
    <row r="770" spans="1:7" x14ac:dyDescent="0.25">
      <c r="A770">
        <v>96154166</v>
      </c>
      <c r="B770" t="s">
        <v>19111</v>
      </c>
      <c r="C770" t="s">
        <v>18215</v>
      </c>
      <c r="D770" t="s">
        <v>18317</v>
      </c>
      <c r="E770" t="s">
        <v>18317</v>
      </c>
      <c r="F770" t="s">
        <v>61</v>
      </c>
      <c r="G770" t="s">
        <v>1915</v>
      </c>
    </row>
    <row r="771" spans="1:7" x14ac:dyDescent="0.25">
      <c r="A771">
        <v>96154164</v>
      </c>
      <c r="B771" t="s">
        <v>19112</v>
      </c>
      <c r="C771" t="s">
        <v>18215</v>
      </c>
      <c r="D771" t="s">
        <v>18319</v>
      </c>
      <c r="E771" t="s">
        <v>18319</v>
      </c>
      <c r="F771" t="s">
        <v>61</v>
      </c>
      <c r="G771" t="s">
        <v>1915</v>
      </c>
    </row>
    <row r="772" spans="1:7" x14ac:dyDescent="0.25">
      <c r="A772">
        <v>96154162</v>
      </c>
      <c r="B772" t="s">
        <v>19113</v>
      </c>
      <c r="C772" t="s">
        <v>18215</v>
      </c>
      <c r="D772" t="s">
        <v>18327</v>
      </c>
      <c r="E772" t="s">
        <v>18327</v>
      </c>
      <c r="F772" t="s">
        <v>61</v>
      </c>
      <c r="G772" t="s">
        <v>1915</v>
      </c>
    </row>
    <row r="773" spans="1:7" x14ac:dyDescent="0.25">
      <c r="A773">
        <v>96154160</v>
      </c>
      <c r="B773" t="s">
        <v>19114</v>
      </c>
      <c r="C773" t="s">
        <v>18248</v>
      </c>
      <c r="D773" t="s">
        <v>174</v>
      </c>
      <c r="E773" t="s">
        <v>174</v>
      </c>
      <c r="F773" t="s">
        <v>61</v>
      </c>
      <c r="G773" t="s">
        <v>1915</v>
      </c>
    </row>
    <row r="774" spans="1:7" x14ac:dyDescent="0.25">
      <c r="A774">
        <v>96154150</v>
      </c>
      <c r="B774" t="s">
        <v>19115</v>
      </c>
      <c r="C774" t="s">
        <v>18248</v>
      </c>
      <c r="D774" t="s">
        <v>174</v>
      </c>
      <c r="E774" t="s">
        <v>174</v>
      </c>
      <c r="F774" t="s">
        <v>61</v>
      </c>
      <c r="G774" t="s">
        <v>1915</v>
      </c>
    </row>
    <row r="775" spans="1:7" x14ac:dyDescent="0.25">
      <c r="A775">
        <v>96154158</v>
      </c>
      <c r="B775" t="s">
        <v>19116</v>
      </c>
      <c r="C775" t="s">
        <v>18215</v>
      </c>
      <c r="D775" t="s">
        <v>18330</v>
      </c>
      <c r="E775" t="s">
        <v>18330</v>
      </c>
      <c r="F775" t="s">
        <v>61</v>
      </c>
      <c r="G775" t="s">
        <v>1915</v>
      </c>
    </row>
    <row r="776" spans="1:7" x14ac:dyDescent="0.25">
      <c r="A776">
        <v>96154156</v>
      </c>
      <c r="B776" t="s">
        <v>19117</v>
      </c>
      <c r="C776" t="s">
        <v>18248</v>
      </c>
      <c r="D776" t="s">
        <v>174</v>
      </c>
      <c r="E776" t="s">
        <v>174</v>
      </c>
      <c r="F776" t="s">
        <v>61</v>
      </c>
      <c r="G776" t="s">
        <v>1915</v>
      </c>
    </row>
    <row r="777" spans="1:7" x14ac:dyDescent="0.25">
      <c r="A777">
        <v>96154154</v>
      </c>
      <c r="B777" t="s">
        <v>19118</v>
      </c>
      <c r="C777" t="s">
        <v>18215</v>
      </c>
      <c r="D777" t="s">
        <v>18333</v>
      </c>
      <c r="E777" t="s">
        <v>18333</v>
      </c>
      <c r="F777" t="s">
        <v>61</v>
      </c>
      <c r="G777" t="s">
        <v>1915</v>
      </c>
    </row>
    <row r="778" spans="1:7" x14ac:dyDescent="0.25">
      <c r="A778">
        <v>96154152</v>
      </c>
      <c r="B778" t="s">
        <v>19119</v>
      </c>
      <c r="C778" t="s">
        <v>18215</v>
      </c>
      <c r="D778" t="s">
        <v>18238</v>
      </c>
      <c r="E778" t="s">
        <v>18238</v>
      </c>
      <c r="F778" t="s">
        <v>61</v>
      </c>
      <c r="G778" t="s">
        <v>1915</v>
      </c>
    </row>
    <row r="779" spans="1:7" x14ac:dyDescent="0.25">
      <c r="A779">
        <v>96154148</v>
      </c>
      <c r="B779" t="s">
        <v>19120</v>
      </c>
      <c r="C779" t="s">
        <v>18215</v>
      </c>
      <c r="D779" t="s">
        <v>18344</v>
      </c>
      <c r="E779" t="s">
        <v>18344</v>
      </c>
      <c r="F779" t="s">
        <v>61</v>
      </c>
      <c r="G779" t="s">
        <v>1915</v>
      </c>
    </row>
    <row r="780" spans="1:7" x14ac:dyDescent="0.25">
      <c r="A780">
        <v>96154146</v>
      </c>
      <c r="B780" t="s">
        <v>19121</v>
      </c>
      <c r="C780" t="s">
        <v>18215</v>
      </c>
      <c r="D780" t="s">
        <v>18346</v>
      </c>
      <c r="E780" t="s">
        <v>18346</v>
      </c>
      <c r="F780" t="s">
        <v>61</v>
      </c>
      <c r="G780" t="s">
        <v>1915</v>
      </c>
    </row>
    <row r="781" spans="1:7" x14ac:dyDescent="0.25">
      <c r="A781">
        <v>96154144</v>
      </c>
      <c r="B781" t="s">
        <v>19122</v>
      </c>
      <c r="C781" t="s">
        <v>18215</v>
      </c>
      <c r="D781" t="s">
        <v>18348</v>
      </c>
      <c r="E781" t="s">
        <v>18348</v>
      </c>
      <c r="F781" t="s">
        <v>61</v>
      </c>
      <c r="G781" t="s">
        <v>1915</v>
      </c>
    </row>
    <row r="782" spans="1:7" x14ac:dyDescent="0.25">
      <c r="A782">
        <v>96154142</v>
      </c>
      <c r="B782" t="s">
        <v>19123</v>
      </c>
      <c r="C782" t="s">
        <v>18215</v>
      </c>
      <c r="D782" t="s">
        <v>18357</v>
      </c>
      <c r="E782" t="s">
        <v>18357</v>
      </c>
      <c r="F782" t="s">
        <v>61</v>
      </c>
      <c r="G782" t="s">
        <v>1915</v>
      </c>
    </row>
    <row r="783" spans="1:7" x14ac:dyDescent="0.25">
      <c r="A783">
        <v>96154140</v>
      </c>
      <c r="B783" t="s">
        <v>19124</v>
      </c>
      <c r="C783" t="s">
        <v>18248</v>
      </c>
      <c r="D783" t="s">
        <v>174</v>
      </c>
      <c r="E783" t="s">
        <v>174</v>
      </c>
      <c r="F783" t="s">
        <v>61</v>
      </c>
      <c r="G783" t="s">
        <v>1915</v>
      </c>
    </row>
    <row r="784" spans="1:7" x14ac:dyDescent="0.25">
      <c r="A784">
        <v>96154138</v>
      </c>
      <c r="B784" t="s">
        <v>19125</v>
      </c>
      <c r="C784" t="s">
        <v>18215</v>
      </c>
      <c r="D784" t="s">
        <v>18360</v>
      </c>
      <c r="E784" t="s">
        <v>18360</v>
      </c>
      <c r="F784" t="s">
        <v>61</v>
      </c>
      <c r="G784" t="s">
        <v>1915</v>
      </c>
    </row>
    <row r="785" spans="1:7" x14ac:dyDescent="0.25">
      <c r="A785">
        <v>96154136</v>
      </c>
      <c r="B785" t="s">
        <v>19126</v>
      </c>
      <c r="C785" t="s">
        <v>18248</v>
      </c>
      <c r="D785" t="s">
        <v>174</v>
      </c>
      <c r="E785" t="s">
        <v>174</v>
      </c>
      <c r="F785" t="s">
        <v>61</v>
      </c>
      <c r="G785" t="s">
        <v>1915</v>
      </c>
    </row>
    <row r="786" spans="1:7" x14ac:dyDescent="0.25">
      <c r="A786">
        <v>96154134</v>
      </c>
      <c r="B786" t="s">
        <v>19127</v>
      </c>
      <c r="C786" t="s">
        <v>18215</v>
      </c>
      <c r="D786" t="s">
        <v>18360</v>
      </c>
      <c r="E786" t="s">
        <v>18360</v>
      </c>
      <c r="F786" t="s">
        <v>61</v>
      </c>
      <c r="G786" t="s">
        <v>1915</v>
      </c>
    </row>
    <row r="787" spans="1:7" x14ac:dyDescent="0.25">
      <c r="A787">
        <v>96143108</v>
      </c>
      <c r="B787" t="s">
        <v>19128</v>
      </c>
      <c r="C787" t="s">
        <v>18254</v>
      </c>
      <c r="D787" t="s">
        <v>174</v>
      </c>
      <c r="E787" t="s">
        <v>174</v>
      </c>
      <c r="F787" t="s">
        <v>61</v>
      </c>
      <c r="G787" t="s">
        <v>1915</v>
      </c>
    </row>
    <row r="788" spans="1:7" x14ac:dyDescent="0.25">
      <c r="A788">
        <v>96143106</v>
      </c>
      <c r="B788" t="s">
        <v>19129</v>
      </c>
      <c r="C788" t="s">
        <v>18254</v>
      </c>
      <c r="D788" t="s">
        <v>174</v>
      </c>
      <c r="E788" t="s">
        <v>174</v>
      </c>
      <c r="F788" t="s">
        <v>61</v>
      </c>
      <c r="G788" t="s">
        <v>1915</v>
      </c>
    </row>
    <row r="789" spans="1:7" x14ac:dyDescent="0.25">
      <c r="A789">
        <v>96143104</v>
      </c>
      <c r="B789" t="s">
        <v>19130</v>
      </c>
      <c r="C789" t="s">
        <v>18229</v>
      </c>
      <c r="D789" t="s">
        <v>18275</v>
      </c>
      <c r="E789" t="s">
        <v>18275</v>
      </c>
      <c r="F789" t="s">
        <v>61</v>
      </c>
      <c r="G789" t="s">
        <v>1915</v>
      </c>
    </row>
    <row r="790" spans="1:7" x14ac:dyDescent="0.25">
      <c r="A790">
        <v>96143102</v>
      </c>
      <c r="B790" t="s">
        <v>19131</v>
      </c>
      <c r="C790" t="s">
        <v>18254</v>
      </c>
      <c r="D790" t="s">
        <v>174</v>
      </c>
      <c r="E790" t="s">
        <v>174</v>
      </c>
      <c r="F790" t="s">
        <v>61</v>
      </c>
      <c r="G790" t="s">
        <v>1915</v>
      </c>
    </row>
    <row r="791" spans="1:7" x14ac:dyDescent="0.25">
      <c r="A791">
        <v>96143100</v>
      </c>
      <c r="B791" t="s">
        <v>19132</v>
      </c>
      <c r="C791" t="s">
        <v>18229</v>
      </c>
      <c r="D791" t="s">
        <v>18278</v>
      </c>
      <c r="E791" t="s">
        <v>18278</v>
      </c>
      <c r="F791" t="s">
        <v>61</v>
      </c>
      <c r="G791" t="s">
        <v>1915</v>
      </c>
    </row>
    <row r="792" spans="1:7" x14ac:dyDescent="0.25">
      <c r="A792">
        <v>96143098</v>
      </c>
      <c r="B792" t="s">
        <v>19133</v>
      </c>
      <c r="C792" t="s">
        <v>18229</v>
      </c>
      <c r="D792" t="s">
        <v>18230</v>
      </c>
      <c r="E792" t="s">
        <v>18230</v>
      </c>
      <c r="F792" t="s">
        <v>61</v>
      </c>
      <c r="G792" t="s">
        <v>1915</v>
      </c>
    </row>
    <row r="793" spans="1:7" x14ac:dyDescent="0.25">
      <c r="A793">
        <v>96143096</v>
      </c>
      <c r="B793" t="s">
        <v>19134</v>
      </c>
      <c r="C793" t="s">
        <v>18229</v>
      </c>
      <c r="D793" t="s">
        <v>18232</v>
      </c>
      <c r="E793" t="s">
        <v>18232</v>
      </c>
      <c r="F793" t="s">
        <v>61</v>
      </c>
      <c r="G793" t="s">
        <v>1915</v>
      </c>
    </row>
    <row r="794" spans="1:7" x14ac:dyDescent="0.25">
      <c r="A794">
        <v>96143094</v>
      </c>
      <c r="B794" t="s">
        <v>19135</v>
      </c>
      <c r="C794" t="s">
        <v>18229</v>
      </c>
      <c r="D794" t="s">
        <v>19136</v>
      </c>
      <c r="E794" t="s">
        <v>19136</v>
      </c>
      <c r="F794" t="s">
        <v>61</v>
      </c>
      <c r="G794" t="s">
        <v>1915</v>
      </c>
    </row>
    <row r="795" spans="1:7" x14ac:dyDescent="0.25">
      <c r="A795">
        <v>96143092</v>
      </c>
      <c r="B795" t="s">
        <v>19137</v>
      </c>
      <c r="C795" t="s">
        <v>18229</v>
      </c>
      <c r="D795" t="s">
        <v>19138</v>
      </c>
      <c r="E795" t="s">
        <v>19138</v>
      </c>
      <c r="F795" t="s">
        <v>61</v>
      </c>
      <c r="G795" t="s">
        <v>1915</v>
      </c>
    </row>
    <row r="796" spans="1:7" x14ac:dyDescent="0.25">
      <c r="A796">
        <v>96143090</v>
      </c>
      <c r="B796" t="s">
        <v>19139</v>
      </c>
      <c r="C796" t="s">
        <v>18229</v>
      </c>
      <c r="D796" t="s">
        <v>18238</v>
      </c>
      <c r="E796" t="s">
        <v>18238</v>
      </c>
      <c r="F796" t="s">
        <v>61</v>
      </c>
      <c r="G796" t="s">
        <v>1915</v>
      </c>
    </row>
    <row r="797" spans="1:7" x14ac:dyDescent="0.25">
      <c r="A797">
        <v>96143088</v>
      </c>
      <c r="B797" t="s">
        <v>19140</v>
      </c>
      <c r="C797" t="s">
        <v>18229</v>
      </c>
      <c r="D797" t="s">
        <v>18240</v>
      </c>
      <c r="E797" t="s">
        <v>18240</v>
      </c>
      <c r="F797" t="s">
        <v>61</v>
      </c>
      <c r="G797" t="s">
        <v>1915</v>
      </c>
    </row>
    <row r="798" spans="1:7" x14ac:dyDescent="0.25">
      <c r="A798">
        <v>96143086</v>
      </c>
      <c r="B798" t="s">
        <v>19141</v>
      </c>
      <c r="C798" t="s">
        <v>18229</v>
      </c>
      <c r="D798" t="s">
        <v>19142</v>
      </c>
      <c r="E798" t="s">
        <v>19142</v>
      </c>
      <c r="F798" t="s">
        <v>61</v>
      </c>
      <c r="G798" t="s">
        <v>1915</v>
      </c>
    </row>
    <row r="799" spans="1:7" x14ac:dyDescent="0.25">
      <c r="A799">
        <v>96143084</v>
      </c>
      <c r="B799" t="s">
        <v>19143</v>
      </c>
      <c r="C799" t="s">
        <v>18229</v>
      </c>
      <c r="D799" t="s">
        <v>18244</v>
      </c>
      <c r="E799" t="s">
        <v>18244</v>
      </c>
      <c r="F799" t="s">
        <v>61</v>
      </c>
      <c r="G799" t="s">
        <v>1915</v>
      </c>
    </row>
    <row r="800" spans="1:7" x14ac:dyDescent="0.25">
      <c r="A800">
        <v>96143074</v>
      </c>
      <c r="B800" t="s">
        <v>19144</v>
      </c>
      <c r="C800" t="s">
        <v>18254</v>
      </c>
      <c r="D800" t="s">
        <v>174</v>
      </c>
      <c r="E800" t="s">
        <v>174</v>
      </c>
      <c r="F800" t="s">
        <v>61</v>
      </c>
      <c r="G800" t="s">
        <v>1915</v>
      </c>
    </row>
    <row r="801" spans="1:7" x14ac:dyDescent="0.25">
      <c r="A801">
        <v>96143082</v>
      </c>
      <c r="B801" t="s">
        <v>19145</v>
      </c>
      <c r="C801" t="s">
        <v>18229</v>
      </c>
      <c r="D801" t="s">
        <v>18246</v>
      </c>
      <c r="E801" t="s">
        <v>18246</v>
      </c>
      <c r="F801" t="s">
        <v>61</v>
      </c>
      <c r="G801" t="s">
        <v>1915</v>
      </c>
    </row>
    <row r="802" spans="1:7" x14ac:dyDescent="0.25">
      <c r="A802">
        <v>96143080</v>
      </c>
      <c r="B802" t="s">
        <v>19146</v>
      </c>
      <c r="C802" t="s">
        <v>18254</v>
      </c>
      <c r="D802" t="s">
        <v>174</v>
      </c>
      <c r="E802" t="s">
        <v>174</v>
      </c>
      <c r="F802" t="s">
        <v>61</v>
      </c>
      <c r="G802" t="s">
        <v>1915</v>
      </c>
    </row>
    <row r="803" spans="1:7" x14ac:dyDescent="0.25">
      <c r="A803">
        <v>96143078</v>
      </c>
      <c r="B803" t="s">
        <v>19147</v>
      </c>
      <c r="C803" t="s">
        <v>18229</v>
      </c>
      <c r="D803" t="s">
        <v>19148</v>
      </c>
      <c r="E803" t="s">
        <v>19148</v>
      </c>
      <c r="F803" t="s">
        <v>61</v>
      </c>
      <c r="G803" t="s">
        <v>1915</v>
      </c>
    </row>
    <row r="804" spans="1:7" x14ac:dyDescent="0.25">
      <c r="A804">
        <v>96143076</v>
      </c>
      <c r="B804" t="s">
        <v>19149</v>
      </c>
      <c r="C804" t="s">
        <v>18254</v>
      </c>
      <c r="D804" t="s">
        <v>174</v>
      </c>
      <c r="E804" t="s">
        <v>174</v>
      </c>
      <c r="F804" t="s">
        <v>61</v>
      </c>
      <c r="G804" t="s">
        <v>1915</v>
      </c>
    </row>
    <row r="805" spans="1:7" x14ac:dyDescent="0.25">
      <c r="A805">
        <v>96153614</v>
      </c>
      <c r="B805" t="s">
        <v>19150</v>
      </c>
      <c r="C805" t="s">
        <v>18916</v>
      </c>
      <c r="D805" t="s">
        <v>174</v>
      </c>
      <c r="E805" t="s">
        <v>174</v>
      </c>
      <c r="F805" t="s">
        <v>61</v>
      </c>
      <c r="G805" t="s">
        <v>1915</v>
      </c>
    </row>
    <row r="806" spans="1:7" x14ac:dyDescent="0.25">
      <c r="A806">
        <v>96153612</v>
      </c>
      <c r="B806" t="s">
        <v>19151</v>
      </c>
      <c r="C806" t="s">
        <v>18916</v>
      </c>
      <c r="D806" t="s">
        <v>174</v>
      </c>
      <c r="E806" t="s">
        <v>174</v>
      </c>
      <c r="F806" t="s">
        <v>61</v>
      </c>
      <c r="G806" t="s">
        <v>1915</v>
      </c>
    </row>
    <row r="807" spans="1:7" x14ac:dyDescent="0.25">
      <c r="A807">
        <v>96153610</v>
      </c>
      <c r="B807" t="s">
        <v>19152</v>
      </c>
      <c r="C807" t="s">
        <v>18916</v>
      </c>
      <c r="D807" t="s">
        <v>174</v>
      </c>
      <c r="E807" t="s">
        <v>174</v>
      </c>
      <c r="F807" t="s">
        <v>61</v>
      </c>
      <c r="G807" t="s">
        <v>1915</v>
      </c>
    </row>
    <row r="808" spans="1:7" x14ac:dyDescent="0.25">
      <c r="A808">
        <v>96153630</v>
      </c>
      <c r="B808" t="s">
        <v>19153</v>
      </c>
      <c r="C808" t="s">
        <v>18916</v>
      </c>
      <c r="D808" t="s">
        <v>174</v>
      </c>
      <c r="E808" t="s">
        <v>174</v>
      </c>
      <c r="F808" t="s">
        <v>61</v>
      </c>
      <c r="G808" t="s">
        <v>1915</v>
      </c>
    </row>
    <row r="809" spans="1:7" x14ac:dyDescent="0.25">
      <c r="A809">
        <v>96153628</v>
      </c>
      <c r="B809" t="s">
        <v>19154</v>
      </c>
      <c r="C809" t="s">
        <v>18916</v>
      </c>
      <c r="D809" t="s">
        <v>174</v>
      </c>
      <c r="E809" t="s">
        <v>174</v>
      </c>
      <c r="F809" t="s">
        <v>61</v>
      </c>
      <c r="G809" t="s">
        <v>1915</v>
      </c>
    </row>
    <row r="810" spans="1:7" x14ac:dyDescent="0.25">
      <c r="A810">
        <v>96153626</v>
      </c>
      <c r="B810" t="s">
        <v>19155</v>
      </c>
      <c r="C810" t="s">
        <v>18916</v>
      </c>
      <c r="D810" t="s">
        <v>174</v>
      </c>
      <c r="E810" t="s">
        <v>174</v>
      </c>
      <c r="F810" t="s">
        <v>61</v>
      </c>
      <c r="G810" t="s">
        <v>1915</v>
      </c>
    </row>
    <row r="811" spans="1:7" x14ac:dyDescent="0.25">
      <c r="A811">
        <v>96153624</v>
      </c>
      <c r="B811" t="s">
        <v>19156</v>
      </c>
      <c r="C811" t="s">
        <v>18916</v>
      </c>
      <c r="D811" t="s">
        <v>174</v>
      </c>
      <c r="E811" t="s">
        <v>174</v>
      </c>
      <c r="F811" t="s">
        <v>61</v>
      </c>
      <c r="G811" t="s">
        <v>1915</v>
      </c>
    </row>
    <row r="812" spans="1:7" x14ac:dyDescent="0.25">
      <c r="A812">
        <v>96153622</v>
      </c>
      <c r="B812" t="s">
        <v>19157</v>
      </c>
      <c r="C812" t="s">
        <v>18916</v>
      </c>
      <c r="D812" t="s">
        <v>174</v>
      </c>
      <c r="E812" t="s">
        <v>174</v>
      </c>
      <c r="F812" t="s">
        <v>61</v>
      </c>
      <c r="G812" t="s">
        <v>1915</v>
      </c>
    </row>
    <row r="813" spans="1:7" x14ac:dyDescent="0.25">
      <c r="A813">
        <v>96153620</v>
      </c>
      <c r="B813" t="s">
        <v>19158</v>
      </c>
      <c r="C813" t="s">
        <v>18916</v>
      </c>
      <c r="D813" t="s">
        <v>174</v>
      </c>
      <c r="E813" t="s">
        <v>174</v>
      </c>
      <c r="F813" t="s">
        <v>61</v>
      </c>
      <c r="G813" t="s">
        <v>1915</v>
      </c>
    </row>
    <row r="814" spans="1:7" x14ac:dyDescent="0.25">
      <c r="A814">
        <v>96153618</v>
      </c>
      <c r="B814" t="s">
        <v>19159</v>
      </c>
      <c r="C814" t="s">
        <v>18916</v>
      </c>
      <c r="D814" t="s">
        <v>174</v>
      </c>
      <c r="E814" t="s">
        <v>174</v>
      </c>
      <c r="F814" t="s">
        <v>61</v>
      </c>
      <c r="G814" t="s">
        <v>1915</v>
      </c>
    </row>
    <row r="815" spans="1:7" x14ac:dyDescent="0.25">
      <c r="A815">
        <v>96153616</v>
      </c>
      <c r="B815" t="s">
        <v>19160</v>
      </c>
      <c r="C815" t="s">
        <v>18916</v>
      </c>
      <c r="D815" t="s">
        <v>174</v>
      </c>
      <c r="E815" t="s">
        <v>174</v>
      </c>
      <c r="F815" t="s">
        <v>61</v>
      </c>
      <c r="G815" t="s">
        <v>1915</v>
      </c>
    </row>
    <row r="816" spans="1:7" x14ac:dyDescent="0.25">
      <c r="A816">
        <v>96143156</v>
      </c>
      <c r="B816" t="s">
        <v>19161</v>
      </c>
      <c r="C816" t="s">
        <v>18802</v>
      </c>
      <c r="D816" t="s">
        <v>18615</v>
      </c>
      <c r="E816" t="s">
        <v>18615</v>
      </c>
      <c r="F816" t="s">
        <v>61</v>
      </c>
      <c r="G816" t="s">
        <v>1915</v>
      </c>
    </row>
    <row r="817" spans="1:7" x14ac:dyDescent="0.25">
      <c r="A817">
        <v>96143154</v>
      </c>
      <c r="B817" t="s">
        <v>19162</v>
      </c>
      <c r="C817" t="s">
        <v>18802</v>
      </c>
      <c r="D817" t="s">
        <v>18615</v>
      </c>
      <c r="E817" t="s">
        <v>18615</v>
      </c>
      <c r="F817" t="s">
        <v>61</v>
      </c>
      <c r="G817" t="s">
        <v>1915</v>
      </c>
    </row>
    <row r="818" spans="1:7" x14ac:dyDescent="0.25">
      <c r="A818">
        <v>96143158</v>
      </c>
      <c r="B818" t="s">
        <v>19163</v>
      </c>
      <c r="C818" t="s">
        <v>18802</v>
      </c>
      <c r="D818" t="s">
        <v>18610</v>
      </c>
      <c r="E818" t="s">
        <v>18610</v>
      </c>
      <c r="F818" t="s">
        <v>61</v>
      </c>
      <c r="G818" t="s">
        <v>1915</v>
      </c>
    </row>
    <row r="819" spans="1:7" x14ac:dyDescent="0.25">
      <c r="A819">
        <v>96159246</v>
      </c>
      <c r="B819" t="s">
        <v>19164</v>
      </c>
      <c r="C819" t="s">
        <v>18248</v>
      </c>
      <c r="D819" t="s">
        <v>174</v>
      </c>
      <c r="E819" t="s">
        <v>174</v>
      </c>
      <c r="F819" t="s">
        <v>61</v>
      </c>
      <c r="G819" t="s">
        <v>1915</v>
      </c>
    </row>
    <row r="820" spans="1:7" x14ac:dyDescent="0.25">
      <c r="A820">
        <v>96159244</v>
      </c>
      <c r="B820" t="s">
        <v>19165</v>
      </c>
      <c r="C820" t="s">
        <v>18248</v>
      </c>
      <c r="D820" t="s">
        <v>174</v>
      </c>
      <c r="E820" t="s">
        <v>174</v>
      </c>
      <c r="F820" t="s">
        <v>61</v>
      </c>
      <c r="G820" t="s">
        <v>1915</v>
      </c>
    </row>
    <row r="821" spans="1:7" x14ac:dyDescent="0.25">
      <c r="A821">
        <v>96159242</v>
      </c>
      <c r="B821" t="s">
        <v>19166</v>
      </c>
      <c r="C821" t="s">
        <v>18248</v>
      </c>
      <c r="D821" t="s">
        <v>174</v>
      </c>
      <c r="E821" t="s">
        <v>174</v>
      </c>
      <c r="F821" t="s">
        <v>61</v>
      </c>
      <c r="G821" t="s">
        <v>1915</v>
      </c>
    </row>
    <row r="822" spans="1:7" x14ac:dyDescent="0.25">
      <c r="A822">
        <v>96159226</v>
      </c>
      <c r="B822" t="s">
        <v>19167</v>
      </c>
      <c r="C822" t="s">
        <v>18248</v>
      </c>
      <c r="D822" t="s">
        <v>174</v>
      </c>
      <c r="E822" t="s">
        <v>174</v>
      </c>
      <c r="F822" t="s">
        <v>61</v>
      </c>
      <c r="G822" t="s">
        <v>1915</v>
      </c>
    </row>
    <row r="823" spans="1:7" x14ac:dyDescent="0.25">
      <c r="A823">
        <v>96159224</v>
      </c>
      <c r="B823" t="s">
        <v>19168</v>
      </c>
      <c r="C823" t="s">
        <v>18248</v>
      </c>
      <c r="D823" t="s">
        <v>174</v>
      </c>
      <c r="E823" t="s">
        <v>174</v>
      </c>
      <c r="F823" t="s">
        <v>61</v>
      </c>
      <c r="G823" t="s">
        <v>1915</v>
      </c>
    </row>
    <row r="824" spans="1:7" x14ac:dyDescent="0.25">
      <c r="A824">
        <v>96159222</v>
      </c>
      <c r="B824" t="s">
        <v>19169</v>
      </c>
      <c r="C824" t="s">
        <v>18248</v>
      </c>
      <c r="D824" t="s">
        <v>174</v>
      </c>
      <c r="E824" t="s">
        <v>174</v>
      </c>
      <c r="F824" t="s">
        <v>61</v>
      </c>
      <c r="G824" t="s">
        <v>1915</v>
      </c>
    </row>
    <row r="825" spans="1:7" x14ac:dyDescent="0.25">
      <c r="A825">
        <v>96159220</v>
      </c>
      <c r="B825" t="s">
        <v>19170</v>
      </c>
      <c r="C825" t="s">
        <v>18248</v>
      </c>
      <c r="D825" t="s">
        <v>174</v>
      </c>
      <c r="E825" t="s">
        <v>174</v>
      </c>
      <c r="F825" t="s">
        <v>61</v>
      </c>
      <c r="G825" t="s">
        <v>1915</v>
      </c>
    </row>
    <row r="826" spans="1:7" x14ac:dyDescent="0.25">
      <c r="A826">
        <v>96159218</v>
      </c>
      <c r="B826" t="s">
        <v>19171</v>
      </c>
      <c r="C826" t="s">
        <v>18248</v>
      </c>
      <c r="D826" t="s">
        <v>174</v>
      </c>
      <c r="E826" t="s">
        <v>174</v>
      </c>
      <c r="F826" t="s">
        <v>61</v>
      </c>
      <c r="G826" t="s">
        <v>1915</v>
      </c>
    </row>
    <row r="827" spans="1:7" x14ac:dyDescent="0.25">
      <c r="A827">
        <v>96159240</v>
      </c>
      <c r="B827" t="s">
        <v>19172</v>
      </c>
      <c r="C827" t="s">
        <v>18248</v>
      </c>
      <c r="D827" t="s">
        <v>174</v>
      </c>
      <c r="E827" t="s">
        <v>174</v>
      </c>
      <c r="F827" t="s">
        <v>61</v>
      </c>
      <c r="G827" t="s">
        <v>1915</v>
      </c>
    </row>
    <row r="828" spans="1:7" x14ac:dyDescent="0.25">
      <c r="A828">
        <v>96159238</v>
      </c>
      <c r="B828" t="s">
        <v>19173</v>
      </c>
      <c r="C828" t="s">
        <v>18248</v>
      </c>
      <c r="D828" t="s">
        <v>174</v>
      </c>
      <c r="E828" t="s">
        <v>174</v>
      </c>
      <c r="F828" t="s">
        <v>61</v>
      </c>
      <c r="G828" t="s">
        <v>1915</v>
      </c>
    </row>
    <row r="829" spans="1:7" x14ac:dyDescent="0.25">
      <c r="A829">
        <v>96159236</v>
      </c>
      <c r="B829" t="s">
        <v>19174</v>
      </c>
      <c r="C829" t="s">
        <v>18248</v>
      </c>
      <c r="D829" t="s">
        <v>174</v>
      </c>
      <c r="E829" t="s">
        <v>174</v>
      </c>
      <c r="F829" t="s">
        <v>61</v>
      </c>
      <c r="G829" t="s">
        <v>1915</v>
      </c>
    </row>
    <row r="830" spans="1:7" x14ac:dyDescent="0.25">
      <c r="A830">
        <v>96159234</v>
      </c>
      <c r="B830" t="s">
        <v>19175</v>
      </c>
      <c r="C830" t="s">
        <v>18248</v>
      </c>
      <c r="D830" t="s">
        <v>174</v>
      </c>
      <c r="E830" t="s">
        <v>174</v>
      </c>
      <c r="F830" t="s">
        <v>61</v>
      </c>
      <c r="G830" t="s">
        <v>1915</v>
      </c>
    </row>
    <row r="831" spans="1:7" x14ac:dyDescent="0.25">
      <c r="A831">
        <v>96159232</v>
      </c>
      <c r="B831" t="s">
        <v>19176</v>
      </c>
      <c r="C831" t="s">
        <v>18248</v>
      </c>
      <c r="D831" t="s">
        <v>174</v>
      </c>
      <c r="E831" t="s">
        <v>174</v>
      </c>
      <c r="F831" t="s">
        <v>61</v>
      </c>
      <c r="G831" t="s">
        <v>1915</v>
      </c>
    </row>
    <row r="832" spans="1:7" x14ac:dyDescent="0.25">
      <c r="A832">
        <v>96159230</v>
      </c>
      <c r="B832" t="s">
        <v>19177</v>
      </c>
      <c r="C832" t="s">
        <v>18248</v>
      </c>
      <c r="D832" t="s">
        <v>174</v>
      </c>
      <c r="E832" t="s">
        <v>174</v>
      </c>
      <c r="F832" t="s">
        <v>61</v>
      </c>
      <c r="G832" t="s">
        <v>1915</v>
      </c>
    </row>
    <row r="833" spans="1:7" x14ac:dyDescent="0.25">
      <c r="A833">
        <v>96159228</v>
      </c>
      <c r="B833" t="s">
        <v>19178</v>
      </c>
      <c r="C833" t="s">
        <v>18248</v>
      </c>
      <c r="D833" t="s">
        <v>174</v>
      </c>
      <c r="E833" t="s">
        <v>174</v>
      </c>
      <c r="F833" t="s">
        <v>61</v>
      </c>
      <c r="G833" t="s">
        <v>1915</v>
      </c>
    </row>
    <row r="834" spans="1:7" x14ac:dyDescent="0.25">
      <c r="A834">
        <v>96159216</v>
      </c>
      <c r="B834" t="s">
        <v>19179</v>
      </c>
      <c r="C834" t="s">
        <v>18248</v>
      </c>
      <c r="D834" t="s">
        <v>174</v>
      </c>
      <c r="E834" t="s">
        <v>174</v>
      </c>
      <c r="F834" t="s">
        <v>61</v>
      </c>
      <c r="G834" t="s">
        <v>1915</v>
      </c>
    </row>
    <row r="835" spans="1:7" x14ac:dyDescent="0.25">
      <c r="A835">
        <v>96159214</v>
      </c>
      <c r="B835" t="s">
        <v>19180</v>
      </c>
      <c r="C835" t="s">
        <v>18248</v>
      </c>
      <c r="D835" t="s">
        <v>174</v>
      </c>
      <c r="E835" t="s">
        <v>174</v>
      </c>
      <c r="F835" t="s">
        <v>61</v>
      </c>
      <c r="G835" t="s">
        <v>1915</v>
      </c>
    </row>
    <row r="836" spans="1:7" x14ac:dyDescent="0.25">
      <c r="A836">
        <v>96159206</v>
      </c>
      <c r="B836" t="s">
        <v>19181</v>
      </c>
      <c r="C836" t="s">
        <v>18248</v>
      </c>
      <c r="D836" t="s">
        <v>174</v>
      </c>
      <c r="E836" t="s">
        <v>174</v>
      </c>
      <c r="F836" t="s">
        <v>61</v>
      </c>
      <c r="G836" t="s">
        <v>1915</v>
      </c>
    </row>
    <row r="837" spans="1:7" x14ac:dyDescent="0.25">
      <c r="A837">
        <v>96159212</v>
      </c>
      <c r="B837" t="s">
        <v>19182</v>
      </c>
      <c r="C837" t="s">
        <v>18248</v>
      </c>
      <c r="D837" t="s">
        <v>174</v>
      </c>
      <c r="E837" t="s">
        <v>174</v>
      </c>
      <c r="F837" t="s">
        <v>61</v>
      </c>
      <c r="G837" t="s">
        <v>1915</v>
      </c>
    </row>
    <row r="838" spans="1:7" x14ac:dyDescent="0.25">
      <c r="A838">
        <v>96159210</v>
      </c>
      <c r="B838" t="s">
        <v>19183</v>
      </c>
      <c r="C838" t="s">
        <v>18248</v>
      </c>
      <c r="D838" t="s">
        <v>174</v>
      </c>
      <c r="E838" t="s">
        <v>174</v>
      </c>
      <c r="F838" t="s">
        <v>61</v>
      </c>
      <c r="G838" t="s">
        <v>1915</v>
      </c>
    </row>
    <row r="839" spans="1:7" x14ac:dyDescent="0.25">
      <c r="A839">
        <v>96159208</v>
      </c>
      <c r="B839" t="s">
        <v>19184</v>
      </c>
      <c r="C839" t="s">
        <v>18248</v>
      </c>
      <c r="D839" t="s">
        <v>174</v>
      </c>
      <c r="E839" t="s">
        <v>174</v>
      </c>
      <c r="F839" t="s">
        <v>61</v>
      </c>
      <c r="G839" t="s">
        <v>1915</v>
      </c>
    </row>
    <row r="840" spans="1:7" x14ac:dyDescent="0.25">
      <c r="A840">
        <v>96159204</v>
      </c>
      <c r="B840" t="s">
        <v>19185</v>
      </c>
      <c r="C840" t="s">
        <v>18248</v>
      </c>
      <c r="D840" t="s">
        <v>174</v>
      </c>
      <c r="E840" t="s">
        <v>174</v>
      </c>
      <c r="F840" t="s">
        <v>61</v>
      </c>
      <c r="G840" t="s">
        <v>1915</v>
      </c>
    </row>
    <row r="841" spans="1:7" x14ac:dyDescent="0.25">
      <c r="A841">
        <v>96159202</v>
      </c>
      <c r="B841" t="s">
        <v>19186</v>
      </c>
      <c r="C841" t="s">
        <v>18248</v>
      </c>
      <c r="D841" t="s">
        <v>174</v>
      </c>
      <c r="E841" t="s">
        <v>174</v>
      </c>
      <c r="F841" t="s">
        <v>61</v>
      </c>
      <c r="G841" t="s">
        <v>1915</v>
      </c>
    </row>
    <row r="842" spans="1:7" x14ac:dyDescent="0.25">
      <c r="A842">
        <v>96159200</v>
      </c>
      <c r="B842" t="s">
        <v>19187</v>
      </c>
      <c r="C842" t="s">
        <v>18248</v>
      </c>
      <c r="D842" t="s">
        <v>174</v>
      </c>
      <c r="E842" t="s">
        <v>174</v>
      </c>
      <c r="F842" t="s">
        <v>61</v>
      </c>
      <c r="G842" t="s">
        <v>1915</v>
      </c>
    </row>
    <row r="843" spans="1:7" x14ac:dyDescent="0.25">
      <c r="A843">
        <v>96159198</v>
      </c>
      <c r="B843" t="s">
        <v>19188</v>
      </c>
      <c r="C843" t="s">
        <v>18248</v>
      </c>
      <c r="D843" t="s">
        <v>174</v>
      </c>
      <c r="E843" t="s">
        <v>174</v>
      </c>
      <c r="F843" t="s">
        <v>61</v>
      </c>
      <c r="G843" t="s">
        <v>1915</v>
      </c>
    </row>
    <row r="844" spans="1:7" x14ac:dyDescent="0.25">
      <c r="A844">
        <v>96159196</v>
      </c>
      <c r="B844" t="s">
        <v>19189</v>
      </c>
      <c r="C844" t="s">
        <v>18248</v>
      </c>
      <c r="D844" t="s">
        <v>174</v>
      </c>
      <c r="E844" t="s">
        <v>174</v>
      </c>
      <c r="F844" t="s">
        <v>61</v>
      </c>
      <c r="G844" t="s">
        <v>1915</v>
      </c>
    </row>
    <row r="845" spans="1:7" x14ac:dyDescent="0.25">
      <c r="A845">
        <v>96159194</v>
      </c>
      <c r="B845" t="s">
        <v>19190</v>
      </c>
      <c r="C845" t="s">
        <v>18248</v>
      </c>
      <c r="D845" t="s">
        <v>174</v>
      </c>
      <c r="E845" t="s">
        <v>174</v>
      </c>
      <c r="F845" t="s">
        <v>61</v>
      </c>
      <c r="G845" t="s">
        <v>1915</v>
      </c>
    </row>
    <row r="846" spans="1:7" x14ac:dyDescent="0.25">
      <c r="A846">
        <v>96159192</v>
      </c>
      <c r="B846" t="s">
        <v>19191</v>
      </c>
      <c r="C846" t="s">
        <v>18248</v>
      </c>
      <c r="D846" t="s">
        <v>174</v>
      </c>
      <c r="E846" t="s">
        <v>174</v>
      </c>
      <c r="F846" t="s">
        <v>61</v>
      </c>
      <c r="G846" t="s">
        <v>1915</v>
      </c>
    </row>
    <row r="847" spans="1:7" x14ac:dyDescent="0.25">
      <c r="A847">
        <v>96159190</v>
      </c>
      <c r="B847" t="s">
        <v>19192</v>
      </c>
      <c r="C847" t="s">
        <v>18248</v>
      </c>
      <c r="D847" t="s">
        <v>174</v>
      </c>
      <c r="E847" t="s">
        <v>174</v>
      </c>
      <c r="F847" t="s">
        <v>61</v>
      </c>
      <c r="G847" t="s">
        <v>1915</v>
      </c>
    </row>
    <row r="848" spans="1:7" x14ac:dyDescent="0.25">
      <c r="A848">
        <v>96159188</v>
      </c>
      <c r="B848" t="s">
        <v>19193</v>
      </c>
      <c r="C848" t="s">
        <v>18248</v>
      </c>
      <c r="D848" t="s">
        <v>174</v>
      </c>
      <c r="E848" t="s">
        <v>174</v>
      </c>
      <c r="F848" t="s">
        <v>61</v>
      </c>
      <c r="G848" t="s">
        <v>1915</v>
      </c>
    </row>
    <row r="849" spans="1:7" x14ac:dyDescent="0.25">
      <c r="A849">
        <v>96159186</v>
      </c>
      <c r="B849" t="s">
        <v>19194</v>
      </c>
      <c r="C849" t="s">
        <v>18248</v>
      </c>
      <c r="D849" t="s">
        <v>174</v>
      </c>
      <c r="E849" t="s">
        <v>174</v>
      </c>
      <c r="F849" t="s">
        <v>61</v>
      </c>
      <c r="G849" t="s">
        <v>1915</v>
      </c>
    </row>
    <row r="850" spans="1:7" x14ac:dyDescent="0.25">
      <c r="A850">
        <v>96159184</v>
      </c>
      <c r="B850" t="s">
        <v>19195</v>
      </c>
      <c r="C850" t="s">
        <v>18248</v>
      </c>
      <c r="D850" t="s">
        <v>174</v>
      </c>
      <c r="E850" t="s">
        <v>174</v>
      </c>
      <c r="F850" t="s">
        <v>61</v>
      </c>
      <c r="G850" t="s">
        <v>1915</v>
      </c>
    </row>
    <row r="851" spans="1:7" x14ac:dyDescent="0.25">
      <c r="A851">
        <v>96159182</v>
      </c>
      <c r="B851" t="s">
        <v>19196</v>
      </c>
      <c r="C851" t="s">
        <v>18248</v>
      </c>
      <c r="D851" t="s">
        <v>174</v>
      </c>
      <c r="E851" t="s">
        <v>174</v>
      </c>
      <c r="F851" t="s">
        <v>61</v>
      </c>
      <c r="G851" t="s">
        <v>1915</v>
      </c>
    </row>
    <row r="852" spans="1:7" x14ac:dyDescent="0.25">
      <c r="A852">
        <v>96159180</v>
      </c>
      <c r="B852" t="s">
        <v>19197</v>
      </c>
      <c r="C852" t="s">
        <v>18248</v>
      </c>
      <c r="D852" t="s">
        <v>174</v>
      </c>
      <c r="E852" t="s">
        <v>174</v>
      </c>
      <c r="F852" t="s">
        <v>61</v>
      </c>
      <c r="G852" t="s">
        <v>1915</v>
      </c>
    </row>
    <row r="853" spans="1:7" x14ac:dyDescent="0.25">
      <c r="A853">
        <v>96159178</v>
      </c>
      <c r="B853" t="s">
        <v>19198</v>
      </c>
      <c r="C853" t="s">
        <v>18248</v>
      </c>
      <c r="D853" t="s">
        <v>174</v>
      </c>
      <c r="E853" t="s">
        <v>174</v>
      </c>
      <c r="F853" t="s">
        <v>61</v>
      </c>
      <c r="G853" t="s">
        <v>1915</v>
      </c>
    </row>
    <row r="854" spans="1:7" x14ac:dyDescent="0.25">
      <c r="A854">
        <v>96159176</v>
      </c>
      <c r="B854" t="s">
        <v>19199</v>
      </c>
      <c r="C854" t="s">
        <v>18248</v>
      </c>
      <c r="D854" t="s">
        <v>174</v>
      </c>
      <c r="E854" t="s">
        <v>174</v>
      </c>
      <c r="F854" t="s">
        <v>61</v>
      </c>
      <c r="G854" t="s">
        <v>1915</v>
      </c>
    </row>
    <row r="855" spans="1:7" x14ac:dyDescent="0.25">
      <c r="A855">
        <v>96159174</v>
      </c>
      <c r="B855" t="s">
        <v>19200</v>
      </c>
      <c r="C855" t="s">
        <v>18248</v>
      </c>
      <c r="D855" t="s">
        <v>174</v>
      </c>
      <c r="E855" t="s">
        <v>174</v>
      </c>
      <c r="F855" t="s">
        <v>61</v>
      </c>
      <c r="G855" t="s">
        <v>1915</v>
      </c>
    </row>
    <row r="856" spans="1:7" x14ac:dyDescent="0.25">
      <c r="A856">
        <v>96159138</v>
      </c>
      <c r="B856" t="s">
        <v>19201</v>
      </c>
      <c r="C856" t="s">
        <v>18248</v>
      </c>
      <c r="D856" t="s">
        <v>174</v>
      </c>
      <c r="E856" t="s">
        <v>174</v>
      </c>
      <c r="F856" t="s">
        <v>61</v>
      </c>
      <c r="G856" t="s">
        <v>1915</v>
      </c>
    </row>
    <row r="857" spans="1:7" x14ac:dyDescent="0.25">
      <c r="A857">
        <v>96159136</v>
      </c>
      <c r="B857" t="s">
        <v>19202</v>
      </c>
      <c r="C857" t="s">
        <v>18248</v>
      </c>
      <c r="D857" t="s">
        <v>174</v>
      </c>
      <c r="E857" t="s">
        <v>174</v>
      </c>
      <c r="F857" t="s">
        <v>61</v>
      </c>
      <c r="G857" t="s">
        <v>1915</v>
      </c>
    </row>
    <row r="858" spans="1:7" x14ac:dyDescent="0.25">
      <c r="A858">
        <v>96159134</v>
      </c>
      <c r="B858" t="s">
        <v>19203</v>
      </c>
      <c r="C858" t="s">
        <v>18248</v>
      </c>
      <c r="D858" t="s">
        <v>174</v>
      </c>
      <c r="E858" t="s">
        <v>174</v>
      </c>
      <c r="F858" t="s">
        <v>61</v>
      </c>
      <c r="G858" t="s">
        <v>1915</v>
      </c>
    </row>
    <row r="859" spans="1:7" x14ac:dyDescent="0.25">
      <c r="A859">
        <v>96159164</v>
      </c>
      <c r="B859" t="s">
        <v>19204</v>
      </c>
      <c r="C859" t="s">
        <v>18248</v>
      </c>
      <c r="D859" t="s">
        <v>174</v>
      </c>
      <c r="E859" t="s">
        <v>174</v>
      </c>
      <c r="F859" t="s">
        <v>61</v>
      </c>
      <c r="G859" t="s">
        <v>1915</v>
      </c>
    </row>
    <row r="860" spans="1:7" x14ac:dyDescent="0.25">
      <c r="A860">
        <v>96159172</v>
      </c>
      <c r="B860" t="s">
        <v>19205</v>
      </c>
      <c r="C860" t="s">
        <v>18248</v>
      </c>
      <c r="D860" t="s">
        <v>174</v>
      </c>
      <c r="E860" t="s">
        <v>174</v>
      </c>
      <c r="F860" t="s">
        <v>61</v>
      </c>
      <c r="G860" t="s">
        <v>1915</v>
      </c>
    </row>
    <row r="861" spans="1:7" x14ac:dyDescent="0.25">
      <c r="A861">
        <v>96159170</v>
      </c>
      <c r="B861" t="s">
        <v>19206</v>
      </c>
      <c r="C861" t="s">
        <v>18248</v>
      </c>
      <c r="D861" t="s">
        <v>174</v>
      </c>
      <c r="E861" t="s">
        <v>174</v>
      </c>
      <c r="F861" t="s">
        <v>61</v>
      </c>
      <c r="G861" t="s">
        <v>1915</v>
      </c>
    </row>
    <row r="862" spans="1:7" x14ac:dyDescent="0.25">
      <c r="A862">
        <v>96159168</v>
      </c>
      <c r="B862" t="s">
        <v>19207</v>
      </c>
      <c r="C862" t="s">
        <v>18248</v>
      </c>
      <c r="D862" t="s">
        <v>174</v>
      </c>
      <c r="E862" t="s">
        <v>174</v>
      </c>
      <c r="F862" t="s">
        <v>61</v>
      </c>
      <c r="G862" t="s">
        <v>1915</v>
      </c>
    </row>
    <row r="863" spans="1:7" x14ac:dyDescent="0.25">
      <c r="A863">
        <v>96159166</v>
      </c>
      <c r="B863" t="s">
        <v>19208</v>
      </c>
      <c r="C863" t="s">
        <v>18248</v>
      </c>
      <c r="D863" t="s">
        <v>174</v>
      </c>
      <c r="E863" t="s">
        <v>174</v>
      </c>
      <c r="F863" t="s">
        <v>61</v>
      </c>
      <c r="G863" t="s">
        <v>1915</v>
      </c>
    </row>
    <row r="864" spans="1:7" x14ac:dyDescent="0.25">
      <c r="A864">
        <v>96159162</v>
      </c>
      <c r="B864" t="s">
        <v>19209</v>
      </c>
      <c r="C864" t="s">
        <v>18248</v>
      </c>
      <c r="D864" t="s">
        <v>174</v>
      </c>
      <c r="E864" t="s">
        <v>174</v>
      </c>
      <c r="F864" t="s">
        <v>61</v>
      </c>
      <c r="G864" t="s">
        <v>1915</v>
      </c>
    </row>
    <row r="865" spans="1:7" x14ac:dyDescent="0.25">
      <c r="A865">
        <v>96159160</v>
      </c>
      <c r="B865" t="s">
        <v>19210</v>
      </c>
      <c r="C865" t="s">
        <v>18248</v>
      </c>
      <c r="D865" t="s">
        <v>174</v>
      </c>
      <c r="E865" t="s">
        <v>174</v>
      </c>
      <c r="F865" t="s">
        <v>61</v>
      </c>
      <c r="G865" t="s">
        <v>1915</v>
      </c>
    </row>
    <row r="866" spans="1:7" x14ac:dyDescent="0.25">
      <c r="A866">
        <v>96159158</v>
      </c>
      <c r="B866" t="s">
        <v>19211</v>
      </c>
      <c r="C866" t="s">
        <v>18248</v>
      </c>
      <c r="D866" t="s">
        <v>174</v>
      </c>
      <c r="E866" t="s">
        <v>174</v>
      </c>
      <c r="F866" t="s">
        <v>61</v>
      </c>
      <c r="G866" t="s">
        <v>1915</v>
      </c>
    </row>
    <row r="867" spans="1:7" x14ac:dyDescent="0.25">
      <c r="A867">
        <v>96159156</v>
      </c>
      <c r="B867" t="s">
        <v>19212</v>
      </c>
      <c r="C867" t="s">
        <v>18248</v>
      </c>
      <c r="D867" t="s">
        <v>174</v>
      </c>
      <c r="E867" t="s">
        <v>174</v>
      </c>
      <c r="F867" t="s">
        <v>61</v>
      </c>
      <c r="G867" t="s">
        <v>1915</v>
      </c>
    </row>
    <row r="868" spans="1:7" x14ac:dyDescent="0.25">
      <c r="A868">
        <v>96159154</v>
      </c>
      <c r="B868" t="s">
        <v>19213</v>
      </c>
      <c r="C868" t="s">
        <v>18248</v>
      </c>
      <c r="D868" t="s">
        <v>174</v>
      </c>
      <c r="E868" t="s">
        <v>174</v>
      </c>
      <c r="F868" t="s">
        <v>61</v>
      </c>
      <c r="G868" t="s">
        <v>1915</v>
      </c>
    </row>
    <row r="869" spans="1:7" x14ac:dyDescent="0.25">
      <c r="A869">
        <v>96159152</v>
      </c>
      <c r="B869" t="s">
        <v>19214</v>
      </c>
      <c r="C869" t="s">
        <v>18248</v>
      </c>
      <c r="D869" t="s">
        <v>174</v>
      </c>
      <c r="E869" t="s">
        <v>174</v>
      </c>
      <c r="F869" t="s">
        <v>61</v>
      </c>
      <c r="G869" t="s">
        <v>1915</v>
      </c>
    </row>
    <row r="870" spans="1:7" x14ac:dyDescent="0.25">
      <c r="A870">
        <v>96159150</v>
      </c>
      <c r="B870" t="s">
        <v>19215</v>
      </c>
      <c r="C870" t="s">
        <v>18248</v>
      </c>
      <c r="D870" t="s">
        <v>174</v>
      </c>
      <c r="E870" t="s">
        <v>174</v>
      </c>
      <c r="F870" t="s">
        <v>61</v>
      </c>
      <c r="G870" t="s">
        <v>1915</v>
      </c>
    </row>
    <row r="871" spans="1:7" x14ac:dyDescent="0.25">
      <c r="A871">
        <v>96159148</v>
      </c>
      <c r="B871" t="s">
        <v>19216</v>
      </c>
      <c r="C871" t="s">
        <v>18248</v>
      </c>
      <c r="D871" t="s">
        <v>174</v>
      </c>
      <c r="E871" t="s">
        <v>174</v>
      </c>
      <c r="F871" t="s">
        <v>61</v>
      </c>
      <c r="G871" t="s">
        <v>1915</v>
      </c>
    </row>
    <row r="872" spans="1:7" x14ac:dyDescent="0.25">
      <c r="A872">
        <v>96159146</v>
      </c>
      <c r="B872" t="s">
        <v>19217</v>
      </c>
      <c r="C872" t="s">
        <v>18248</v>
      </c>
      <c r="D872" t="s">
        <v>174</v>
      </c>
      <c r="E872" t="s">
        <v>174</v>
      </c>
      <c r="F872" t="s">
        <v>61</v>
      </c>
      <c r="G872" t="s">
        <v>1915</v>
      </c>
    </row>
    <row r="873" spans="1:7" x14ac:dyDescent="0.25">
      <c r="A873">
        <v>96159144</v>
      </c>
      <c r="B873" t="s">
        <v>19218</v>
      </c>
      <c r="C873" t="s">
        <v>18248</v>
      </c>
      <c r="D873" t="s">
        <v>174</v>
      </c>
      <c r="E873" t="s">
        <v>174</v>
      </c>
      <c r="F873" t="s">
        <v>61</v>
      </c>
      <c r="G873" t="s">
        <v>1915</v>
      </c>
    </row>
    <row r="874" spans="1:7" x14ac:dyDescent="0.25">
      <c r="A874">
        <v>96159142</v>
      </c>
      <c r="B874" t="s">
        <v>19219</v>
      </c>
      <c r="C874" t="s">
        <v>18248</v>
      </c>
      <c r="D874" t="s">
        <v>174</v>
      </c>
      <c r="E874" t="s">
        <v>174</v>
      </c>
      <c r="F874" t="s">
        <v>61</v>
      </c>
      <c r="G874" t="s">
        <v>1915</v>
      </c>
    </row>
    <row r="875" spans="1:7" x14ac:dyDescent="0.25">
      <c r="A875">
        <v>96159140</v>
      </c>
      <c r="B875" t="s">
        <v>19220</v>
      </c>
      <c r="C875" t="s">
        <v>18248</v>
      </c>
      <c r="D875" t="s">
        <v>174</v>
      </c>
      <c r="E875" t="s">
        <v>174</v>
      </c>
      <c r="F875" t="s">
        <v>61</v>
      </c>
      <c r="G875" t="s">
        <v>1915</v>
      </c>
    </row>
    <row r="876" spans="1:7" x14ac:dyDescent="0.25">
      <c r="A876">
        <v>96153160</v>
      </c>
      <c r="B876" t="s">
        <v>19221</v>
      </c>
      <c r="C876" t="s">
        <v>18254</v>
      </c>
      <c r="D876" t="s">
        <v>174</v>
      </c>
      <c r="E876" t="s">
        <v>174</v>
      </c>
      <c r="F876" t="s">
        <v>61</v>
      </c>
      <c r="G876" t="s">
        <v>1915</v>
      </c>
    </row>
    <row r="877" spans="1:7" x14ac:dyDescent="0.25">
      <c r="A877">
        <v>96153158</v>
      </c>
      <c r="B877" t="s">
        <v>19222</v>
      </c>
      <c r="C877" t="s">
        <v>18254</v>
      </c>
      <c r="D877" t="s">
        <v>174</v>
      </c>
      <c r="E877" t="s">
        <v>174</v>
      </c>
      <c r="F877" t="s">
        <v>61</v>
      </c>
      <c r="G877" t="s">
        <v>1915</v>
      </c>
    </row>
    <row r="878" spans="1:7" x14ac:dyDescent="0.25">
      <c r="A878">
        <v>96153166</v>
      </c>
      <c r="B878" t="s">
        <v>19223</v>
      </c>
      <c r="C878" t="s">
        <v>18254</v>
      </c>
      <c r="D878" t="s">
        <v>174</v>
      </c>
      <c r="E878" t="s">
        <v>174</v>
      </c>
      <c r="F878" t="s">
        <v>61</v>
      </c>
      <c r="G878" t="s">
        <v>1915</v>
      </c>
    </row>
    <row r="879" spans="1:7" x14ac:dyDescent="0.25">
      <c r="A879">
        <v>96153156</v>
      </c>
      <c r="B879" t="s">
        <v>19224</v>
      </c>
      <c r="C879" t="s">
        <v>18254</v>
      </c>
      <c r="D879" t="s">
        <v>174</v>
      </c>
      <c r="E879" t="s">
        <v>174</v>
      </c>
      <c r="F879" t="s">
        <v>61</v>
      </c>
      <c r="G879" t="s">
        <v>1915</v>
      </c>
    </row>
    <row r="880" spans="1:7" x14ac:dyDescent="0.25">
      <c r="A880">
        <v>96153154</v>
      </c>
      <c r="B880" t="s">
        <v>19225</v>
      </c>
      <c r="C880" t="s">
        <v>18254</v>
      </c>
      <c r="D880" t="s">
        <v>174</v>
      </c>
      <c r="E880" t="s">
        <v>174</v>
      </c>
      <c r="F880" t="s">
        <v>61</v>
      </c>
      <c r="G880" t="s">
        <v>1915</v>
      </c>
    </row>
    <row r="881" spans="1:7" x14ac:dyDescent="0.25">
      <c r="A881">
        <v>96153152</v>
      </c>
      <c r="B881" t="s">
        <v>19226</v>
      </c>
      <c r="C881" t="s">
        <v>18254</v>
      </c>
      <c r="D881" t="s">
        <v>174</v>
      </c>
      <c r="E881" t="s">
        <v>174</v>
      </c>
      <c r="F881" t="s">
        <v>61</v>
      </c>
      <c r="G881" t="s">
        <v>1915</v>
      </c>
    </row>
    <row r="882" spans="1:7" x14ac:dyDescent="0.25">
      <c r="A882">
        <v>96153150</v>
      </c>
      <c r="B882" t="s">
        <v>19227</v>
      </c>
      <c r="C882" t="s">
        <v>18398</v>
      </c>
      <c r="D882" t="s">
        <v>4871</v>
      </c>
      <c r="E882" t="s">
        <v>4871</v>
      </c>
      <c r="F882" t="s">
        <v>61</v>
      </c>
      <c r="G882" t="s">
        <v>1915</v>
      </c>
    </row>
    <row r="883" spans="1:7" x14ac:dyDescent="0.25">
      <c r="A883">
        <v>96153148</v>
      </c>
      <c r="B883" t="s">
        <v>19228</v>
      </c>
      <c r="C883" t="s">
        <v>18398</v>
      </c>
      <c r="D883" t="s">
        <v>4871</v>
      </c>
      <c r="E883" t="s">
        <v>4871</v>
      </c>
      <c r="F883" t="s">
        <v>61</v>
      </c>
      <c r="G883" t="s">
        <v>1915</v>
      </c>
    </row>
    <row r="884" spans="1:7" x14ac:dyDescent="0.25">
      <c r="A884">
        <v>96153146</v>
      </c>
      <c r="B884" t="s">
        <v>19229</v>
      </c>
      <c r="C884" t="s">
        <v>18398</v>
      </c>
      <c r="D884" t="s">
        <v>4871</v>
      </c>
      <c r="E884" t="s">
        <v>4871</v>
      </c>
      <c r="F884" t="s">
        <v>61</v>
      </c>
      <c r="G884" t="s">
        <v>1915</v>
      </c>
    </row>
    <row r="885" spans="1:7" x14ac:dyDescent="0.25">
      <c r="A885">
        <v>96153144</v>
      </c>
      <c r="B885" t="s">
        <v>19230</v>
      </c>
      <c r="C885" t="s">
        <v>18398</v>
      </c>
      <c r="D885" t="s">
        <v>4871</v>
      </c>
      <c r="E885" t="s">
        <v>4871</v>
      </c>
      <c r="F885" t="s">
        <v>61</v>
      </c>
      <c r="G885" t="s">
        <v>1915</v>
      </c>
    </row>
    <row r="886" spans="1:7" x14ac:dyDescent="0.25">
      <c r="A886">
        <v>96153142</v>
      </c>
      <c r="B886" t="s">
        <v>19231</v>
      </c>
      <c r="C886" t="s">
        <v>18254</v>
      </c>
      <c r="D886" t="s">
        <v>174</v>
      </c>
      <c r="E886" t="s">
        <v>174</v>
      </c>
      <c r="F886" t="s">
        <v>61</v>
      </c>
      <c r="G886" t="s">
        <v>1915</v>
      </c>
    </row>
    <row r="887" spans="1:7" x14ac:dyDescent="0.25">
      <c r="A887">
        <v>96153140</v>
      </c>
      <c r="B887" t="s">
        <v>19232</v>
      </c>
      <c r="C887" t="s">
        <v>18398</v>
      </c>
      <c r="D887" t="s">
        <v>4867</v>
      </c>
      <c r="E887" t="s">
        <v>4867</v>
      </c>
      <c r="F887" t="s">
        <v>61</v>
      </c>
      <c r="G887" t="s">
        <v>1915</v>
      </c>
    </row>
    <row r="888" spans="1:7" x14ac:dyDescent="0.25">
      <c r="A888">
        <v>96153138</v>
      </c>
      <c r="B888" t="s">
        <v>19233</v>
      </c>
      <c r="C888" t="s">
        <v>18254</v>
      </c>
      <c r="D888" t="s">
        <v>174</v>
      </c>
      <c r="E888" t="s">
        <v>174</v>
      </c>
      <c r="F888" t="s">
        <v>61</v>
      </c>
      <c r="G888" t="s">
        <v>1915</v>
      </c>
    </row>
    <row r="889" spans="1:7" x14ac:dyDescent="0.25">
      <c r="A889">
        <v>96153136</v>
      </c>
      <c r="B889" t="s">
        <v>19234</v>
      </c>
      <c r="C889" t="s">
        <v>18398</v>
      </c>
      <c r="D889" t="s">
        <v>18612</v>
      </c>
      <c r="E889" t="s">
        <v>18612</v>
      </c>
      <c r="F889" t="s">
        <v>61</v>
      </c>
      <c r="G889" t="s">
        <v>1915</v>
      </c>
    </row>
    <row r="890" spans="1:7" x14ac:dyDescent="0.25">
      <c r="A890">
        <v>96153162</v>
      </c>
      <c r="B890" t="s">
        <v>19235</v>
      </c>
      <c r="C890" t="s">
        <v>18254</v>
      </c>
      <c r="D890" t="s">
        <v>174</v>
      </c>
      <c r="E890" t="s">
        <v>174</v>
      </c>
      <c r="F890" t="s">
        <v>61</v>
      </c>
      <c r="G890" t="s">
        <v>1915</v>
      </c>
    </row>
    <row r="891" spans="1:7" x14ac:dyDescent="0.25">
      <c r="A891">
        <v>96153164</v>
      </c>
      <c r="B891" t="s">
        <v>19236</v>
      </c>
      <c r="C891" t="s">
        <v>18254</v>
      </c>
      <c r="D891" t="s">
        <v>174</v>
      </c>
      <c r="E891" t="s">
        <v>174</v>
      </c>
      <c r="F891" t="s">
        <v>61</v>
      </c>
      <c r="G891" t="s">
        <v>1915</v>
      </c>
    </row>
    <row r="892" spans="1:7" x14ac:dyDescent="0.25">
      <c r="A892">
        <v>96153134</v>
      </c>
      <c r="B892" t="s">
        <v>19237</v>
      </c>
      <c r="C892" t="s">
        <v>18254</v>
      </c>
      <c r="D892" t="s">
        <v>174</v>
      </c>
      <c r="E892" t="s">
        <v>174</v>
      </c>
      <c r="F892" t="s">
        <v>61</v>
      </c>
      <c r="G892" t="s">
        <v>1915</v>
      </c>
    </row>
    <row r="893" spans="1:7" x14ac:dyDescent="0.25">
      <c r="A893">
        <v>96153132</v>
      </c>
      <c r="B893" t="s">
        <v>19238</v>
      </c>
      <c r="C893" t="s">
        <v>18398</v>
      </c>
      <c r="D893" t="s">
        <v>18948</v>
      </c>
      <c r="E893" t="s">
        <v>18949</v>
      </c>
      <c r="F893" t="s">
        <v>61</v>
      </c>
      <c r="G893" t="s">
        <v>1915</v>
      </c>
    </row>
    <row r="894" spans="1:7" x14ac:dyDescent="0.25">
      <c r="A894">
        <v>96153130</v>
      </c>
      <c r="B894" t="s">
        <v>19239</v>
      </c>
      <c r="C894" t="s">
        <v>18398</v>
      </c>
      <c r="D894" t="s">
        <v>18936</v>
      </c>
      <c r="E894" t="s">
        <v>18936</v>
      </c>
      <c r="F894" t="s">
        <v>61</v>
      </c>
      <c r="G894" t="s">
        <v>1915</v>
      </c>
    </row>
    <row r="895" spans="1:7" x14ac:dyDescent="0.25">
      <c r="A895">
        <v>96153128</v>
      </c>
      <c r="B895" t="s">
        <v>19240</v>
      </c>
      <c r="C895" t="s">
        <v>18398</v>
      </c>
      <c r="D895" t="s">
        <v>4871</v>
      </c>
      <c r="E895" t="s">
        <v>4871</v>
      </c>
      <c r="F895" t="s">
        <v>61</v>
      </c>
      <c r="G895" t="s">
        <v>1915</v>
      </c>
    </row>
    <row r="896" spans="1:7" x14ac:dyDescent="0.25">
      <c r="A896">
        <v>96153126</v>
      </c>
      <c r="B896" t="s">
        <v>19241</v>
      </c>
      <c r="C896" t="s">
        <v>18254</v>
      </c>
      <c r="D896" t="s">
        <v>174</v>
      </c>
      <c r="E896" t="s">
        <v>174</v>
      </c>
      <c r="F896" t="s">
        <v>61</v>
      </c>
      <c r="G896" t="s">
        <v>1915</v>
      </c>
    </row>
    <row r="897" spans="1:7" x14ac:dyDescent="0.25">
      <c r="A897">
        <v>96153124</v>
      </c>
      <c r="B897" t="s">
        <v>19242</v>
      </c>
      <c r="C897" t="s">
        <v>18398</v>
      </c>
      <c r="D897" t="s">
        <v>18612</v>
      </c>
      <c r="E897" t="s">
        <v>18612</v>
      </c>
      <c r="F897" t="s">
        <v>61</v>
      </c>
      <c r="G897" t="s">
        <v>1915</v>
      </c>
    </row>
    <row r="898" spans="1:7" x14ac:dyDescent="0.25">
      <c r="A898">
        <v>96153566</v>
      </c>
      <c r="B898" t="s">
        <v>19243</v>
      </c>
      <c r="C898" t="s">
        <v>18916</v>
      </c>
      <c r="D898" t="s">
        <v>174</v>
      </c>
      <c r="E898" t="s">
        <v>174</v>
      </c>
      <c r="F898" t="s">
        <v>203</v>
      </c>
      <c r="G898" t="s">
        <v>1915</v>
      </c>
    </row>
    <row r="899" spans="1:7" x14ac:dyDescent="0.25">
      <c r="A899">
        <v>96153564</v>
      </c>
      <c r="B899" t="s">
        <v>19244</v>
      </c>
      <c r="C899" t="s">
        <v>18916</v>
      </c>
      <c r="D899" t="s">
        <v>174</v>
      </c>
      <c r="E899" t="s">
        <v>174</v>
      </c>
      <c r="F899" t="s">
        <v>203</v>
      </c>
      <c r="G899" t="s">
        <v>1915</v>
      </c>
    </row>
    <row r="900" spans="1:7" x14ac:dyDescent="0.25">
      <c r="A900">
        <v>96153562</v>
      </c>
      <c r="B900" t="s">
        <v>19245</v>
      </c>
      <c r="C900" t="s">
        <v>18916</v>
      </c>
      <c r="D900" t="s">
        <v>174</v>
      </c>
      <c r="E900" t="s">
        <v>174</v>
      </c>
      <c r="F900" t="s">
        <v>203</v>
      </c>
      <c r="G900" t="s">
        <v>1915</v>
      </c>
    </row>
    <row r="901" spans="1:7" x14ac:dyDescent="0.25">
      <c r="A901">
        <v>96153122</v>
      </c>
      <c r="B901" t="s">
        <v>19246</v>
      </c>
      <c r="C901" t="s">
        <v>18398</v>
      </c>
      <c r="D901" t="s">
        <v>4563</v>
      </c>
      <c r="E901" t="s">
        <v>4563</v>
      </c>
      <c r="F901" t="s">
        <v>61</v>
      </c>
      <c r="G901" t="s">
        <v>1915</v>
      </c>
    </row>
    <row r="902" spans="1:7" x14ac:dyDescent="0.25">
      <c r="A902">
        <v>96153550</v>
      </c>
      <c r="B902" t="s">
        <v>19247</v>
      </c>
      <c r="C902" t="s">
        <v>18215</v>
      </c>
      <c r="D902" t="s">
        <v>4871</v>
      </c>
      <c r="E902" t="s">
        <v>4871</v>
      </c>
      <c r="F902" t="s">
        <v>203</v>
      </c>
      <c r="G902" t="s">
        <v>1915</v>
      </c>
    </row>
    <row r="903" spans="1:7" x14ac:dyDescent="0.25">
      <c r="A903">
        <v>96153548</v>
      </c>
      <c r="B903" t="s">
        <v>19248</v>
      </c>
      <c r="C903" t="s">
        <v>18215</v>
      </c>
      <c r="D903" t="s">
        <v>4871</v>
      </c>
      <c r="E903" t="s">
        <v>4871</v>
      </c>
      <c r="F903" t="s">
        <v>203</v>
      </c>
      <c r="G903" t="s">
        <v>1915</v>
      </c>
    </row>
    <row r="904" spans="1:7" x14ac:dyDescent="0.25">
      <c r="A904">
        <v>96153546</v>
      </c>
      <c r="B904" t="s">
        <v>19249</v>
      </c>
      <c r="C904" t="s">
        <v>18916</v>
      </c>
      <c r="D904" t="s">
        <v>174</v>
      </c>
      <c r="E904" t="s">
        <v>174</v>
      </c>
      <c r="F904" t="s">
        <v>203</v>
      </c>
      <c r="G904" t="s">
        <v>1915</v>
      </c>
    </row>
    <row r="905" spans="1:7" x14ac:dyDescent="0.25">
      <c r="A905">
        <v>96153544</v>
      </c>
      <c r="B905" t="s">
        <v>19250</v>
      </c>
      <c r="C905" t="s">
        <v>18215</v>
      </c>
      <c r="D905" t="s">
        <v>18386</v>
      </c>
      <c r="E905" t="s">
        <v>18386</v>
      </c>
      <c r="F905" t="s">
        <v>203</v>
      </c>
      <c r="G905" t="s">
        <v>1915</v>
      </c>
    </row>
    <row r="906" spans="1:7" x14ac:dyDescent="0.25">
      <c r="A906">
        <v>96153542</v>
      </c>
      <c r="B906" t="s">
        <v>19251</v>
      </c>
      <c r="C906" t="s">
        <v>18215</v>
      </c>
      <c r="D906" t="s">
        <v>18386</v>
      </c>
      <c r="E906" t="s">
        <v>18386</v>
      </c>
      <c r="F906" t="s">
        <v>203</v>
      </c>
      <c r="G906" t="s">
        <v>1915</v>
      </c>
    </row>
    <row r="907" spans="1:7" x14ac:dyDescent="0.25">
      <c r="A907">
        <v>96153560</v>
      </c>
      <c r="B907" t="s">
        <v>19252</v>
      </c>
      <c r="C907" t="s">
        <v>18916</v>
      </c>
      <c r="D907" t="s">
        <v>174</v>
      </c>
      <c r="E907" t="s">
        <v>174</v>
      </c>
      <c r="F907" t="s">
        <v>203</v>
      </c>
      <c r="G907" t="s">
        <v>1915</v>
      </c>
    </row>
    <row r="908" spans="1:7" x14ac:dyDescent="0.25">
      <c r="A908">
        <v>96153558</v>
      </c>
      <c r="B908" t="s">
        <v>19253</v>
      </c>
      <c r="C908" t="s">
        <v>18916</v>
      </c>
      <c r="D908" t="s">
        <v>174</v>
      </c>
      <c r="E908" t="s">
        <v>174</v>
      </c>
      <c r="F908" t="s">
        <v>203</v>
      </c>
      <c r="G908" t="s">
        <v>1915</v>
      </c>
    </row>
    <row r="909" spans="1:7" x14ac:dyDescent="0.25">
      <c r="A909">
        <v>96153556</v>
      </c>
      <c r="B909" t="s">
        <v>19254</v>
      </c>
      <c r="C909" t="s">
        <v>18916</v>
      </c>
      <c r="D909" t="s">
        <v>174</v>
      </c>
      <c r="E909" t="s">
        <v>174</v>
      </c>
      <c r="F909" t="s">
        <v>203</v>
      </c>
      <c r="G909" t="s">
        <v>1915</v>
      </c>
    </row>
    <row r="910" spans="1:7" x14ac:dyDescent="0.25">
      <c r="A910">
        <v>96153554</v>
      </c>
      <c r="B910" t="s">
        <v>19255</v>
      </c>
      <c r="C910" t="s">
        <v>18215</v>
      </c>
      <c r="D910" t="s">
        <v>4871</v>
      </c>
      <c r="E910" t="s">
        <v>4871</v>
      </c>
      <c r="F910" t="s">
        <v>203</v>
      </c>
      <c r="G910" t="s">
        <v>1915</v>
      </c>
    </row>
    <row r="911" spans="1:7" x14ac:dyDescent="0.25">
      <c r="A911">
        <v>96153552</v>
      </c>
      <c r="B911" t="s">
        <v>19256</v>
      </c>
      <c r="C911" t="s">
        <v>18215</v>
      </c>
      <c r="D911" t="s">
        <v>4871</v>
      </c>
      <c r="E911" t="s">
        <v>4871</v>
      </c>
      <c r="F911" t="s">
        <v>203</v>
      </c>
      <c r="G911" t="s">
        <v>1915</v>
      </c>
    </row>
    <row r="912" spans="1:7" x14ac:dyDescent="0.25">
      <c r="A912">
        <v>96153530</v>
      </c>
      <c r="B912" t="s">
        <v>19257</v>
      </c>
      <c r="C912" t="s">
        <v>18215</v>
      </c>
      <c r="D912" t="s">
        <v>18480</v>
      </c>
      <c r="E912" t="s">
        <v>18480</v>
      </c>
      <c r="F912" t="s">
        <v>203</v>
      </c>
      <c r="G912" t="s">
        <v>1915</v>
      </c>
    </row>
    <row r="913" spans="1:7" x14ac:dyDescent="0.25">
      <c r="A913">
        <v>96153540</v>
      </c>
      <c r="B913" t="s">
        <v>19258</v>
      </c>
      <c r="C913" t="s">
        <v>18215</v>
      </c>
      <c r="D913" t="s">
        <v>18386</v>
      </c>
      <c r="E913" t="s">
        <v>18386</v>
      </c>
      <c r="F913" t="s">
        <v>203</v>
      </c>
      <c r="G913" t="s">
        <v>1915</v>
      </c>
    </row>
    <row r="914" spans="1:7" x14ac:dyDescent="0.25">
      <c r="A914">
        <v>96153538</v>
      </c>
      <c r="B914" t="s">
        <v>19259</v>
      </c>
      <c r="C914" t="s">
        <v>18916</v>
      </c>
      <c r="D914" t="s">
        <v>174</v>
      </c>
      <c r="E914" t="s">
        <v>174</v>
      </c>
      <c r="F914" t="s">
        <v>203</v>
      </c>
      <c r="G914" t="s">
        <v>1915</v>
      </c>
    </row>
    <row r="915" spans="1:7" x14ac:dyDescent="0.25">
      <c r="A915">
        <v>96153536</v>
      </c>
      <c r="B915" t="s">
        <v>19260</v>
      </c>
      <c r="C915" t="s">
        <v>18916</v>
      </c>
      <c r="D915" t="s">
        <v>174</v>
      </c>
      <c r="E915" t="s">
        <v>174</v>
      </c>
      <c r="F915" t="s">
        <v>203</v>
      </c>
      <c r="G915" t="s">
        <v>1915</v>
      </c>
    </row>
    <row r="916" spans="1:7" x14ac:dyDescent="0.25">
      <c r="A916">
        <v>96153534</v>
      </c>
      <c r="B916" t="s">
        <v>19261</v>
      </c>
      <c r="C916" t="s">
        <v>18916</v>
      </c>
      <c r="D916" t="s">
        <v>174</v>
      </c>
      <c r="E916" t="s">
        <v>174</v>
      </c>
      <c r="F916" t="s">
        <v>203</v>
      </c>
      <c r="G916" t="s">
        <v>1915</v>
      </c>
    </row>
    <row r="917" spans="1:7" x14ac:dyDescent="0.25">
      <c r="A917">
        <v>96153532</v>
      </c>
      <c r="B917" t="s">
        <v>19262</v>
      </c>
      <c r="C917" t="s">
        <v>18916</v>
      </c>
      <c r="D917" t="s">
        <v>174</v>
      </c>
      <c r="E917" t="s">
        <v>174</v>
      </c>
      <c r="F917" t="s">
        <v>203</v>
      </c>
      <c r="G917" t="s">
        <v>1915</v>
      </c>
    </row>
    <row r="918" spans="1:7" x14ac:dyDescent="0.25">
      <c r="A918">
        <v>96153528</v>
      </c>
      <c r="B918" t="s">
        <v>19263</v>
      </c>
      <c r="C918" t="s">
        <v>18916</v>
      </c>
      <c r="D918" t="s">
        <v>174</v>
      </c>
      <c r="E918" t="s">
        <v>174</v>
      </c>
      <c r="F918" t="s">
        <v>203</v>
      </c>
      <c r="G918" t="s">
        <v>1915</v>
      </c>
    </row>
    <row r="919" spans="1:7" x14ac:dyDescent="0.25">
      <c r="A919">
        <v>96153526</v>
      </c>
      <c r="B919" t="s">
        <v>19264</v>
      </c>
      <c r="C919" t="s">
        <v>18916</v>
      </c>
      <c r="D919" t="s">
        <v>174</v>
      </c>
      <c r="E919" t="s">
        <v>174</v>
      </c>
      <c r="F919" t="s">
        <v>203</v>
      </c>
      <c r="G919" t="s">
        <v>1915</v>
      </c>
    </row>
    <row r="920" spans="1:7" x14ac:dyDescent="0.25">
      <c r="A920">
        <v>96153172</v>
      </c>
      <c r="B920" t="s">
        <v>19265</v>
      </c>
      <c r="C920" t="s">
        <v>18254</v>
      </c>
      <c r="D920" t="s">
        <v>174</v>
      </c>
      <c r="E920" t="s">
        <v>174</v>
      </c>
      <c r="F920" t="s">
        <v>61</v>
      </c>
      <c r="G920" t="s">
        <v>1915</v>
      </c>
    </row>
    <row r="921" spans="1:7" x14ac:dyDescent="0.25">
      <c r="A921">
        <v>96153170</v>
      </c>
      <c r="B921" t="s">
        <v>19266</v>
      </c>
      <c r="C921" t="s">
        <v>18254</v>
      </c>
      <c r="D921" t="s">
        <v>174</v>
      </c>
      <c r="E921" t="s">
        <v>174</v>
      </c>
      <c r="F921" t="s">
        <v>61</v>
      </c>
      <c r="G921" t="s">
        <v>1915</v>
      </c>
    </row>
    <row r="922" spans="1:7" x14ac:dyDescent="0.25">
      <c r="A922">
        <v>96153072</v>
      </c>
      <c r="B922" t="s">
        <v>19267</v>
      </c>
      <c r="C922" t="s">
        <v>18398</v>
      </c>
      <c r="D922" t="s">
        <v>18612</v>
      </c>
      <c r="E922" t="s">
        <v>19268</v>
      </c>
      <c r="F922" t="s">
        <v>61</v>
      </c>
      <c r="G922" t="s">
        <v>1915</v>
      </c>
    </row>
    <row r="923" spans="1:7" x14ac:dyDescent="0.25">
      <c r="A923">
        <v>96153078</v>
      </c>
      <c r="B923" t="s">
        <v>19269</v>
      </c>
      <c r="C923" t="s">
        <v>18398</v>
      </c>
      <c r="D923" t="s">
        <v>4871</v>
      </c>
      <c r="E923" t="s">
        <v>19270</v>
      </c>
      <c r="F923" t="s">
        <v>61</v>
      </c>
      <c r="G923" t="s">
        <v>1915</v>
      </c>
    </row>
    <row r="924" spans="1:7" x14ac:dyDescent="0.25">
      <c r="A924">
        <v>96153084</v>
      </c>
      <c r="B924" t="s">
        <v>19271</v>
      </c>
      <c r="C924" t="s">
        <v>18254</v>
      </c>
      <c r="D924" t="s">
        <v>174</v>
      </c>
      <c r="E924" t="s">
        <v>174</v>
      </c>
      <c r="F924" t="s">
        <v>61</v>
      </c>
      <c r="G924" t="s">
        <v>1915</v>
      </c>
    </row>
    <row r="925" spans="1:7" x14ac:dyDescent="0.25">
      <c r="A925">
        <v>96153070</v>
      </c>
      <c r="B925" t="s">
        <v>19272</v>
      </c>
      <c r="C925" t="s">
        <v>18398</v>
      </c>
      <c r="D925" t="s">
        <v>4871</v>
      </c>
      <c r="E925" t="s">
        <v>19270</v>
      </c>
      <c r="F925" t="s">
        <v>61</v>
      </c>
      <c r="G925" t="s">
        <v>1915</v>
      </c>
    </row>
    <row r="926" spans="1:7" x14ac:dyDescent="0.25">
      <c r="A926">
        <v>96153074</v>
      </c>
      <c r="B926" t="s">
        <v>19273</v>
      </c>
      <c r="C926" t="s">
        <v>18398</v>
      </c>
      <c r="D926" t="s">
        <v>18612</v>
      </c>
      <c r="E926" t="s">
        <v>19268</v>
      </c>
      <c r="F926" t="s">
        <v>61</v>
      </c>
      <c r="G926" t="s">
        <v>1915</v>
      </c>
    </row>
    <row r="927" spans="1:7" x14ac:dyDescent="0.25">
      <c r="A927">
        <v>96153080</v>
      </c>
      <c r="B927" t="s">
        <v>19274</v>
      </c>
      <c r="C927" t="s">
        <v>18398</v>
      </c>
      <c r="D927" t="s">
        <v>18936</v>
      </c>
      <c r="E927" t="s">
        <v>19275</v>
      </c>
      <c r="F927" t="s">
        <v>61</v>
      </c>
      <c r="G927" t="s">
        <v>1915</v>
      </c>
    </row>
    <row r="928" spans="1:7" x14ac:dyDescent="0.25">
      <c r="A928">
        <v>96153086</v>
      </c>
      <c r="B928" t="s">
        <v>19276</v>
      </c>
      <c r="C928" t="s">
        <v>18254</v>
      </c>
      <c r="D928" t="s">
        <v>174</v>
      </c>
      <c r="E928" t="s">
        <v>174</v>
      </c>
      <c r="F928" t="s">
        <v>61</v>
      </c>
      <c r="G928" t="s">
        <v>1915</v>
      </c>
    </row>
    <row r="929" spans="1:7" x14ac:dyDescent="0.25">
      <c r="A929">
        <v>96153096</v>
      </c>
      <c r="B929" t="s">
        <v>19277</v>
      </c>
      <c r="C929" t="s">
        <v>18254</v>
      </c>
      <c r="D929" t="s">
        <v>174</v>
      </c>
      <c r="E929" t="s">
        <v>174</v>
      </c>
      <c r="F929" t="s">
        <v>61</v>
      </c>
      <c r="G929" t="s">
        <v>1915</v>
      </c>
    </row>
    <row r="930" spans="1:7" x14ac:dyDescent="0.25">
      <c r="A930">
        <v>96153106</v>
      </c>
      <c r="B930" t="s">
        <v>19278</v>
      </c>
      <c r="C930" t="s">
        <v>18398</v>
      </c>
      <c r="D930" t="s">
        <v>4871</v>
      </c>
      <c r="E930" t="s">
        <v>19279</v>
      </c>
      <c r="F930" t="s">
        <v>61</v>
      </c>
      <c r="G930" t="s">
        <v>1915</v>
      </c>
    </row>
    <row r="931" spans="1:7" x14ac:dyDescent="0.25">
      <c r="A931">
        <v>96153108</v>
      </c>
      <c r="B931" t="s">
        <v>19280</v>
      </c>
      <c r="C931" t="s">
        <v>18398</v>
      </c>
      <c r="D931" t="s">
        <v>18612</v>
      </c>
      <c r="E931" t="s">
        <v>19268</v>
      </c>
      <c r="F931" t="s">
        <v>61</v>
      </c>
      <c r="G931" t="s">
        <v>1915</v>
      </c>
    </row>
    <row r="932" spans="1:7" x14ac:dyDescent="0.25">
      <c r="A932">
        <v>96153076</v>
      </c>
      <c r="B932" t="s">
        <v>19281</v>
      </c>
      <c r="C932" t="s">
        <v>18254</v>
      </c>
      <c r="D932" t="s">
        <v>174</v>
      </c>
      <c r="E932" t="s">
        <v>174</v>
      </c>
      <c r="F932" t="s">
        <v>61</v>
      </c>
      <c r="G932" t="s">
        <v>1915</v>
      </c>
    </row>
    <row r="933" spans="1:7" x14ac:dyDescent="0.25">
      <c r="A933">
        <v>96153082</v>
      </c>
      <c r="B933" t="s">
        <v>19282</v>
      </c>
      <c r="C933" t="s">
        <v>18398</v>
      </c>
      <c r="D933" t="s">
        <v>4871</v>
      </c>
      <c r="E933" t="s">
        <v>19270</v>
      </c>
      <c r="F933" t="s">
        <v>61</v>
      </c>
      <c r="G933" t="s">
        <v>1915</v>
      </c>
    </row>
    <row r="934" spans="1:7" x14ac:dyDescent="0.25">
      <c r="A934">
        <v>96153088</v>
      </c>
      <c r="B934" t="s">
        <v>19283</v>
      </c>
      <c r="C934" t="s">
        <v>18398</v>
      </c>
      <c r="D934" t="s">
        <v>18612</v>
      </c>
      <c r="E934" t="s">
        <v>19268</v>
      </c>
      <c r="F934" t="s">
        <v>61</v>
      </c>
      <c r="G934" t="s">
        <v>1915</v>
      </c>
    </row>
    <row r="935" spans="1:7" x14ac:dyDescent="0.25">
      <c r="A935">
        <v>96153094</v>
      </c>
      <c r="B935" t="s">
        <v>19284</v>
      </c>
      <c r="C935" t="s">
        <v>18254</v>
      </c>
      <c r="D935" t="s">
        <v>174</v>
      </c>
      <c r="E935" t="s">
        <v>174</v>
      </c>
      <c r="F935" t="s">
        <v>61</v>
      </c>
      <c r="G935" t="s">
        <v>1915</v>
      </c>
    </row>
    <row r="936" spans="1:7" x14ac:dyDescent="0.25">
      <c r="A936">
        <v>96153098</v>
      </c>
      <c r="B936" t="s">
        <v>19285</v>
      </c>
      <c r="C936" t="s">
        <v>18398</v>
      </c>
      <c r="D936" t="s">
        <v>4871</v>
      </c>
      <c r="E936" t="s">
        <v>19270</v>
      </c>
      <c r="F936" t="s">
        <v>61</v>
      </c>
      <c r="G936" t="s">
        <v>1915</v>
      </c>
    </row>
    <row r="937" spans="1:7" x14ac:dyDescent="0.25">
      <c r="A937">
        <v>96153114</v>
      </c>
      <c r="B937" t="s">
        <v>19286</v>
      </c>
      <c r="C937" t="s">
        <v>18398</v>
      </c>
      <c r="D937" t="s">
        <v>4871</v>
      </c>
      <c r="E937" t="s">
        <v>19270</v>
      </c>
      <c r="F937" t="s">
        <v>61</v>
      </c>
      <c r="G937" t="s">
        <v>1915</v>
      </c>
    </row>
    <row r="938" spans="1:7" x14ac:dyDescent="0.25">
      <c r="A938">
        <v>96153092</v>
      </c>
      <c r="B938" t="s">
        <v>19287</v>
      </c>
      <c r="C938" t="s">
        <v>18398</v>
      </c>
      <c r="D938" t="s">
        <v>5173</v>
      </c>
      <c r="E938" t="s">
        <v>5173</v>
      </c>
      <c r="F938" t="s">
        <v>61</v>
      </c>
      <c r="G938" t="s">
        <v>1915</v>
      </c>
    </row>
    <row r="939" spans="1:7" x14ac:dyDescent="0.25">
      <c r="A939">
        <v>96153090</v>
      </c>
      <c r="B939" t="s">
        <v>19288</v>
      </c>
      <c r="C939" t="s">
        <v>18254</v>
      </c>
      <c r="D939" t="s">
        <v>174</v>
      </c>
      <c r="E939" t="s">
        <v>174</v>
      </c>
      <c r="F939" t="s">
        <v>61</v>
      </c>
      <c r="G939" t="s">
        <v>1915</v>
      </c>
    </row>
    <row r="940" spans="1:7" x14ac:dyDescent="0.25">
      <c r="A940">
        <v>96153100</v>
      </c>
      <c r="B940" t="s">
        <v>19289</v>
      </c>
      <c r="C940" t="s">
        <v>18254</v>
      </c>
      <c r="D940" t="s">
        <v>174</v>
      </c>
      <c r="E940" t="s">
        <v>174</v>
      </c>
      <c r="F940" t="s">
        <v>61</v>
      </c>
      <c r="G940" t="s">
        <v>1915</v>
      </c>
    </row>
    <row r="941" spans="1:7" x14ac:dyDescent="0.25">
      <c r="A941">
        <v>96153102</v>
      </c>
      <c r="B941" t="s">
        <v>19290</v>
      </c>
      <c r="C941" t="s">
        <v>18254</v>
      </c>
      <c r="D941" t="s">
        <v>174</v>
      </c>
      <c r="E941" t="s">
        <v>174</v>
      </c>
      <c r="F941" t="s">
        <v>61</v>
      </c>
      <c r="G941" t="s">
        <v>1915</v>
      </c>
    </row>
    <row r="942" spans="1:7" x14ac:dyDescent="0.25">
      <c r="A942">
        <v>96153110</v>
      </c>
      <c r="B942" t="s">
        <v>19291</v>
      </c>
      <c r="C942" t="s">
        <v>18254</v>
      </c>
      <c r="D942" t="s">
        <v>174</v>
      </c>
      <c r="E942" t="s">
        <v>174</v>
      </c>
      <c r="F942" t="s">
        <v>61</v>
      </c>
      <c r="G942" t="s">
        <v>1915</v>
      </c>
    </row>
    <row r="943" spans="1:7" x14ac:dyDescent="0.25">
      <c r="A943">
        <v>96153116</v>
      </c>
      <c r="B943" t="s">
        <v>19292</v>
      </c>
      <c r="C943" t="s">
        <v>18254</v>
      </c>
      <c r="D943" t="s">
        <v>174</v>
      </c>
      <c r="E943" t="s">
        <v>174</v>
      </c>
      <c r="F943" t="s">
        <v>61</v>
      </c>
      <c r="G943" t="s">
        <v>1915</v>
      </c>
    </row>
    <row r="944" spans="1:7" x14ac:dyDescent="0.25">
      <c r="A944">
        <v>96153104</v>
      </c>
      <c r="B944" t="s">
        <v>19293</v>
      </c>
      <c r="C944" t="s">
        <v>18254</v>
      </c>
      <c r="D944" t="s">
        <v>174</v>
      </c>
      <c r="E944" t="s">
        <v>174</v>
      </c>
      <c r="F944" t="s">
        <v>61</v>
      </c>
      <c r="G944" t="s">
        <v>1915</v>
      </c>
    </row>
    <row r="945" spans="1:7" x14ac:dyDescent="0.25">
      <c r="A945">
        <v>96153112</v>
      </c>
      <c r="B945" t="s">
        <v>19294</v>
      </c>
      <c r="C945" t="s">
        <v>18398</v>
      </c>
      <c r="D945" t="s">
        <v>4871</v>
      </c>
      <c r="E945" t="s">
        <v>19270</v>
      </c>
      <c r="F945" t="s">
        <v>61</v>
      </c>
      <c r="G945" t="s">
        <v>1915</v>
      </c>
    </row>
    <row r="946" spans="1:7" x14ac:dyDescent="0.25">
      <c r="A946">
        <v>96153118</v>
      </c>
      <c r="B946" t="s">
        <v>19295</v>
      </c>
      <c r="C946" t="s">
        <v>18254</v>
      </c>
      <c r="D946" t="s">
        <v>174</v>
      </c>
      <c r="E946" t="s">
        <v>174</v>
      </c>
      <c r="F946" t="s">
        <v>61</v>
      </c>
      <c r="G946" t="s">
        <v>1915</v>
      </c>
    </row>
    <row r="947" spans="1:7" x14ac:dyDescent="0.25">
      <c r="A947">
        <v>96153120</v>
      </c>
      <c r="B947" t="s">
        <v>19296</v>
      </c>
      <c r="C947" t="s">
        <v>18254</v>
      </c>
      <c r="D947" t="s">
        <v>174</v>
      </c>
      <c r="E947" t="s">
        <v>174</v>
      </c>
      <c r="F947" t="s">
        <v>61</v>
      </c>
      <c r="G947" t="s">
        <v>1915</v>
      </c>
    </row>
    <row r="948" spans="1:7" x14ac:dyDescent="0.25">
      <c r="A948">
        <v>96159064</v>
      </c>
      <c r="B948" t="s">
        <v>19297</v>
      </c>
      <c r="C948" t="s">
        <v>18248</v>
      </c>
      <c r="D948" t="s">
        <v>174</v>
      </c>
      <c r="E948" t="s">
        <v>174</v>
      </c>
      <c r="F948" t="s">
        <v>61</v>
      </c>
      <c r="G948" t="s">
        <v>1915</v>
      </c>
    </row>
    <row r="949" spans="1:7" x14ac:dyDescent="0.25">
      <c r="A949">
        <v>96159062</v>
      </c>
      <c r="B949" t="s">
        <v>19298</v>
      </c>
      <c r="C949" t="s">
        <v>18248</v>
      </c>
      <c r="D949" t="s">
        <v>174</v>
      </c>
      <c r="E949" t="s">
        <v>174</v>
      </c>
      <c r="F949" t="s">
        <v>61</v>
      </c>
      <c r="G949" t="s">
        <v>1915</v>
      </c>
    </row>
    <row r="950" spans="1:7" x14ac:dyDescent="0.25">
      <c r="A950">
        <v>96159066</v>
      </c>
      <c r="B950" t="s">
        <v>19299</v>
      </c>
      <c r="C950" t="s">
        <v>18248</v>
      </c>
      <c r="D950" t="s">
        <v>174</v>
      </c>
      <c r="E950" t="s">
        <v>174</v>
      </c>
      <c r="F950" t="s">
        <v>61</v>
      </c>
      <c r="G950" t="s">
        <v>1915</v>
      </c>
    </row>
    <row r="951" spans="1:7" x14ac:dyDescent="0.25">
      <c r="A951">
        <v>96159068</v>
      </c>
      <c r="B951" t="s">
        <v>19300</v>
      </c>
      <c r="C951" t="s">
        <v>18248</v>
      </c>
      <c r="D951" t="s">
        <v>174</v>
      </c>
      <c r="E951" t="s">
        <v>174</v>
      </c>
      <c r="F951" t="s">
        <v>61</v>
      </c>
      <c r="G951" t="s">
        <v>1915</v>
      </c>
    </row>
    <row r="952" spans="1:7" x14ac:dyDescent="0.25">
      <c r="A952">
        <v>96159070</v>
      </c>
      <c r="B952" t="s">
        <v>19301</v>
      </c>
      <c r="C952" t="s">
        <v>18248</v>
      </c>
      <c r="D952" t="s">
        <v>174</v>
      </c>
      <c r="E952" t="s">
        <v>174</v>
      </c>
      <c r="F952" t="s">
        <v>61</v>
      </c>
      <c r="G952" t="s">
        <v>1915</v>
      </c>
    </row>
    <row r="953" spans="1:7" x14ac:dyDescent="0.25">
      <c r="A953">
        <v>96159072</v>
      </c>
      <c r="B953" t="s">
        <v>19302</v>
      </c>
      <c r="C953" t="s">
        <v>18248</v>
      </c>
      <c r="D953" t="s">
        <v>174</v>
      </c>
      <c r="E953" t="s">
        <v>174</v>
      </c>
      <c r="F953" t="s">
        <v>61</v>
      </c>
      <c r="G953" t="s">
        <v>1915</v>
      </c>
    </row>
    <row r="954" spans="1:7" x14ac:dyDescent="0.25">
      <c r="A954">
        <v>96159074</v>
      </c>
      <c r="B954" t="s">
        <v>19303</v>
      </c>
      <c r="C954" t="s">
        <v>18248</v>
      </c>
      <c r="D954" t="s">
        <v>174</v>
      </c>
      <c r="E954" t="s">
        <v>174</v>
      </c>
      <c r="F954" t="s">
        <v>61</v>
      </c>
      <c r="G954" t="s">
        <v>1915</v>
      </c>
    </row>
    <row r="955" spans="1:7" x14ac:dyDescent="0.25">
      <c r="A955">
        <v>96159076</v>
      </c>
      <c r="B955" t="s">
        <v>19304</v>
      </c>
      <c r="C955" t="s">
        <v>18248</v>
      </c>
      <c r="D955" t="s">
        <v>174</v>
      </c>
      <c r="E955" t="s">
        <v>174</v>
      </c>
      <c r="F955" t="s">
        <v>61</v>
      </c>
      <c r="G955" t="s">
        <v>1915</v>
      </c>
    </row>
    <row r="956" spans="1:7" x14ac:dyDescent="0.25">
      <c r="A956">
        <v>96159078</v>
      </c>
      <c r="B956" t="s">
        <v>19305</v>
      </c>
      <c r="C956" t="s">
        <v>18248</v>
      </c>
      <c r="D956" t="s">
        <v>174</v>
      </c>
      <c r="E956" t="s">
        <v>174</v>
      </c>
      <c r="F956" t="s">
        <v>61</v>
      </c>
      <c r="G956" t="s">
        <v>1915</v>
      </c>
    </row>
    <row r="957" spans="1:7" x14ac:dyDescent="0.25">
      <c r="A957">
        <v>96159080</v>
      </c>
      <c r="B957" t="s">
        <v>19306</v>
      </c>
      <c r="C957" t="s">
        <v>18248</v>
      </c>
      <c r="D957" t="s">
        <v>174</v>
      </c>
      <c r="E957" t="s">
        <v>174</v>
      </c>
      <c r="F957" t="s">
        <v>61</v>
      </c>
      <c r="G957" t="s">
        <v>1915</v>
      </c>
    </row>
    <row r="958" spans="1:7" x14ac:dyDescent="0.25">
      <c r="A958">
        <v>96159082</v>
      </c>
      <c r="B958" t="s">
        <v>19307</v>
      </c>
      <c r="C958" t="s">
        <v>18248</v>
      </c>
      <c r="D958" t="s">
        <v>174</v>
      </c>
      <c r="E958" t="s">
        <v>174</v>
      </c>
      <c r="F958" t="s">
        <v>61</v>
      </c>
      <c r="G958" t="s">
        <v>1915</v>
      </c>
    </row>
    <row r="959" spans="1:7" x14ac:dyDescent="0.25">
      <c r="A959">
        <v>96159084</v>
      </c>
      <c r="B959" t="s">
        <v>19308</v>
      </c>
      <c r="C959" t="s">
        <v>18248</v>
      </c>
      <c r="D959" t="s">
        <v>174</v>
      </c>
      <c r="E959" t="s">
        <v>174</v>
      </c>
      <c r="F959" t="s">
        <v>61</v>
      </c>
      <c r="G959" t="s">
        <v>1915</v>
      </c>
    </row>
    <row r="960" spans="1:7" x14ac:dyDescent="0.25">
      <c r="A960">
        <v>96159086</v>
      </c>
      <c r="B960" t="s">
        <v>19309</v>
      </c>
      <c r="C960" t="s">
        <v>18248</v>
      </c>
      <c r="D960" t="s">
        <v>174</v>
      </c>
      <c r="E960" t="s">
        <v>174</v>
      </c>
      <c r="F960" t="s">
        <v>61</v>
      </c>
      <c r="G960" t="s">
        <v>1915</v>
      </c>
    </row>
    <row r="961" spans="1:7" x14ac:dyDescent="0.25">
      <c r="A961">
        <v>96159088</v>
      </c>
      <c r="B961" t="s">
        <v>19310</v>
      </c>
      <c r="C961" t="s">
        <v>18248</v>
      </c>
      <c r="D961" t="s">
        <v>174</v>
      </c>
      <c r="E961" t="s">
        <v>174</v>
      </c>
      <c r="F961" t="s">
        <v>61</v>
      </c>
      <c r="G961" t="s">
        <v>1915</v>
      </c>
    </row>
    <row r="962" spans="1:7" x14ac:dyDescent="0.25">
      <c r="A962">
        <v>96159090</v>
      </c>
      <c r="B962" t="s">
        <v>19311</v>
      </c>
      <c r="C962" t="s">
        <v>18248</v>
      </c>
      <c r="D962" t="s">
        <v>174</v>
      </c>
      <c r="E962" t="s">
        <v>174</v>
      </c>
      <c r="F962" t="s">
        <v>61</v>
      </c>
      <c r="G962" t="s">
        <v>1915</v>
      </c>
    </row>
    <row r="963" spans="1:7" x14ac:dyDescent="0.25">
      <c r="A963">
        <v>96159092</v>
      </c>
      <c r="B963" t="s">
        <v>19312</v>
      </c>
      <c r="C963" t="s">
        <v>18248</v>
      </c>
      <c r="D963" t="s">
        <v>174</v>
      </c>
      <c r="E963" t="s">
        <v>174</v>
      </c>
      <c r="F963" t="s">
        <v>61</v>
      </c>
      <c r="G963" t="s">
        <v>1915</v>
      </c>
    </row>
    <row r="964" spans="1:7" x14ac:dyDescent="0.25">
      <c r="A964">
        <v>96159094</v>
      </c>
      <c r="B964" t="s">
        <v>19313</v>
      </c>
      <c r="C964" t="s">
        <v>18248</v>
      </c>
      <c r="D964" t="s">
        <v>174</v>
      </c>
      <c r="E964" t="s">
        <v>174</v>
      </c>
      <c r="F964" t="s">
        <v>61</v>
      </c>
      <c r="G964" t="s">
        <v>1915</v>
      </c>
    </row>
    <row r="965" spans="1:7" x14ac:dyDescent="0.25">
      <c r="A965">
        <v>96159098</v>
      </c>
      <c r="B965" t="s">
        <v>19314</v>
      </c>
      <c r="C965" t="s">
        <v>18248</v>
      </c>
      <c r="D965" t="s">
        <v>174</v>
      </c>
      <c r="E965" t="s">
        <v>174</v>
      </c>
      <c r="F965" t="s">
        <v>61</v>
      </c>
      <c r="G965" t="s">
        <v>1915</v>
      </c>
    </row>
    <row r="966" spans="1:7" x14ac:dyDescent="0.25">
      <c r="A966">
        <v>96159100</v>
      </c>
      <c r="B966" t="s">
        <v>19315</v>
      </c>
      <c r="C966" t="s">
        <v>18248</v>
      </c>
      <c r="D966" t="s">
        <v>174</v>
      </c>
      <c r="E966" t="s">
        <v>174</v>
      </c>
      <c r="F966" t="s">
        <v>61</v>
      </c>
      <c r="G966" t="s">
        <v>1915</v>
      </c>
    </row>
    <row r="967" spans="1:7" x14ac:dyDescent="0.25">
      <c r="A967">
        <v>96159096</v>
      </c>
      <c r="B967" t="s">
        <v>19316</v>
      </c>
      <c r="C967" t="s">
        <v>18248</v>
      </c>
      <c r="D967" t="s">
        <v>174</v>
      </c>
      <c r="E967" t="s">
        <v>174</v>
      </c>
      <c r="F967" t="s">
        <v>61</v>
      </c>
      <c r="G967" t="s">
        <v>1915</v>
      </c>
    </row>
    <row r="968" spans="1:7" x14ac:dyDescent="0.25">
      <c r="A968">
        <v>96159102</v>
      </c>
      <c r="B968" t="s">
        <v>19317</v>
      </c>
      <c r="C968" t="s">
        <v>18248</v>
      </c>
      <c r="D968" t="s">
        <v>174</v>
      </c>
      <c r="E968" t="s">
        <v>174</v>
      </c>
      <c r="F968" t="s">
        <v>61</v>
      </c>
      <c r="G968" t="s">
        <v>1915</v>
      </c>
    </row>
    <row r="969" spans="1:7" x14ac:dyDescent="0.25">
      <c r="A969">
        <v>96159104</v>
      </c>
      <c r="B969" t="s">
        <v>19318</v>
      </c>
      <c r="C969" t="s">
        <v>18248</v>
      </c>
      <c r="D969" t="s">
        <v>174</v>
      </c>
      <c r="E969" t="s">
        <v>174</v>
      </c>
      <c r="F969" t="s">
        <v>61</v>
      </c>
      <c r="G969" t="s">
        <v>1915</v>
      </c>
    </row>
    <row r="970" spans="1:7" x14ac:dyDescent="0.25">
      <c r="A970">
        <v>96159106</v>
      </c>
      <c r="B970" t="s">
        <v>19319</v>
      </c>
      <c r="C970" t="s">
        <v>18248</v>
      </c>
      <c r="D970" t="s">
        <v>174</v>
      </c>
      <c r="E970" t="s">
        <v>174</v>
      </c>
      <c r="F970" t="s">
        <v>61</v>
      </c>
      <c r="G970" t="s">
        <v>1915</v>
      </c>
    </row>
    <row r="971" spans="1:7" x14ac:dyDescent="0.25">
      <c r="A971">
        <v>96159108</v>
      </c>
      <c r="B971" t="s">
        <v>19320</v>
      </c>
      <c r="C971" t="s">
        <v>18248</v>
      </c>
      <c r="D971" t="s">
        <v>174</v>
      </c>
      <c r="E971" t="s">
        <v>174</v>
      </c>
      <c r="F971" t="s">
        <v>61</v>
      </c>
      <c r="G971" t="s">
        <v>1915</v>
      </c>
    </row>
    <row r="972" spans="1:7" x14ac:dyDescent="0.25">
      <c r="A972">
        <v>96159110</v>
      </c>
      <c r="B972" t="s">
        <v>19321</v>
      </c>
      <c r="C972" t="s">
        <v>18248</v>
      </c>
      <c r="D972" t="s">
        <v>174</v>
      </c>
      <c r="E972" t="s">
        <v>174</v>
      </c>
      <c r="F972" t="s">
        <v>61</v>
      </c>
      <c r="G972" t="s">
        <v>1915</v>
      </c>
    </row>
    <row r="973" spans="1:7" x14ac:dyDescent="0.25">
      <c r="A973">
        <v>96159112</v>
      </c>
      <c r="B973" t="s">
        <v>19322</v>
      </c>
      <c r="C973" t="s">
        <v>18248</v>
      </c>
      <c r="D973" t="s">
        <v>174</v>
      </c>
      <c r="E973" t="s">
        <v>174</v>
      </c>
      <c r="F973" t="s">
        <v>61</v>
      </c>
      <c r="G973" t="s">
        <v>1915</v>
      </c>
    </row>
    <row r="974" spans="1:7" x14ac:dyDescent="0.25">
      <c r="A974">
        <v>96159114</v>
      </c>
      <c r="B974" t="s">
        <v>19323</v>
      </c>
      <c r="C974" t="s">
        <v>18248</v>
      </c>
      <c r="D974" t="s">
        <v>174</v>
      </c>
      <c r="E974" t="s">
        <v>174</v>
      </c>
      <c r="F974" t="s">
        <v>61</v>
      </c>
      <c r="G974" t="s">
        <v>1915</v>
      </c>
    </row>
    <row r="975" spans="1:7" x14ac:dyDescent="0.25">
      <c r="A975">
        <v>96159116</v>
      </c>
      <c r="B975" t="s">
        <v>19324</v>
      </c>
      <c r="C975" t="s">
        <v>18248</v>
      </c>
      <c r="D975" t="s">
        <v>174</v>
      </c>
      <c r="E975" t="s">
        <v>174</v>
      </c>
      <c r="F975" t="s">
        <v>61</v>
      </c>
      <c r="G975" t="s">
        <v>1915</v>
      </c>
    </row>
    <row r="976" spans="1:7" x14ac:dyDescent="0.25">
      <c r="A976">
        <v>96159118</v>
      </c>
      <c r="B976" t="s">
        <v>19325</v>
      </c>
      <c r="C976" t="s">
        <v>18248</v>
      </c>
      <c r="D976" t="s">
        <v>174</v>
      </c>
      <c r="E976" t="s">
        <v>174</v>
      </c>
      <c r="F976" t="s">
        <v>61</v>
      </c>
      <c r="G976" t="s">
        <v>1915</v>
      </c>
    </row>
    <row r="977" spans="1:7" x14ac:dyDescent="0.25">
      <c r="A977">
        <v>96159120</v>
      </c>
      <c r="B977" t="s">
        <v>19326</v>
      </c>
      <c r="C977" t="s">
        <v>18248</v>
      </c>
      <c r="D977" t="s">
        <v>174</v>
      </c>
      <c r="E977" t="s">
        <v>174</v>
      </c>
      <c r="F977" t="s">
        <v>61</v>
      </c>
      <c r="G977" t="s">
        <v>1915</v>
      </c>
    </row>
    <row r="978" spans="1:7" x14ac:dyDescent="0.25">
      <c r="A978">
        <v>96159122</v>
      </c>
      <c r="B978" t="s">
        <v>19327</v>
      </c>
      <c r="C978" t="s">
        <v>18248</v>
      </c>
      <c r="D978" t="s">
        <v>174</v>
      </c>
      <c r="E978" t="s">
        <v>174</v>
      </c>
      <c r="F978" t="s">
        <v>61</v>
      </c>
      <c r="G978" t="s">
        <v>1915</v>
      </c>
    </row>
    <row r="979" spans="1:7" x14ac:dyDescent="0.25">
      <c r="A979">
        <v>96159124</v>
      </c>
      <c r="B979" t="s">
        <v>19328</v>
      </c>
      <c r="C979" t="s">
        <v>18248</v>
      </c>
      <c r="D979" t="s">
        <v>174</v>
      </c>
      <c r="E979" t="s">
        <v>174</v>
      </c>
      <c r="F979" t="s">
        <v>61</v>
      </c>
      <c r="G979" t="s">
        <v>1915</v>
      </c>
    </row>
    <row r="980" spans="1:7" x14ac:dyDescent="0.25">
      <c r="A980">
        <v>96159126</v>
      </c>
      <c r="B980" t="s">
        <v>19329</v>
      </c>
      <c r="C980" t="s">
        <v>18248</v>
      </c>
      <c r="D980" t="s">
        <v>174</v>
      </c>
      <c r="E980" t="s">
        <v>174</v>
      </c>
      <c r="F980" t="s">
        <v>61</v>
      </c>
      <c r="G980" t="s">
        <v>1915</v>
      </c>
    </row>
    <row r="981" spans="1:7" x14ac:dyDescent="0.25">
      <c r="A981">
        <v>96159128</v>
      </c>
      <c r="B981" t="s">
        <v>19330</v>
      </c>
      <c r="C981" t="s">
        <v>18248</v>
      </c>
      <c r="D981" t="s">
        <v>174</v>
      </c>
      <c r="E981" t="s">
        <v>174</v>
      </c>
      <c r="F981" t="s">
        <v>61</v>
      </c>
      <c r="G981" t="s">
        <v>1915</v>
      </c>
    </row>
    <row r="982" spans="1:7" x14ac:dyDescent="0.25">
      <c r="A982">
        <v>96159130</v>
      </c>
      <c r="B982" t="s">
        <v>19331</v>
      </c>
      <c r="C982" t="s">
        <v>18248</v>
      </c>
      <c r="D982" t="s">
        <v>174</v>
      </c>
      <c r="E982" t="s">
        <v>174</v>
      </c>
      <c r="F982" t="s">
        <v>61</v>
      </c>
      <c r="G982" t="s">
        <v>1915</v>
      </c>
    </row>
    <row r="983" spans="1:7" x14ac:dyDescent="0.25">
      <c r="A983">
        <v>96159132</v>
      </c>
      <c r="B983" t="s">
        <v>19332</v>
      </c>
      <c r="C983" t="s">
        <v>18248</v>
      </c>
      <c r="D983" t="s">
        <v>174</v>
      </c>
      <c r="E983" t="s">
        <v>174</v>
      </c>
      <c r="F983" t="s">
        <v>61</v>
      </c>
      <c r="G983" t="s">
        <v>1915</v>
      </c>
    </row>
    <row r="984" spans="1:7" x14ac:dyDescent="0.25">
      <c r="A984">
        <v>96159022</v>
      </c>
      <c r="B984" t="s">
        <v>19333</v>
      </c>
      <c r="C984" t="s">
        <v>18248</v>
      </c>
      <c r="D984" t="s">
        <v>174</v>
      </c>
      <c r="E984" t="s">
        <v>174</v>
      </c>
      <c r="F984" t="s">
        <v>61</v>
      </c>
      <c r="G984" t="s">
        <v>1915</v>
      </c>
    </row>
    <row r="985" spans="1:7" x14ac:dyDescent="0.25">
      <c r="A985">
        <v>96159024</v>
      </c>
      <c r="B985" t="s">
        <v>19334</v>
      </c>
      <c r="C985" t="s">
        <v>18248</v>
      </c>
      <c r="D985" t="s">
        <v>174</v>
      </c>
      <c r="E985" t="s">
        <v>174</v>
      </c>
      <c r="F985" t="s">
        <v>61</v>
      </c>
      <c r="G985" t="s">
        <v>1915</v>
      </c>
    </row>
    <row r="986" spans="1:7" x14ac:dyDescent="0.25">
      <c r="A986">
        <v>96159026</v>
      </c>
      <c r="B986" t="s">
        <v>19335</v>
      </c>
      <c r="C986" t="s">
        <v>18248</v>
      </c>
      <c r="D986" t="s">
        <v>174</v>
      </c>
      <c r="E986" t="s">
        <v>174</v>
      </c>
      <c r="F986" t="s">
        <v>61</v>
      </c>
      <c r="G986" t="s">
        <v>1915</v>
      </c>
    </row>
    <row r="987" spans="1:7" x14ac:dyDescent="0.25">
      <c r="A987">
        <v>96159028</v>
      </c>
      <c r="B987" t="s">
        <v>19336</v>
      </c>
      <c r="C987" t="s">
        <v>18248</v>
      </c>
      <c r="D987" t="s">
        <v>174</v>
      </c>
      <c r="E987" t="s">
        <v>174</v>
      </c>
      <c r="F987" t="s">
        <v>61</v>
      </c>
      <c r="G987" t="s">
        <v>1915</v>
      </c>
    </row>
    <row r="988" spans="1:7" x14ac:dyDescent="0.25">
      <c r="A988">
        <v>96159030</v>
      </c>
      <c r="B988" t="s">
        <v>19337</v>
      </c>
      <c r="C988" t="s">
        <v>18248</v>
      </c>
      <c r="D988" t="s">
        <v>174</v>
      </c>
      <c r="E988" t="s">
        <v>174</v>
      </c>
      <c r="F988" t="s">
        <v>61</v>
      </c>
      <c r="G988" t="s">
        <v>1915</v>
      </c>
    </row>
    <row r="989" spans="1:7" x14ac:dyDescent="0.25">
      <c r="A989">
        <v>96159032</v>
      </c>
      <c r="B989" t="s">
        <v>19338</v>
      </c>
      <c r="C989" t="s">
        <v>18248</v>
      </c>
      <c r="D989" t="s">
        <v>174</v>
      </c>
      <c r="E989" t="s">
        <v>174</v>
      </c>
      <c r="F989" t="s">
        <v>61</v>
      </c>
      <c r="G989" t="s">
        <v>1915</v>
      </c>
    </row>
    <row r="990" spans="1:7" x14ac:dyDescent="0.25">
      <c r="A990">
        <v>96159034</v>
      </c>
      <c r="B990" t="s">
        <v>19339</v>
      </c>
      <c r="C990" t="s">
        <v>18248</v>
      </c>
      <c r="D990" t="s">
        <v>174</v>
      </c>
      <c r="E990" t="s">
        <v>174</v>
      </c>
      <c r="F990" t="s">
        <v>61</v>
      </c>
      <c r="G990" t="s">
        <v>1915</v>
      </c>
    </row>
    <row r="991" spans="1:7" x14ac:dyDescent="0.25">
      <c r="A991">
        <v>96159036</v>
      </c>
      <c r="B991" t="s">
        <v>19340</v>
      </c>
      <c r="C991" t="s">
        <v>18248</v>
      </c>
      <c r="D991" t="s">
        <v>174</v>
      </c>
      <c r="E991" t="s">
        <v>174</v>
      </c>
      <c r="F991" t="s">
        <v>61</v>
      </c>
      <c r="G991" t="s">
        <v>1915</v>
      </c>
    </row>
    <row r="992" spans="1:7" x14ac:dyDescent="0.25">
      <c r="A992">
        <v>96159038</v>
      </c>
      <c r="B992" t="s">
        <v>19341</v>
      </c>
      <c r="C992" t="s">
        <v>18248</v>
      </c>
      <c r="D992" t="s">
        <v>174</v>
      </c>
      <c r="E992" t="s">
        <v>174</v>
      </c>
      <c r="F992" t="s">
        <v>61</v>
      </c>
      <c r="G992" t="s">
        <v>1915</v>
      </c>
    </row>
    <row r="993" spans="1:7" x14ac:dyDescent="0.25">
      <c r="A993">
        <v>96159040</v>
      </c>
      <c r="B993" t="s">
        <v>19342</v>
      </c>
      <c r="C993" t="s">
        <v>18248</v>
      </c>
      <c r="D993" t="s">
        <v>174</v>
      </c>
      <c r="E993" t="s">
        <v>174</v>
      </c>
      <c r="F993" t="s">
        <v>61</v>
      </c>
      <c r="G993" t="s">
        <v>1915</v>
      </c>
    </row>
    <row r="994" spans="1:7" x14ac:dyDescent="0.25">
      <c r="A994">
        <v>96159042</v>
      </c>
      <c r="B994" t="s">
        <v>19343</v>
      </c>
      <c r="C994" t="s">
        <v>18248</v>
      </c>
      <c r="D994" t="s">
        <v>174</v>
      </c>
      <c r="E994" t="s">
        <v>174</v>
      </c>
      <c r="F994" t="s">
        <v>61</v>
      </c>
      <c r="G994" t="s">
        <v>1915</v>
      </c>
    </row>
    <row r="995" spans="1:7" x14ac:dyDescent="0.25">
      <c r="A995">
        <v>96159044</v>
      </c>
      <c r="B995" t="s">
        <v>19344</v>
      </c>
      <c r="C995" t="s">
        <v>18248</v>
      </c>
      <c r="D995" t="s">
        <v>174</v>
      </c>
      <c r="E995" t="s">
        <v>174</v>
      </c>
      <c r="F995" t="s">
        <v>61</v>
      </c>
      <c r="G995" t="s">
        <v>1915</v>
      </c>
    </row>
    <row r="996" spans="1:7" x14ac:dyDescent="0.25">
      <c r="A996">
        <v>96159046</v>
      </c>
      <c r="B996" t="s">
        <v>19345</v>
      </c>
      <c r="C996" t="s">
        <v>18248</v>
      </c>
      <c r="D996" t="s">
        <v>174</v>
      </c>
      <c r="E996" t="s">
        <v>174</v>
      </c>
      <c r="F996" t="s">
        <v>61</v>
      </c>
      <c r="G996" t="s">
        <v>1915</v>
      </c>
    </row>
    <row r="997" spans="1:7" x14ac:dyDescent="0.25">
      <c r="A997">
        <v>96159048</v>
      </c>
      <c r="B997" t="s">
        <v>19346</v>
      </c>
      <c r="C997" t="s">
        <v>18248</v>
      </c>
      <c r="D997" t="s">
        <v>174</v>
      </c>
      <c r="E997" t="s">
        <v>174</v>
      </c>
      <c r="F997" t="s">
        <v>61</v>
      </c>
      <c r="G997" t="s">
        <v>1915</v>
      </c>
    </row>
    <row r="998" spans="1:7" x14ac:dyDescent="0.25">
      <c r="A998">
        <v>96159050</v>
      </c>
      <c r="B998" t="s">
        <v>19347</v>
      </c>
      <c r="C998" t="s">
        <v>18248</v>
      </c>
      <c r="D998" t="s">
        <v>174</v>
      </c>
      <c r="E998" t="s">
        <v>174</v>
      </c>
      <c r="F998" t="s">
        <v>61</v>
      </c>
      <c r="G998" t="s">
        <v>1915</v>
      </c>
    </row>
    <row r="999" spans="1:7" x14ac:dyDescent="0.25">
      <c r="A999">
        <v>96159052</v>
      </c>
      <c r="B999" t="s">
        <v>19348</v>
      </c>
      <c r="C999" t="s">
        <v>18248</v>
      </c>
      <c r="D999" t="s">
        <v>174</v>
      </c>
      <c r="E999" t="s">
        <v>174</v>
      </c>
      <c r="F999" t="s">
        <v>61</v>
      </c>
      <c r="G999" t="s">
        <v>1915</v>
      </c>
    </row>
    <row r="1000" spans="1:7" x14ac:dyDescent="0.25">
      <c r="A1000">
        <v>96159056</v>
      </c>
      <c r="B1000" t="s">
        <v>19349</v>
      </c>
      <c r="C1000" t="s">
        <v>18248</v>
      </c>
      <c r="D1000" t="s">
        <v>174</v>
      </c>
      <c r="E1000" t="s">
        <v>174</v>
      </c>
      <c r="F1000" t="s">
        <v>61</v>
      </c>
      <c r="G1000" t="s">
        <v>1915</v>
      </c>
    </row>
    <row r="1001" spans="1:7" x14ac:dyDescent="0.25">
      <c r="A1001">
        <v>96159058</v>
      </c>
      <c r="B1001" t="s">
        <v>19350</v>
      </c>
      <c r="C1001" t="s">
        <v>18248</v>
      </c>
      <c r="D1001" t="s">
        <v>174</v>
      </c>
      <c r="E1001" t="s">
        <v>174</v>
      </c>
      <c r="F1001" t="s">
        <v>61</v>
      </c>
      <c r="G1001" t="s">
        <v>1915</v>
      </c>
    </row>
    <row r="1002" spans="1:7" x14ac:dyDescent="0.25">
      <c r="A1002">
        <v>96159060</v>
      </c>
      <c r="B1002" t="s">
        <v>19351</v>
      </c>
      <c r="C1002" t="s">
        <v>18248</v>
      </c>
      <c r="D1002" t="s">
        <v>174</v>
      </c>
      <c r="E1002" t="s">
        <v>174</v>
      </c>
      <c r="F1002" t="s">
        <v>61</v>
      </c>
      <c r="G1002" t="s">
        <v>1915</v>
      </c>
    </row>
    <row r="1003" spans="1:7" x14ac:dyDescent="0.25">
      <c r="A1003">
        <v>96159054</v>
      </c>
      <c r="B1003" t="s">
        <v>19352</v>
      </c>
      <c r="C1003" t="s">
        <v>18248</v>
      </c>
      <c r="D1003" t="s">
        <v>174</v>
      </c>
      <c r="E1003" t="s">
        <v>174</v>
      </c>
      <c r="F1003" t="s">
        <v>61</v>
      </c>
      <c r="G1003" t="s">
        <v>1915</v>
      </c>
    </row>
    <row r="1004" spans="1:7" x14ac:dyDescent="0.25">
      <c r="A1004">
        <v>96153466</v>
      </c>
      <c r="B1004" t="s">
        <v>19353</v>
      </c>
      <c r="C1004" t="s">
        <v>18215</v>
      </c>
      <c r="D1004" t="s">
        <v>4871</v>
      </c>
      <c r="E1004" t="s">
        <v>4871</v>
      </c>
      <c r="F1004" t="s">
        <v>203</v>
      </c>
      <c r="G1004" t="s">
        <v>1915</v>
      </c>
    </row>
    <row r="1005" spans="1:7" x14ac:dyDescent="0.25">
      <c r="A1005">
        <v>96153468</v>
      </c>
      <c r="B1005" t="s">
        <v>19354</v>
      </c>
      <c r="C1005" t="s">
        <v>18215</v>
      </c>
      <c r="D1005" t="s">
        <v>4871</v>
      </c>
      <c r="E1005" t="s">
        <v>4871</v>
      </c>
      <c r="F1005" t="s">
        <v>203</v>
      </c>
      <c r="G1005" t="s">
        <v>1915</v>
      </c>
    </row>
    <row r="1006" spans="1:7" x14ac:dyDescent="0.25">
      <c r="A1006">
        <v>96153470</v>
      </c>
      <c r="B1006" t="s">
        <v>19355</v>
      </c>
      <c r="C1006" t="s">
        <v>18215</v>
      </c>
      <c r="D1006" t="s">
        <v>4871</v>
      </c>
      <c r="E1006" t="s">
        <v>4871</v>
      </c>
      <c r="F1006" t="s">
        <v>203</v>
      </c>
      <c r="G1006" t="s">
        <v>1915</v>
      </c>
    </row>
    <row r="1007" spans="1:7" x14ac:dyDescent="0.25">
      <c r="A1007">
        <v>96153472</v>
      </c>
      <c r="B1007" t="s">
        <v>19356</v>
      </c>
      <c r="C1007" t="s">
        <v>18248</v>
      </c>
      <c r="D1007" t="s">
        <v>174</v>
      </c>
      <c r="E1007" t="s">
        <v>174</v>
      </c>
      <c r="F1007" t="s">
        <v>203</v>
      </c>
      <c r="G1007" t="s">
        <v>1915</v>
      </c>
    </row>
    <row r="1008" spans="1:7" x14ac:dyDescent="0.25">
      <c r="A1008">
        <v>96153462</v>
      </c>
      <c r="B1008" t="s">
        <v>19357</v>
      </c>
      <c r="C1008" t="s">
        <v>18248</v>
      </c>
      <c r="D1008" t="s">
        <v>174</v>
      </c>
      <c r="E1008" t="s">
        <v>174</v>
      </c>
      <c r="F1008" t="s">
        <v>203</v>
      </c>
      <c r="G1008" t="s">
        <v>1915</v>
      </c>
    </row>
    <row r="1009" spans="1:7" x14ac:dyDescent="0.25">
      <c r="A1009">
        <v>96153464</v>
      </c>
      <c r="B1009" t="s">
        <v>19358</v>
      </c>
      <c r="C1009" t="s">
        <v>18215</v>
      </c>
      <c r="D1009" t="s">
        <v>4871</v>
      </c>
      <c r="E1009" t="s">
        <v>4871</v>
      </c>
      <c r="F1009" t="s">
        <v>203</v>
      </c>
      <c r="G1009" t="s">
        <v>1915</v>
      </c>
    </row>
    <row r="1010" spans="1:7" x14ac:dyDescent="0.25">
      <c r="A1010">
        <v>96143146</v>
      </c>
      <c r="B1010" t="s">
        <v>19359</v>
      </c>
      <c r="C1010" t="s">
        <v>18802</v>
      </c>
      <c r="D1010" t="s">
        <v>18610</v>
      </c>
      <c r="E1010" t="s">
        <v>18610</v>
      </c>
      <c r="F1010" t="s">
        <v>61</v>
      </c>
      <c r="G1010" t="s">
        <v>1915</v>
      </c>
    </row>
    <row r="1011" spans="1:7" x14ac:dyDescent="0.25">
      <c r="A1011">
        <v>96143038</v>
      </c>
      <c r="B1011" t="s">
        <v>19360</v>
      </c>
      <c r="C1011" t="s">
        <v>18916</v>
      </c>
      <c r="D1011" t="s">
        <v>174</v>
      </c>
      <c r="E1011" t="s">
        <v>174</v>
      </c>
      <c r="F1011" t="s">
        <v>61</v>
      </c>
      <c r="G1011" t="s">
        <v>1915</v>
      </c>
    </row>
    <row r="1012" spans="1:7" x14ac:dyDescent="0.25">
      <c r="A1012">
        <v>96143040</v>
      </c>
      <c r="B1012" t="s">
        <v>19361</v>
      </c>
      <c r="C1012" t="s">
        <v>18916</v>
      </c>
      <c r="D1012" t="s">
        <v>174</v>
      </c>
      <c r="E1012" t="s">
        <v>174</v>
      </c>
      <c r="F1012" t="s">
        <v>61</v>
      </c>
      <c r="G1012" t="s">
        <v>1915</v>
      </c>
    </row>
    <row r="1013" spans="1:7" x14ac:dyDescent="0.25">
      <c r="A1013">
        <v>96143042</v>
      </c>
      <c r="B1013" t="s">
        <v>19362</v>
      </c>
      <c r="C1013" t="s">
        <v>18229</v>
      </c>
      <c r="D1013" t="s">
        <v>18798</v>
      </c>
      <c r="E1013" t="s">
        <v>18798</v>
      </c>
      <c r="F1013" t="s">
        <v>61</v>
      </c>
      <c r="G1013" t="s">
        <v>1915</v>
      </c>
    </row>
    <row r="1014" spans="1:7" x14ac:dyDescent="0.25">
      <c r="A1014">
        <v>96143044</v>
      </c>
      <c r="B1014" t="s">
        <v>19363</v>
      </c>
      <c r="C1014" t="s">
        <v>18916</v>
      </c>
      <c r="D1014" t="s">
        <v>174</v>
      </c>
      <c r="E1014" t="s">
        <v>174</v>
      </c>
      <c r="F1014" t="s">
        <v>61</v>
      </c>
      <c r="G1014" t="s">
        <v>1915</v>
      </c>
    </row>
    <row r="1015" spans="1:7" x14ac:dyDescent="0.25">
      <c r="A1015">
        <v>96143046</v>
      </c>
      <c r="B1015" t="s">
        <v>19364</v>
      </c>
      <c r="C1015" t="s">
        <v>18229</v>
      </c>
      <c r="D1015" t="s">
        <v>18795</v>
      </c>
      <c r="E1015" t="s">
        <v>18795</v>
      </c>
      <c r="F1015" t="s">
        <v>61</v>
      </c>
      <c r="G1015" t="s">
        <v>1915</v>
      </c>
    </row>
    <row r="1016" spans="1:7" x14ac:dyDescent="0.25">
      <c r="A1016">
        <v>96143148</v>
      </c>
      <c r="B1016" t="s">
        <v>19365</v>
      </c>
      <c r="C1016" t="s">
        <v>18802</v>
      </c>
      <c r="D1016" t="s">
        <v>19366</v>
      </c>
      <c r="E1016" t="s">
        <v>19366</v>
      </c>
      <c r="F1016" t="s">
        <v>61</v>
      </c>
      <c r="G1016" t="s">
        <v>1915</v>
      </c>
    </row>
    <row r="1017" spans="1:7" x14ac:dyDescent="0.25">
      <c r="A1017">
        <v>96143152</v>
      </c>
      <c r="B1017" t="s">
        <v>19367</v>
      </c>
      <c r="C1017" t="s">
        <v>18248</v>
      </c>
      <c r="D1017" t="s">
        <v>174</v>
      </c>
      <c r="E1017" t="s">
        <v>174</v>
      </c>
      <c r="F1017" t="s">
        <v>61</v>
      </c>
      <c r="G1017" t="s">
        <v>1915</v>
      </c>
    </row>
    <row r="1018" spans="1:7" x14ac:dyDescent="0.25">
      <c r="A1018">
        <v>96143150</v>
      </c>
      <c r="B1018" t="s">
        <v>19368</v>
      </c>
      <c r="C1018" t="s">
        <v>18802</v>
      </c>
      <c r="D1018" t="s">
        <v>19366</v>
      </c>
      <c r="E1018" t="s">
        <v>19366</v>
      </c>
      <c r="F1018" t="s">
        <v>61</v>
      </c>
      <c r="G1018" t="s">
        <v>1915</v>
      </c>
    </row>
    <row r="1019" spans="1:7" x14ac:dyDescent="0.25">
      <c r="A1019">
        <v>96143056</v>
      </c>
      <c r="B1019" t="s">
        <v>19369</v>
      </c>
      <c r="C1019" t="s">
        <v>18229</v>
      </c>
      <c r="D1019" t="s">
        <v>18783</v>
      </c>
      <c r="E1019" t="s">
        <v>18783</v>
      </c>
      <c r="F1019" t="s">
        <v>61</v>
      </c>
      <c r="G1019" t="s">
        <v>1915</v>
      </c>
    </row>
    <row r="1020" spans="1:7" x14ac:dyDescent="0.25">
      <c r="A1020">
        <v>96143058</v>
      </c>
      <c r="B1020" t="s">
        <v>19370</v>
      </c>
      <c r="C1020" t="s">
        <v>18229</v>
      </c>
      <c r="D1020" t="s">
        <v>18781</v>
      </c>
      <c r="E1020" t="s">
        <v>18781</v>
      </c>
      <c r="F1020" t="s">
        <v>61</v>
      </c>
      <c r="G1020" t="s">
        <v>1915</v>
      </c>
    </row>
    <row r="1021" spans="1:7" x14ac:dyDescent="0.25">
      <c r="A1021">
        <v>96143060</v>
      </c>
      <c r="B1021" t="s">
        <v>19371</v>
      </c>
      <c r="C1021" t="s">
        <v>18229</v>
      </c>
      <c r="D1021" t="s">
        <v>18811</v>
      </c>
      <c r="E1021" t="s">
        <v>18811</v>
      </c>
      <c r="F1021" t="s">
        <v>61</v>
      </c>
      <c r="G1021" t="s">
        <v>1915</v>
      </c>
    </row>
    <row r="1022" spans="1:7" x14ac:dyDescent="0.25">
      <c r="A1022">
        <v>96143062</v>
      </c>
      <c r="B1022" t="s">
        <v>19372</v>
      </c>
      <c r="C1022" t="s">
        <v>18229</v>
      </c>
      <c r="D1022" t="s">
        <v>18809</v>
      </c>
      <c r="E1022" t="s">
        <v>18809</v>
      </c>
      <c r="F1022" t="s">
        <v>61</v>
      </c>
      <c r="G1022" t="s">
        <v>1915</v>
      </c>
    </row>
    <row r="1023" spans="1:7" x14ac:dyDescent="0.25">
      <c r="A1023">
        <v>96143064</v>
      </c>
      <c r="B1023" t="s">
        <v>19373</v>
      </c>
      <c r="C1023" t="s">
        <v>18229</v>
      </c>
      <c r="D1023" t="s">
        <v>18785</v>
      </c>
      <c r="E1023" t="s">
        <v>18785</v>
      </c>
      <c r="F1023" t="s">
        <v>61</v>
      </c>
      <c r="G1023" t="s">
        <v>1915</v>
      </c>
    </row>
    <row r="1024" spans="1:7" x14ac:dyDescent="0.25">
      <c r="A1024">
        <v>96143048</v>
      </c>
      <c r="B1024" t="s">
        <v>19374</v>
      </c>
      <c r="C1024" t="s">
        <v>18229</v>
      </c>
      <c r="D1024" t="s">
        <v>18793</v>
      </c>
      <c r="E1024" t="s">
        <v>18793</v>
      </c>
      <c r="F1024" t="s">
        <v>61</v>
      </c>
      <c r="G1024" t="s">
        <v>1915</v>
      </c>
    </row>
    <row r="1025" spans="1:7" x14ac:dyDescent="0.25">
      <c r="A1025">
        <v>96143050</v>
      </c>
      <c r="B1025" t="s">
        <v>19375</v>
      </c>
      <c r="C1025" t="s">
        <v>18229</v>
      </c>
      <c r="D1025" t="s">
        <v>18791</v>
      </c>
      <c r="E1025" t="s">
        <v>18791</v>
      </c>
      <c r="F1025" t="s">
        <v>61</v>
      </c>
      <c r="G1025" t="s">
        <v>1915</v>
      </c>
    </row>
    <row r="1026" spans="1:7" x14ac:dyDescent="0.25">
      <c r="A1026">
        <v>96143052</v>
      </c>
      <c r="B1026" t="s">
        <v>19376</v>
      </c>
      <c r="C1026" t="s">
        <v>18229</v>
      </c>
      <c r="D1026" t="s">
        <v>18422</v>
      </c>
      <c r="E1026" t="s">
        <v>18422</v>
      </c>
      <c r="F1026" t="s">
        <v>61</v>
      </c>
      <c r="G1026" t="s">
        <v>1915</v>
      </c>
    </row>
    <row r="1027" spans="1:7" x14ac:dyDescent="0.25">
      <c r="A1027">
        <v>96143054</v>
      </c>
      <c r="B1027" t="s">
        <v>19377</v>
      </c>
      <c r="C1027" t="s">
        <v>18229</v>
      </c>
      <c r="D1027" t="s">
        <v>18787</v>
      </c>
      <c r="E1027" t="s">
        <v>18787</v>
      </c>
      <c r="F1027" t="s">
        <v>61</v>
      </c>
      <c r="G1027" t="s">
        <v>1915</v>
      </c>
    </row>
    <row r="1028" spans="1:7" x14ac:dyDescent="0.25">
      <c r="A1028">
        <v>96143066</v>
      </c>
      <c r="B1028" t="s">
        <v>19378</v>
      </c>
      <c r="C1028" t="s">
        <v>18916</v>
      </c>
      <c r="D1028" t="s">
        <v>174</v>
      </c>
      <c r="E1028" t="s">
        <v>174</v>
      </c>
      <c r="F1028" t="s">
        <v>61</v>
      </c>
      <c r="G1028" t="s">
        <v>1915</v>
      </c>
    </row>
    <row r="1029" spans="1:7" x14ac:dyDescent="0.25">
      <c r="A1029">
        <v>96143068</v>
      </c>
      <c r="B1029" t="s">
        <v>19379</v>
      </c>
      <c r="C1029" t="s">
        <v>18229</v>
      </c>
      <c r="D1029" t="s">
        <v>18807</v>
      </c>
      <c r="E1029" t="s">
        <v>18807</v>
      </c>
      <c r="F1029" t="s">
        <v>61</v>
      </c>
      <c r="G1029" t="s">
        <v>1915</v>
      </c>
    </row>
    <row r="1030" spans="1:7" x14ac:dyDescent="0.25">
      <c r="A1030">
        <v>96143070</v>
      </c>
      <c r="B1030" t="s">
        <v>19380</v>
      </c>
      <c r="C1030" t="s">
        <v>18916</v>
      </c>
      <c r="D1030" t="s">
        <v>174</v>
      </c>
      <c r="E1030" t="s">
        <v>174</v>
      </c>
      <c r="F1030" t="s">
        <v>61</v>
      </c>
      <c r="G1030" t="s">
        <v>1915</v>
      </c>
    </row>
    <row r="1031" spans="1:7" x14ac:dyDescent="0.25">
      <c r="A1031">
        <v>96143072</v>
      </c>
      <c r="B1031" t="s">
        <v>19381</v>
      </c>
      <c r="C1031" t="s">
        <v>18916</v>
      </c>
      <c r="D1031" t="s">
        <v>174</v>
      </c>
      <c r="E1031" t="s">
        <v>174</v>
      </c>
      <c r="F1031" t="s">
        <v>61</v>
      </c>
      <c r="G1031" t="s">
        <v>1915</v>
      </c>
    </row>
    <row r="1032" spans="1:7" x14ac:dyDescent="0.25">
      <c r="A1032">
        <v>96153454</v>
      </c>
      <c r="B1032" t="s">
        <v>19382</v>
      </c>
      <c r="C1032" t="s">
        <v>18248</v>
      </c>
      <c r="D1032" t="s">
        <v>174</v>
      </c>
      <c r="E1032" t="s">
        <v>174</v>
      </c>
      <c r="F1032" t="s">
        <v>203</v>
      </c>
      <c r="G1032" t="s">
        <v>1915</v>
      </c>
    </row>
    <row r="1033" spans="1:7" x14ac:dyDescent="0.25">
      <c r="A1033">
        <v>96153444</v>
      </c>
      <c r="B1033" t="s">
        <v>19383</v>
      </c>
      <c r="C1033" t="s">
        <v>18248</v>
      </c>
      <c r="D1033" t="s">
        <v>174</v>
      </c>
      <c r="E1033" t="s">
        <v>174</v>
      </c>
      <c r="F1033" t="s">
        <v>203</v>
      </c>
      <c r="G1033" t="s">
        <v>1915</v>
      </c>
    </row>
    <row r="1034" spans="1:7" x14ac:dyDescent="0.25">
      <c r="A1034">
        <v>96153446</v>
      </c>
      <c r="B1034" t="s">
        <v>19384</v>
      </c>
      <c r="C1034" t="s">
        <v>18215</v>
      </c>
      <c r="D1034" t="s">
        <v>18480</v>
      </c>
      <c r="E1034" t="s">
        <v>18480</v>
      </c>
      <c r="F1034" t="s">
        <v>203</v>
      </c>
      <c r="G1034" t="s">
        <v>1915</v>
      </c>
    </row>
    <row r="1035" spans="1:7" x14ac:dyDescent="0.25">
      <c r="A1035">
        <v>96153448</v>
      </c>
      <c r="B1035" t="s">
        <v>19385</v>
      </c>
      <c r="C1035" t="s">
        <v>18248</v>
      </c>
      <c r="D1035" t="s">
        <v>174</v>
      </c>
      <c r="E1035" t="s">
        <v>174</v>
      </c>
      <c r="F1035" t="s">
        <v>203</v>
      </c>
      <c r="G1035" t="s">
        <v>1915</v>
      </c>
    </row>
    <row r="1036" spans="1:7" x14ac:dyDescent="0.25">
      <c r="A1036">
        <v>96153450</v>
      </c>
      <c r="B1036" t="s">
        <v>19386</v>
      </c>
      <c r="C1036" t="s">
        <v>18248</v>
      </c>
      <c r="D1036" t="s">
        <v>174</v>
      </c>
      <c r="E1036" t="s">
        <v>174</v>
      </c>
      <c r="F1036" t="s">
        <v>203</v>
      </c>
      <c r="G1036" t="s">
        <v>1915</v>
      </c>
    </row>
    <row r="1037" spans="1:7" x14ac:dyDescent="0.25">
      <c r="A1037">
        <v>96153452</v>
      </c>
      <c r="B1037" t="s">
        <v>19387</v>
      </c>
      <c r="C1037" t="s">
        <v>18248</v>
      </c>
      <c r="D1037" t="s">
        <v>174</v>
      </c>
      <c r="E1037" t="s">
        <v>174</v>
      </c>
      <c r="F1037" t="s">
        <v>203</v>
      </c>
      <c r="G1037" t="s">
        <v>1915</v>
      </c>
    </row>
    <row r="1038" spans="1:7" x14ac:dyDescent="0.25">
      <c r="A1038">
        <v>96153442</v>
      </c>
      <c r="B1038" t="s">
        <v>19388</v>
      </c>
      <c r="C1038" t="s">
        <v>18248</v>
      </c>
      <c r="D1038" t="s">
        <v>174</v>
      </c>
      <c r="E1038" t="s">
        <v>174</v>
      </c>
      <c r="F1038" t="s">
        <v>203</v>
      </c>
      <c r="G1038" t="s">
        <v>1915</v>
      </c>
    </row>
    <row r="1039" spans="1:7" x14ac:dyDescent="0.25">
      <c r="A1039">
        <v>96153456</v>
      </c>
      <c r="B1039" t="s">
        <v>19389</v>
      </c>
      <c r="C1039" t="s">
        <v>18215</v>
      </c>
      <c r="D1039" t="s">
        <v>18386</v>
      </c>
      <c r="E1039" t="s">
        <v>18386</v>
      </c>
      <c r="F1039" t="s">
        <v>203</v>
      </c>
      <c r="G1039" t="s">
        <v>1915</v>
      </c>
    </row>
    <row r="1040" spans="1:7" x14ac:dyDescent="0.25">
      <c r="A1040">
        <v>96153458</v>
      </c>
      <c r="B1040" t="s">
        <v>19390</v>
      </c>
      <c r="C1040" t="s">
        <v>18215</v>
      </c>
      <c r="D1040" t="s">
        <v>18386</v>
      </c>
      <c r="E1040" t="s">
        <v>18386</v>
      </c>
      <c r="F1040" t="s">
        <v>203</v>
      </c>
      <c r="G1040" t="s">
        <v>1915</v>
      </c>
    </row>
    <row r="1041" spans="1:7" x14ac:dyDescent="0.25">
      <c r="A1041">
        <v>96153460</v>
      </c>
      <c r="B1041" t="s">
        <v>19391</v>
      </c>
      <c r="C1041" t="s">
        <v>18215</v>
      </c>
      <c r="D1041" t="s">
        <v>18386</v>
      </c>
      <c r="E1041" t="s">
        <v>18386</v>
      </c>
      <c r="F1041" t="s">
        <v>203</v>
      </c>
      <c r="G1041" t="s">
        <v>1915</v>
      </c>
    </row>
    <row r="1042" spans="1:7" x14ac:dyDescent="0.25">
      <c r="A1042">
        <v>96154060</v>
      </c>
      <c r="B1042" t="s">
        <v>19392</v>
      </c>
      <c r="C1042" t="s">
        <v>18248</v>
      </c>
      <c r="D1042" t="s">
        <v>174</v>
      </c>
      <c r="E1042" t="s">
        <v>174</v>
      </c>
      <c r="F1042" t="s">
        <v>61</v>
      </c>
      <c r="G1042" t="s">
        <v>1915</v>
      </c>
    </row>
    <row r="1043" spans="1:7" x14ac:dyDescent="0.25">
      <c r="A1043">
        <v>96154062</v>
      </c>
      <c r="B1043" t="s">
        <v>19393</v>
      </c>
      <c r="C1043" t="s">
        <v>18248</v>
      </c>
      <c r="D1043" t="s">
        <v>174</v>
      </c>
      <c r="E1043" t="s">
        <v>174</v>
      </c>
      <c r="F1043" t="s">
        <v>61</v>
      </c>
      <c r="G1043" t="s">
        <v>1915</v>
      </c>
    </row>
    <row r="1044" spans="1:7" x14ac:dyDescent="0.25">
      <c r="A1044">
        <v>96154040</v>
      </c>
      <c r="B1044" t="s">
        <v>19394</v>
      </c>
      <c r="C1044" t="s">
        <v>18248</v>
      </c>
      <c r="D1044" t="s">
        <v>174</v>
      </c>
      <c r="E1044" t="s">
        <v>174</v>
      </c>
      <c r="F1044" t="s">
        <v>61</v>
      </c>
      <c r="G1044" t="s">
        <v>1915</v>
      </c>
    </row>
    <row r="1045" spans="1:7" x14ac:dyDescent="0.25">
      <c r="A1045">
        <v>96154042</v>
      </c>
      <c r="B1045" t="s">
        <v>19395</v>
      </c>
      <c r="C1045" t="s">
        <v>18215</v>
      </c>
      <c r="D1045" t="s">
        <v>19396</v>
      </c>
      <c r="E1045" t="s">
        <v>19396</v>
      </c>
      <c r="F1045" t="s">
        <v>61</v>
      </c>
      <c r="G1045" t="s">
        <v>1915</v>
      </c>
    </row>
    <row r="1046" spans="1:7" x14ac:dyDescent="0.25">
      <c r="A1046">
        <v>96154044</v>
      </c>
      <c r="B1046" t="s">
        <v>19397</v>
      </c>
      <c r="C1046" t="s">
        <v>18248</v>
      </c>
      <c r="D1046" t="s">
        <v>174</v>
      </c>
      <c r="E1046" t="s">
        <v>174</v>
      </c>
      <c r="F1046" t="s">
        <v>61</v>
      </c>
      <c r="G1046" t="s">
        <v>1915</v>
      </c>
    </row>
    <row r="1047" spans="1:7" x14ac:dyDescent="0.25">
      <c r="A1047">
        <v>96154046</v>
      </c>
      <c r="B1047" t="s">
        <v>19398</v>
      </c>
      <c r="C1047" t="s">
        <v>18248</v>
      </c>
      <c r="D1047" t="s">
        <v>174</v>
      </c>
      <c r="E1047" t="s">
        <v>174</v>
      </c>
      <c r="F1047" t="s">
        <v>61</v>
      </c>
      <c r="G1047" t="s">
        <v>1915</v>
      </c>
    </row>
    <row r="1048" spans="1:7" x14ac:dyDescent="0.25">
      <c r="A1048">
        <v>96154018</v>
      </c>
      <c r="B1048" t="s">
        <v>19399</v>
      </c>
      <c r="C1048" t="s">
        <v>18215</v>
      </c>
      <c r="D1048" t="s">
        <v>19400</v>
      </c>
      <c r="E1048" t="s">
        <v>19400</v>
      </c>
      <c r="F1048" t="s">
        <v>61</v>
      </c>
      <c r="G1048" t="s">
        <v>1915</v>
      </c>
    </row>
    <row r="1049" spans="1:7" x14ac:dyDescent="0.25">
      <c r="A1049">
        <v>96154020</v>
      </c>
      <c r="B1049" t="s">
        <v>19401</v>
      </c>
      <c r="C1049" t="s">
        <v>18248</v>
      </c>
      <c r="D1049" t="s">
        <v>174</v>
      </c>
      <c r="E1049" t="s">
        <v>174</v>
      </c>
      <c r="F1049" t="s">
        <v>61</v>
      </c>
      <c r="G1049" t="s">
        <v>1915</v>
      </c>
    </row>
    <row r="1050" spans="1:7" x14ac:dyDescent="0.25">
      <c r="A1050">
        <v>96154022</v>
      </c>
      <c r="B1050" t="s">
        <v>19402</v>
      </c>
      <c r="C1050" t="s">
        <v>18215</v>
      </c>
      <c r="D1050" t="s">
        <v>19403</v>
      </c>
      <c r="E1050" t="s">
        <v>19403</v>
      </c>
      <c r="F1050" t="s">
        <v>61</v>
      </c>
      <c r="G1050" t="s">
        <v>1915</v>
      </c>
    </row>
    <row r="1051" spans="1:7" x14ac:dyDescent="0.25">
      <c r="A1051">
        <v>96154024</v>
      </c>
      <c r="B1051" t="s">
        <v>19404</v>
      </c>
      <c r="C1051" t="s">
        <v>18215</v>
      </c>
      <c r="D1051" t="s">
        <v>19405</v>
      </c>
      <c r="E1051" t="s">
        <v>19405</v>
      </c>
      <c r="F1051" t="s">
        <v>61</v>
      </c>
      <c r="G1051" t="s">
        <v>1915</v>
      </c>
    </row>
    <row r="1052" spans="1:7" x14ac:dyDescent="0.25">
      <c r="A1052">
        <v>96154026</v>
      </c>
      <c r="B1052" t="s">
        <v>19406</v>
      </c>
      <c r="C1052" t="s">
        <v>18215</v>
      </c>
      <c r="D1052" t="s">
        <v>19407</v>
      </c>
      <c r="E1052" t="s">
        <v>19407</v>
      </c>
      <c r="F1052" t="s">
        <v>61</v>
      </c>
      <c r="G1052" t="s">
        <v>1915</v>
      </c>
    </row>
    <row r="1053" spans="1:7" x14ac:dyDescent="0.25">
      <c r="A1053">
        <v>96154026</v>
      </c>
      <c r="B1053" t="s">
        <v>19408</v>
      </c>
      <c r="C1053" t="s">
        <v>19409</v>
      </c>
      <c r="D1053" t="s">
        <v>3279</v>
      </c>
      <c r="E1053" t="s">
        <v>3279</v>
      </c>
      <c r="F1053" t="s">
        <v>61</v>
      </c>
      <c r="G1053" t="s">
        <v>3164</v>
      </c>
    </row>
    <row r="1054" spans="1:7" x14ac:dyDescent="0.25">
      <c r="A1054">
        <v>96154038</v>
      </c>
      <c r="B1054" t="s">
        <v>19410</v>
      </c>
      <c r="C1054" t="s">
        <v>18248</v>
      </c>
      <c r="D1054" t="s">
        <v>174</v>
      </c>
      <c r="E1054" t="s">
        <v>174</v>
      </c>
      <c r="F1054" t="s">
        <v>61</v>
      </c>
      <c r="G1054" t="s">
        <v>1915</v>
      </c>
    </row>
    <row r="1055" spans="1:7" x14ac:dyDescent="0.25">
      <c r="A1055">
        <v>96153998</v>
      </c>
      <c r="B1055" t="s">
        <v>19411</v>
      </c>
      <c r="C1055" t="s">
        <v>18215</v>
      </c>
      <c r="D1055" t="s">
        <v>18360</v>
      </c>
      <c r="E1055" t="s">
        <v>18360</v>
      </c>
      <c r="F1055" t="s">
        <v>61</v>
      </c>
      <c r="G1055" t="s">
        <v>1915</v>
      </c>
    </row>
    <row r="1056" spans="1:7" x14ac:dyDescent="0.25">
      <c r="A1056">
        <v>96154000</v>
      </c>
      <c r="B1056" t="s">
        <v>19412</v>
      </c>
      <c r="C1056" t="s">
        <v>18248</v>
      </c>
      <c r="D1056" t="s">
        <v>174</v>
      </c>
      <c r="E1056" t="s">
        <v>174</v>
      </c>
      <c r="F1056" t="s">
        <v>61</v>
      </c>
      <c r="G1056" t="s">
        <v>1915</v>
      </c>
    </row>
    <row r="1057" spans="1:7" x14ac:dyDescent="0.25">
      <c r="A1057">
        <v>96154002</v>
      </c>
      <c r="B1057" t="s">
        <v>19413</v>
      </c>
      <c r="C1057" t="s">
        <v>18215</v>
      </c>
      <c r="D1057" t="s">
        <v>19414</v>
      </c>
      <c r="E1057" t="s">
        <v>19414</v>
      </c>
      <c r="F1057" t="s">
        <v>61</v>
      </c>
      <c r="G1057" t="s">
        <v>1915</v>
      </c>
    </row>
    <row r="1058" spans="1:7" x14ac:dyDescent="0.25">
      <c r="A1058">
        <v>96154004</v>
      </c>
      <c r="B1058" t="s">
        <v>19415</v>
      </c>
      <c r="C1058" t="s">
        <v>18215</v>
      </c>
      <c r="D1058" t="s">
        <v>18348</v>
      </c>
      <c r="E1058" t="s">
        <v>18348</v>
      </c>
      <c r="F1058" t="s">
        <v>61</v>
      </c>
      <c r="G1058" t="s">
        <v>1915</v>
      </c>
    </row>
    <row r="1059" spans="1:7" x14ac:dyDescent="0.25">
      <c r="A1059">
        <v>96154006</v>
      </c>
      <c r="B1059" t="s">
        <v>19416</v>
      </c>
      <c r="C1059" t="s">
        <v>18215</v>
      </c>
      <c r="D1059" t="s">
        <v>19417</v>
      </c>
      <c r="E1059" t="s">
        <v>19417</v>
      </c>
      <c r="F1059" t="s">
        <v>61</v>
      </c>
      <c r="G1059" t="s">
        <v>1915</v>
      </c>
    </row>
    <row r="1060" spans="1:7" x14ac:dyDescent="0.25">
      <c r="A1060">
        <v>96154008</v>
      </c>
      <c r="B1060" t="s">
        <v>19418</v>
      </c>
      <c r="C1060" t="s">
        <v>18215</v>
      </c>
      <c r="D1060" t="s">
        <v>19419</v>
      </c>
      <c r="E1060" t="s">
        <v>19419</v>
      </c>
      <c r="F1060" t="s">
        <v>61</v>
      </c>
      <c r="G1060" t="s">
        <v>1915</v>
      </c>
    </row>
    <row r="1061" spans="1:7" x14ac:dyDescent="0.25">
      <c r="A1061">
        <v>96154010</v>
      </c>
      <c r="B1061" t="s">
        <v>19420</v>
      </c>
      <c r="C1061" t="s">
        <v>18248</v>
      </c>
      <c r="D1061" t="s">
        <v>174</v>
      </c>
      <c r="E1061" t="s">
        <v>174</v>
      </c>
      <c r="F1061" t="s">
        <v>61</v>
      </c>
      <c r="G1061" t="s">
        <v>1915</v>
      </c>
    </row>
    <row r="1062" spans="1:7" x14ac:dyDescent="0.25">
      <c r="A1062">
        <v>96154012</v>
      </c>
      <c r="B1062" t="s">
        <v>19421</v>
      </c>
      <c r="C1062" t="s">
        <v>18215</v>
      </c>
      <c r="D1062" t="s">
        <v>19422</v>
      </c>
      <c r="E1062" t="s">
        <v>19422</v>
      </c>
      <c r="F1062" t="s">
        <v>61</v>
      </c>
      <c r="G1062" t="s">
        <v>1915</v>
      </c>
    </row>
    <row r="1063" spans="1:7" x14ac:dyDescent="0.25">
      <c r="A1063">
        <v>96154014</v>
      </c>
      <c r="B1063" t="s">
        <v>19423</v>
      </c>
      <c r="C1063" t="s">
        <v>18215</v>
      </c>
      <c r="D1063" t="s">
        <v>19424</v>
      </c>
      <c r="E1063" t="s">
        <v>19424</v>
      </c>
      <c r="F1063" t="s">
        <v>61</v>
      </c>
      <c r="G1063" t="s">
        <v>1915</v>
      </c>
    </row>
    <row r="1064" spans="1:7" x14ac:dyDescent="0.25">
      <c r="A1064">
        <v>96154014</v>
      </c>
      <c r="B1064" t="s">
        <v>19425</v>
      </c>
      <c r="C1064" t="s">
        <v>19409</v>
      </c>
      <c r="D1064" t="s">
        <v>3279</v>
      </c>
      <c r="E1064" t="s">
        <v>4244</v>
      </c>
      <c r="F1064" t="s">
        <v>61</v>
      </c>
      <c r="G1064" t="s">
        <v>3164</v>
      </c>
    </row>
    <row r="1065" spans="1:7" x14ac:dyDescent="0.25">
      <c r="A1065">
        <v>96154016</v>
      </c>
      <c r="B1065" t="s">
        <v>19426</v>
      </c>
      <c r="C1065" t="s">
        <v>18248</v>
      </c>
      <c r="D1065" t="s">
        <v>174</v>
      </c>
      <c r="E1065" t="s">
        <v>174</v>
      </c>
      <c r="F1065" t="s">
        <v>61</v>
      </c>
      <c r="G1065" t="s">
        <v>1915</v>
      </c>
    </row>
    <row r="1066" spans="1:7" x14ac:dyDescent="0.25">
      <c r="A1066">
        <v>96154048</v>
      </c>
      <c r="B1066" t="s">
        <v>19427</v>
      </c>
      <c r="C1066" t="s">
        <v>18215</v>
      </c>
      <c r="D1066" t="s">
        <v>19428</v>
      </c>
      <c r="E1066" t="s">
        <v>19428</v>
      </c>
      <c r="F1066" t="s">
        <v>61</v>
      </c>
      <c r="G1066" t="s">
        <v>1915</v>
      </c>
    </row>
    <row r="1067" spans="1:7" x14ac:dyDescent="0.25">
      <c r="A1067">
        <v>96154048</v>
      </c>
      <c r="B1067" t="s">
        <v>19429</v>
      </c>
      <c r="C1067" t="s">
        <v>19409</v>
      </c>
      <c r="D1067" t="s">
        <v>3279</v>
      </c>
      <c r="E1067" t="s">
        <v>3279</v>
      </c>
      <c r="F1067" t="s">
        <v>61</v>
      </c>
      <c r="G1067" t="s">
        <v>3164</v>
      </c>
    </row>
    <row r="1068" spans="1:7" x14ac:dyDescent="0.25">
      <c r="A1068">
        <v>96154050</v>
      </c>
      <c r="B1068" t="s">
        <v>19430</v>
      </c>
      <c r="C1068" t="s">
        <v>18215</v>
      </c>
      <c r="D1068" t="s">
        <v>18288</v>
      </c>
      <c r="E1068" t="s">
        <v>18288</v>
      </c>
      <c r="F1068" t="s">
        <v>61</v>
      </c>
      <c r="G1068" t="s">
        <v>1915</v>
      </c>
    </row>
    <row r="1069" spans="1:7" x14ac:dyDescent="0.25">
      <c r="A1069">
        <v>96154052</v>
      </c>
      <c r="B1069" t="s">
        <v>19431</v>
      </c>
      <c r="C1069" t="s">
        <v>18248</v>
      </c>
      <c r="D1069" t="s">
        <v>174</v>
      </c>
      <c r="E1069" t="s">
        <v>174</v>
      </c>
      <c r="F1069" t="s">
        <v>61</v>
      </c>
      <c r="G1069" t="s">
        <v>1915</v>
      </c>
    </row>
    <row r="1070" spans="1:7" x14ac:dyDescent="0.25">
      <c r="A1070">
        <v>96154054</v>
      </c>
      <c r="B1070" t="s">
        <v>19432</v>
      </c>
      <c r="C1070" t="s">
        <v>18248</v>
      </c>
      <c r="D1070" t="s">
        <v>174</v>
      </c>
      <c r="E1070" t="s">
        <v>174</v>
      </c>
      <c r="F1070" t="s">
        <v>61</v>
      </c>
      <c r="G1070" t="s">
        <v>1915</v>
      </c>
    </row>
    <row r="1071" spans="1:7" x14ac:dyDescent="0.25">
      <c r="A1071">
        <v>96154056</v>
      </c>
      <c r="B1071" t="s">
        <v>19433</v>
      </c>
      <c r="C1071" t="s">
        <v>18248</v>
      </c>
      <c r="D1071" t="s">
        <v>174</v>
      </c>
      <c r="E1071" t="s">
        <v>174</v>
      </c>
      <c r="F1071" t="s">
        <v>61</v>
      </c>
      <c r="G1071" t="s">
        <v>1915</v>
      </c>
    </row>
    <row r="1072" spans="1:7" x14ac:dyDescent="0.25">
      <c r="A1072">
        <v>96154058</v>
      </c>
      <c r="B1072" t="s">
        <v>19434</v>
      </c>
      <c r="C1072" t="s">
        <v>18248</v>
      </c>
      <c r="D1072" t="s">
        <v>174</v>
      </c>
      <c r="E1072" t="s">
        <v>174</v>
      </c>
      <c r="F1072" t="s">
        <v>61</v>
      </c>
      <c r="G1072" t="s">
        <v>1915</v>
      </c>
    </row>
    <row r="1073" spans="1:7" x14ac:dyDescent="0.25">
      <c r="A1073">
        <v>96154030</v>
      </c>
      <c r="B1073" t="s">
        <v>19435</v>
      </c>
      <c r="C1073" t="s">
        <v>18248</v>
      </c>
      <c r="D1073" t="s">
        <v>174</v>
      </c>
      <c r="E1073" t="s">
        <v>174</v>
      </c>
      <c r="F1073" t="s">
        <v>61</v>
      </c>
      <c r="G1073" t="s">
        <v>1915</v>
      </c>
    </row>
    <row r="1074" spans="1:7" x14ac:dyDescent="0.25">
      <c r="A1074">
        <v>96154032</v>
      </c>
      <c r="B1074" t="s">
        <v>19436</v>
      </c>
      <c r="C1074" t="s">
        <v>18248</v>
      </c>
      <c r="D1074" t="s">
        <v>174</v>
      </c>
      <c r="E1074" t="s">
        <v>174</v>
      </c>
      <c r="F1074" t="s">
        <v>61</v>
      </c>
      <c r="G1074" t="s">
        <v>1915</v>
      </c>
    </row>
    <row r="1075" spans="1:7" x14ac:dyDescent="0.25">
      <c r="A1075">
        <v>96154034</v>
      </c>
      <c r="B1075" t="s">
        <v>19437</v>
      </c>
      <c r="C1075" t="s">
        <v>18248</v>
      </c>
      <c r="D1075" t="s">
        <v>174</v>
      </c>
      <c r="E1075" t="s">
        <v>174</v>
      </c>
      <c r="F1075" t="s">
        <v>61</v>
      </c>
      <c r="G1075" t="s">
        <v>1915</v>
      </c>
    </row>
    <row r="1076" spans="1:7" x14ac:dyDescent="0.25">
      <c r="A1076">
        <v>96154036</v>
      </c>
      <c r="B1076" t="s">
        <v>19438</v>
      </c>
      <c r="C1076" t="s">
        <v>18215</v>
      </c>
      <c r="D1076" t="s">
        <v>18503</v>
      </c>
      <c r="E1076" t="s">
        <v>18503</v>
      </c>
      <c r="F1076" t="s">
        <v>61</v>
      </c>
      <c r="G1076" t="s">
        <v>1915</v>
      </c>
    </row>
    <row r="1077" spans="1:7" x14ac:dyDescent="0.25">
      <c r="A1077">
        <v>96154028</v>
      </c>
      <c r="B1077" t="s">
        <v>19439</v>
      </c>
      <c r="C1077" t="s">
        <v>18248</v>
      </c>
      <c r="D1077" t="s">
        <v>174</v>
      </c>
      <c r="E1077" t="s">
        <v>174</v>
      </c>
      <c r="F1077" t="s">
        <v>61</v>
      </c>
      <c r="G1077" t="s">
        <v>1915</v>
      </c>
    </row>
    <row r="1078" spans="1:7" x14ac:dyDescent="0.25">
      <c r="A1078">
        <v>90107882</v>
      </c>
      <c r="B1078" t="s">
        <v>19440</v>
      </c>
      <c r="C1078" t="s">
        <v>18916</v>
      </c>
      <c r="D1078" t="s">
        <v>174</v>
      </c>
      <c r="E1078" t="s">
        <v>174</v>
      </c>
      <c r="F1078" t="s">
        <v>61</v>
      </c>
      <c r="G1078" t="s">
        <v>1915</v>
      </c>
    </row>
    <row r="1079" spans="1:7" x14ac:dyDescent="0.25">
      <c r="A1079">
        <v>96153996</v>
      </c>
      <c r="B1079" t="s">
        <v>19441</v>
      </c>
      <c r="C1079" t="s">
        <v>18248</v>
      </c>
      <c r="D1079" t="s">
        <v>174</v>
      </c>
      <c r="E1079" t="s">
        <v>174</v>
      </c>
      <c r="F1079" t="s">
        <v>61</v>
      </c>
      <c r="G1079" t="s">
        <v>1915</v>
      </c>
    </row>
    <row r="1080" spans="1:7" x14ac:dyDescent="0.25">
      <c r="A1080">
        <v>96153994</v>
      </c>
      <c r="B1080" t="s">
        <v>19442</v>
      </c>
      <c r="C1080" t="s">
        <v>18215</v>
      </c>
      <c r="D1080" t="s">
        <v>18360</v>
      </c>
      <c r="E1080" t="s">
        <v>18360</v>
      </c>
      <c r="F1080" t="s">
        <v>61</v>
      </c>
      <c r="G1080" t="s">
        <v>1915</v>
      </c>
    </row>
    <row r="1081" spans="1:7" x14ac:dyDescent="0.25">
      <c r="A1081">
        <v>96155182</v>
      </c>
      <c r="B1081" t="s">
        <v>19443</v>
      </c>
      <c r="C1081" t="s">
        <v>18665</v>
      </c>
      <c r="D1081" t="s">
        <v>174</v>
      </c>
      <c r="E1081" t="s">
        <v>174</v>
      </c>
      <c r="F1081" t="s">
        <v>61</v>
      </c>
      <c r="G1081" t="s">
        <v>1915</v>
      </c>
    </row>
    <row r="1082" spans="1:7" x14ac:dyDescent="0.25">
      <c r="A1082">
        <v>96155184</v>
      </c>
      <c r="B1082" t="s">
        <v>19444</v>
      </c>
      <c r="C1082" t="s">
        <v>18665</v>
      </c>
      <c r="D1082" t="s">
        <v>174</v>
      </c>
      <c r="E1082" t="s">
        <v>174</v>
      </c>
      <c r="F1082" t="s">
        <v>61</v>
      </c>
      <c r="G1082" t="s">
        <v>1915</v>
      </c>
    </row>
    <row r="1083" spans="1:7" x14ac:dyDescent="0.25">
      <c r="A1083">
        <v>96155186</v>
      </c>
      <c r="B1083" t="s">
        <v>19445</v>
      </c>
      <c r="C1083" t="s">
        <v>18265</v>
      </c>
      <c r="D1083" t="s">
        <v>18712</v>
      </c>
      <c r="E1083" t="s">
        <v>174</v>
      </c>
      <c r="F1083" t="s">
        <v>61</v>
      </c>
      <c r="G1083" t="s">
        <v>1915</v>
      </c>
    </row>
    <row r="1084" spans="1:7" x14ac:dyDescent="0.25">
      <c r="A1084">
        <v>96155214</v>
      </c>
      <c r="B1084" t="s">
        <v>19446</v>
      </c>
      <c r="C1084" t="s">
        <v>18265</v>
      </c>
      <c r="D1084" t="s">
        <v>18548</v>
      </c>
      <c r="E1084" t="s">
        <v>174</v>
      </c>
      <c r="F1084" t="s">
        <v>61</v>
      </c>
      <c r="G1084" t="s">
        <v>1915</v>
      </c>
    </row>
    <row r="1085" spans="1:7" x14ac:dyDescent="0.25">
      <c r="A1085">
        <v>96155216</v>
      </c>
      <c r="B1085" t="s">
        <v>19447</v>
      </c>
      <c r="C1085" t="s">
        <v>18265</v>
      </c>
      <c r="D1085" t="s">
        <v>18546</v>
      </c>
      <c r="E1085" t="s">
        <v>174</v>
      </c>
      <c r="F1085" t="s">
        <v>61</v>
      </c>
      <c r="G1085" t="s">
        <v>1915</v>
      </c>
    </row>
    <row r="1086" spans="1:7" x14ac:dyDescent="0.25">
      <c r="A1086">
        <v>96155220</v>
      </c>
      <c r="B1086" t="s">
        <v>19448</v>
      </c>
      <c r="C1086" t="s">
        <v>18265</v>
      </c>
      <c r="D1086" t="s">
        <v>18576</v>
      </c>
      <c r="E1086" t="s">
        <v>174</v>
      </c>
      <c r="F1086" t="s">
        <v>61</v>
      </c>
      <c r="G1086" t="s">
        <v>1915</v>
      </c>
    </row>
    <row r="1087" spans="1:7" x14ac:dyDescent="0.25">
      <c r="A1087">
        <v>96155222</v>
      </c>
      <c r="B1087" t="s">
        <v>19449</v>
      </c>
      <c r="C1087" t="s">
        <v>18265</v>
      </c>
      <c r="D1087" t="s">
        <v>18288</v>
      </c>
      <c r="E1087" t="s">
        <v>174</v>
      </c>
      <c r="F1087" t="s">
        <v>61</v>
      </c>
      <c r="G1087" t="s">
        <v>1915</v>
      </c>
    </row>
    <row r="1088" spans="1:7" x14ac:dyDescent="0.25">
      <c r="A1088">
        <v>96155224</v>
      </c>
      <c r="B1088" t="s">
        <v>19450</v>
      </c>
      <c r="C1088" t="s">
        <v>18265</v>
      </c>
      <c r="D1088" t="s">
        <v>18281</v>
      </c>
      <c r="E1088" t="s">
        <v>174</v>
      </c>
      <c r="F1088" t="s">
        <v>61</v>
      </c>
      <c r="G1088" t="s">
        <v>1915</v>
      </c>
    </row>
    <row r="1089" spans="1:7" x14ac:dyDescent="0.25">
      <c r="A1089">
        <v>96155226</v>
      </c>
      <c r="B1089" t="s">
        <v>19451</v>
      </c>
      <c r="C1089" t="s">
        <v>18265</v>
      </c>
      <c r="D1089" t="s">
        <v>18217</v>
      </c>
      <c r="E1089" t="s">
        <v>174</v>
      </c>
      <c r="F1089" t="s">
        <v>61</v>
      </c>
      <c r="G1089" t="s">
        <v>1915</v>
      </c>
    </row>
    <row r="1090" spans="1:7" x14ac:dyDescent="0.25">
      <c r="A1090">
        <v>96155228</v>
      </c>
      <c r="B1090" t="s">
        <v>19452</v>
      </c>
      <c r="C1090" t="s">
        <v>18665</v>
      </c>
      <c r="D1090" t="s">
        <v>174</v>
      </c>
      <c r="E1090" t="s">
        <v>174</v>
      </c>
      <c r="F1090" t="s">
        <v>61</v>
      </c>
      <c r="G1090" t="s">
        <v>1915</v>
      </c>
    </row>
    <row r="1091" spans="1:7" x14ac:dyDescent="0.25">
      <c r="A1091">
        <v>96155230</v>
      </c>
      <c r="B1091" t="s">
        <v>19453</v>
      </c>
      <c r="C1091" t="s">
        <v>18665</v>
      </c>
      <c r="D1091" t="s">
        <v>174</v>
      </c>
      <c r="E1091" t="s">
        <v>174</v>
      </c>
      <c r="F1091" t="s">
        <v>61</v>
      </c>
      <c r="G1091" t="s">
        <v>1915</v>
      </c>
    </row>
    <row r="1092" spans="1:7" x14ac:dyDescent="0.25">
      <c r="A1092">
        <v>96155232</v>
      </c>
      <c r="B1092" t="s">
        <v>19454</v>
      </c>
      <c r="C1092" t="s">
        <v>18265</v>
      </c>
      <c r="D1092" t="s">
        <v>18686</v>
      </c>
      <c r="E1092" t="s">
        <v>174</v>
      </c>
      <c r="F1092" t="s">
        <v>61</v>
      </c>
      <c r="G1092" t="s">
        <v>1915</v>
      </c>
    </row>
    <row r="1093" spans="1:7" x14ac:dyDescent="0.25">
      <c r="A1093">
        <v>96155234</v>
      </c>
      <c r="B1093" t="s">
        <v>19455</v>
      </c>
      <c r="C1093" t="s">
        <v>18665</v>
      </c>
      <c r="D1093" t="s">
        <v>174</v>
      </c>
      <c r="E1093" t="s">
        <v>174</v>
      </c>
      <c r="F1093" t="s">
        <v>61</v>
      </c>
      <c r="G1093" t="s">
        <v>1915</v>
      </c>
    </row>
    <row r="1094" spans="1:7" x14ac:dyDescent="0.25">
      <c r="A1094">
        <v>96155236</v>
      </c>
      <c r="B1094" t="s">
        <v>19456</v>
      </c>
      <c r="C1094" t="s">
        <v>18665</v>
      </c>
      <c r="D1094" t="s">
        <v>174</v>
      </c>
      <c r="E1094" t="s">
        <v>174</v>
      </c>
      <c r="F1094" t="s">
        <v>61</v>
      </c>
      <c r="G1094" t="s">
        <v>1915</v>
      </c>
    </row>
    <row r="1095" spans="1:7" x14ac:dyDescent="0.25">
      <c r="A1095">
        <v>96155238</v>
      </c>
      <c r="B1095" t="s">
        <v>19457</v>
      </c>
      <c r="C1095" t="s">
        <v>18665</v>
      </c>
      <c r="D1095" t="s">
        <v>174</v>
      </c>
      <c r="E1095" t="s">
        <v>174</v>
      </c>
      <c r="F1095" t="s">
        <v>61</v>
      </c>
      <c r="G1095" t="s">
        <v>1915</v>
      </c>
    </row>
    <row r="1096" spans="1:7" x14ac:dyDescent="0.25">
      <c r="A1096">
        <v>96155188</v>
      </c>
      <c r="B1096" t="s">
        <v>19458</v>
      </c>
      <c r="C1096" t="s">
        <v>18665</v>
      </c>
      <c r="D1096" t="s">
        <v>174</v>
      </c>
      <c r="E1096" t="s">
        <v>174</v>
      </c>
      <c r="F1096" t="s">
        <v>61</v>
      </c>
      <c r="G1096" t="s">
        <v>1915</v>
      </c>
    </row>
    <row r="1097" spans="1:7" x14ac:dyDescent="0.25">
      <c r="A1097">
        <v>96155190</v>
      </c>
      <c r="B1097" t="s">
        <v>19459</v>
      </c>
      <c r="C1097" t="s">
        <v>18265</v>
      </c>
      <c r="D1097" t="s">
        <v>18288</v>
      </c>
      <c r="E1097" t="s">
        <v>174</v>
      </c>
      <c r="F1097" t="s">
        <v>61</v>
      </c>
      <c r="G1097" t="s">
        <v>1915</v>
      </c>
    </row>
    <row r="1098" spans="1:7" x14ac:dyDescent="0.25">
      <c r="A1098">
        <v>96155192</v>
      </c>
      <c r="B1098" t="s">
        <v>19460</v>
      </c>
      <c r="C1098" t="s">
        <v>18665</v>
      </c>
      <c r="D1098" t="s">
        <v>174</v>
      </c>
      <c r="E1098" t="s">
        <v>174</v>
      </c>
      <c r="F1098" t="s">
        <v>61</v>
      </c>
      <c r="G1098" t="s">
        <v>1915</v>
      </c>
    </row>
    <row r="1099" spans="1:7" x14ac:dyDescent="0.25">
      <c r="A1099">
        <v>96155194</v>
      </c>
      <c r="B1099" t="s">
        <v>19461</v>
      </c>
      <c r="C1099" t="s">
        <v>18665</v>
      </c>
      <c r="D1099" t="s">
        <v>174</v>
      </c>
      <c r="E1099" t="s">
        <v>174</v>
      </c>
      <c r="F1099" t="s">
        <v>61</v>
      </c>
      <c r="G1099" t="s">
        <v>1915</v>
      </c>
    </row>
    <row r="1100" spans="1:7" x14ac:dyDescent="0.25">
      <c r="A1100">
        <v>96155196</v>
      </c>
      <c r="B1100" t="s">
        <v>19462</v>
      </c>
      <c r="C1100" t="s">
        <v>18265</v>
      </c>
      <c r="D1100" t="s">
        <v>18288</v>
      </c>
      <c r="E1100" t="s">
        <v>174</v>
      </c>
      <c r="F1100" t="s">
        <v>61</v>
      </c>
      <c r="G1100" t="s">
        <v>1915</v>
      </c>
    </row>
    <row r="1101" spans="1:7" x14ac:dyDescent="0.25">
      <c r="A1101">
        <v>96155198</v>
      </c>
      <c r="B1101" t="s">
        <v>19463</v>
      </c>
      <c r="C1101" t="s">
        <v>18265</v>
      </c>
      <c r="D1101" t="s">
        <v>18445</v>
      </c>
      <c r="E1101" t="s">
        <v>174</v>
      </c>
      <c r="F1101" t="s">
        <v>61</v>
      </c>
      <c r="G1101" t="s">
        <v>1915</v>
      </c>
    </row>
    <row r="1102" spans="1:7" x14ac:dyDescent="0.25">
      <c r="A1102">
        <v>96155200</v>
      </c>
      <c r="B1102" t="s">
        <v>19464</v>
      </c>
      <c r="C1102" t="s">
        <v>18665</v>
      </c>
      <c r="D1102" t="s">
        <v>174</v>
      </c>
      <c r="E1102" t="s">
        <v>174</v>
      </c>
      <c r="F1102" t="s">
        <v>61</v>
      </c>
      <c r="G1102" t="s">
        <v>1915</v>
      </c>
    </row>
    <row r="1103" spans="1:7" x14ac:dyDescent="0.25">
      <c r="A1103">
        <v>96155202</v>
      </c>
      <c r="B1103" t="s">
        <v>19465</v>
      </c>
      <c r="C1103" t="s">
        <v>18665</v>
      </c>
      <c r="D1103" t="s">
        <v>174</v>
      </c>
      <c r="E1103" t="s">
        <v>174</v>
      </c>
      <c r="F1103" t="s">
        <v>61</v>
      </c>
      <c r="G1103" t="s">
        <v>1915</v>
      </c>
    </row>
    <row r="1104" spans="1:7" x14ac:dyDescent="0.25">
      <c r="A1104">
        <v>96155204</v>
      </c>
      <c r="B1104" t="s">
        <v>19466</v>
      </c>
      <c r="C1104" t="s">
        <v>18265</v>
      </c>
      <c r="D1104" t="s">
        <v>18698</v>
      </c>
      <c r="E1104" t="s">
        <v>174</v>
      </c>
      <c r="F1104" t="s">
        <v>61</v>
      </c>
      <c r="G1104" t="s">
        <v>1915</v>
      </c>
    </row>
    <row r="1105" spans="1:7" x14ac:dyDescent="0.25">
      <c r="A1105">
        <v>96155206</v>
      </c>
      <c r="B1105" t="s">
        <v>19467</v>
      </c>
      <c r="C1105" t="s">
        <v>18265</v>
      </c>
      <c r="D1105" t="s">
        <v>18360</v>
      </c>
      <c r="E1105" t="s">
        <v>174</v>
      </c>
      <c r="F1105" t="s">
        <v>61</v>
      </c>
      <c r="G1105" t="s">
        <v>1915</v>
      </c>
    </row>
    <row r="1106" spans="1:7" x14ac:dyDescent="0.25">
      <c r="A1106">
        <v>96155208</v>
      </c>
      <c r="B1106" t="s">
        <v>19468</v>
      </c>
      <c r="C1106" t="s">
        <v>18265</v>
      </c>
      <c r="D1106" t="s">
        <v>18695</v>
      </c>
      <c r="E1106" t="s">
        <v>174</v>
      </c>
      <c r="F1106" t="s">
        <v>61</v>
      </c>
      <c r="G1106" t="s">
        <v>1915</v>
      </c>
    </row>
    <row r="1107" spans="1:7" x14ac:dyDescent="0.25">
      <c r="A1107">
        <v>96155210</v>
      </c>
      <c r="B1107" t="s">
        <v>19469</v>
      </c>
      <c r="C1107" t="s">
        <v>18265</v>
      </c>
      <c r="D1107" t="s">
        <v>18288</v>
      </c>
      <c r="E1107" t="s">
        <v>174</v>
      </c>
      <c r="F1107" t="s">
        <v>61</v>
      </c>
      <c r="G1107" t="s">
        <v>1915</v>
      </c>
    </row>
    <row r="1108" spans="1:7" x14ac:dyDescent="0.25">
      <c r="A1108">
        <v>96155212</v>
      </c>
      <c r="B1108" t="s">
        <v>19470</v>
      </c>
      <c r="C1108" t="s">
        <v>18665</v>
      </c>
      <c r="D1108" t="s">
        <v>174</v>
      </c>
      <c r="E1108" t="s">
        <v>174</v>
      </c>
      <c r="F1108" t="s">
        <v>61</v>
      </c>
      <c r="G1108" t="s">
        <v>1915</v>
      </c>
    </row>
    <row r="1109" spans="1:7" x14ac:dyDescent="0.25">
      <c r="A1109">
        <v>96155218</v>
      </c>
      <c r="B1109" t="s">
        <v>19471</v>
      </c>
      <c r="C1109" t="s">
        <v>18665</v>
      </c>
      <c r="D1109" t="s">
        <v>174</v>
      </c>
      <c r="E1109" t="s">
        <v>174</v>
      </c>
      <c r="F1109" t="s">
        <v>61</v>
      </c>
      <c r="G1109" t="s">
        <v>1915</v>
      </c>
    </row>
    <row r="1110" spans="1:7" x14ac:dyDescent="0.25">
      <c r="A1110">
        <v>96155240</v>
      </c>
      <c r="B1110" t="s">
        <v>19472</v>
      </c>
      <c r="C1110" t="s">
        <v>18265</v>
      </c>
      <c r="D1110" t="s">
        <v>18288</v>
      </c>
      <c r="E1110" t="s">
        <v>174</v>
      </c>
      <c r="F1110" t="s">
        <v>61</v>
      </c>
      <c r="G1110" t="s">
        <v>1915</v>
      </c>
    </row>
    <row r="1111" spans="1:7" x14ac:dyDescent="0.25">
      <c r="A1111">
        <v>96155252</v>
      </c>
      <c r="B1111" t="s">
        <v>19473</v>
      </c>
      <c r="C1111" t="s">
        <v>18665</v>
      </c>
      <c r="D1111" t="s">
        <v>174</v>
      </c>
      <c r="E1111" t="s">
        <v>174</v>
      </c>
      <c r="F1111" t="s">
        <v>61</v>
      </c>
      <c r="G1111" t="s">
        <v>1915</v>
      </c>
    </row>
    <row r="1112" spans="1:7" x14ac:dyDescent="0.25">
      <c r="A1112">
        <v>96155254</v>
      </c>
      <c r="B1112" t="s">
        <v>19474</v>
      </c>
      <c r="C1112" t="s">
        <v>18665</v>
      </c>
      <c r="D1112" t="s">
        <v>174</v>
      </c>
      <c r="E1112" t="s">
        <v>174</v>
      </c>
      <c r="F1112" t="s">
        <v>61</v>
      </c>
      <c r="G1112" t="s">
        <v>1915</v>
      </c>
    </row>
    <row r="1113" spans="1:7" x14ac:dyDescent="0.25">
      <c r="A1113">
        <v>96155256</v>
      </c>
      <c r="B1113" t="s">
        <v>19475</v>
      </c>
      <c r="C1113" t="s">
        <v>18665</v>
      </c>
      <c r="D1113" t="s">
        <v>174</v>
      </c>
      <c r="E1113" t="s">
        <v>174</v>
      </c>
      <c r="F1113" t="s">
        <v>61</v>
      </c>
      <c r="G1113" t="s">
        <v>1915</v>
      </c>
    </row>
    <row r="1114" spans="1:7" x14ac:dyDescent="0.25">
      <c r="A1114">
        <v>96155258</v>
      </c>
      <c r="B1114" t="s">
        <v>19476</v>
      </c>
      <c r="C1114" t="s">
        <v>18665</v>
      </c>
      <c r="D1114" t="s">
        <v>174</v>
      </c>
      <c r="E1114" t="s">
        <v>174</v>
      </c>
      <c r="F1114" t="s">
        <v>61</v>
      </c>
      <c r="G1114" t="s">
        <v>1915</v>
      </c>
    </row>
    <row r="1115" spans="1:7" x14ac:dyDescent="0.25">
      <c r="A1115">
        <v>96155260</v>
      </c>
      <c r="B1115" t="s">
        <v>19477</v>
      </c>
      <c r="C1115" t="s">
        <v>18665</v>
      </c>
      <c r="D1115" t="s">
        <v>174</v>
      </c>
      <c r="E1115" t="s">
        <v>174</v>
      </c>
      <c r="F1115" t="s">
        <v>61</v>
      </c>
      <c r="G1115" t="s">
        <v>1915</v>
      </c>
    </row>
    <row r="1116" spans="1:7" x14ac:dyDescent="0.25">
      <c r="A1116">
        <v>96155262</v>
      </c>
      <c r="B1116" t="s">
        <v>19478</v>
      </c>
      <c r="C1116" t="s">
        <v>18665</v>
      </c>
      <c r="D1116" t="s">
        <v>174</v>
      </c>
      <c r="E1116" t="s">
        <v>174</v>
      </c>
      <c r="F1116" t="s">
        <v>61</v>
      </c>
      <c r="G1116" t="s">
        <v>1915</v>
      </c>
    </row>
    <row r="1117" spans="1:7" x14ac:dyDescent="0.25">
      <c r="A1117">
        <v>96155264</v>
      </c>
      <c r="B1117" t="s">
        <v>19479</v>
      </c>
      <c r="C1117" t="s">
        <v>18665</v>
      </c>
      <c r="D1117" t="s">
        <v>174</v>
      </c>
      <c r="E1117" t="s">
        <v>174</v>
      </c>
      <c r="F1117" t="s">
        <v>61</v>
      </c>
      <c r="G1117" t="s">
        <v>1915</v>
      </c>
    </row>
    <row r="1118" spans="1:7" x14ac:dyDescent="0.25">
      <c r="A1118">
        <v>96155266</v>
      </c>
      <c r="B1118" t="s">
        <v>19480</v>
      </c>
      <c r="C1118" t="s">
        <v>18665</v>
      </c>
      <c r="D1118" t="s">
        <v>174</v>
      </c>
      <c r="E1118" t="s">
        <v>174</v>
      </c>
      <c r="F1118" t="s">
        <v>61</v>
      </c>
      <c r="G1118" t="s">
        <v>1915</v>
      </c>
    </row>
    <row r="1119" spans="1:7" x14ac:dyDescent="0.25">
      <c r="A1119">
        <v>96155268</v>
      </c>
      <c r="B1119" t="s">
        <v>19481</v>
      </c>
      <c r="C1119" t="s">
        <v>18665</v>
      </c>
      <c r="D1119" t="s">
        <v>174</v>
      </c>
      <c r="E1119" t="s">
        <v>174</v>
      </c>
      <c r="F1119" t="s">
        <v>61</v>
      </c>
      <c r="G1119" t="s">
        <v>1915</v>
      </c>
    </row>
    <row r="1120" spans="1:7" x14ac:dyDescent="0.25">
      <c r="A1120">
        <v>96155270</v>
      </c>
      <c r="B1120" t="s">
        <v>19482</v>
      </c>
      <c r="C1120" t="s">
        <v>18665</v>
      </c>
      <c r="D1120" t="s">
        <v>174</v>
      </c>
      <c r="E1120" t="s">
        <v>174</v>
      </c>
      <c r="F1120" t="s">
        <v>61</v>
      </c>
      <c r="G1120" t="s">
        <v>1915</v>
      </c>
    </row>
    <row r="1121" spans="1:7" x14ac:dyDescent="0.25">
      <c r="A1121">
        <v>96155272</v>
      </c>
      <c r="B1121" t="s">
        <v>19483</v>
      </c>
      <c r="C1121" t="s">
        <v>18665</v>
      </c>
      <c r="D1121" t="s">
        <v>174</v>
      </c>
      <c r="E1121" t="s">
        <v>174</v>
      </c>
      <c r="F1121" t="s">
        <v>61</v>
      </c>
      <c r="G1121" t="s">
        <v>1915</v>
      </c>
    </row>
    <row r="1122" spans="1:7" x14ac:dyDescent="0.25">
      <c r="A1122">
        <v>96155242</v>
      </c>
      <c r="B1122" t="s">
        <v>19484</v>
      </c>
      <c r="C1122" t="s">
        <v>18665</v>
      </c>
      <c r="D1122" t="s">
        <v>174</v>
      </c>
      <c r="E1122" t="s">
        <v>174</v>
      </c>
      <c r="F1122" t="s">
        <v>61</v>
      </c>
      <c r="G1122" t="s">
        <v>1915</v>
      </c>
    </row>
    <row r="1123" spans="1:7" x14ac:dyDescent="0.25">
      <c r="A1123">
        <v>96155244</v>
      </c>
      <c r="B1123" t="s">
        <v>19485</v>
      </c>
      <c r="C1123" t="s">
        <v>18665</v>
      </c>
      <c r="D1123" t="s">
        <v>174</v>
      </c>
      <c r="E1123" t="s">
        <v>174</v>
      </c>
      <c r="F1123" t="s">
        <v>61</v>
      </c>
      <c r="G1123" t="s">
        <v>1915</v>
      </c>
    </row>
    <row r="1124" spans="1:7" x14ac:dyDescent="0.25">
      <c r="A1124">
        <v>96155246</v>
      </c>
      <c r="B1124" t="s">
        <v>19486</v>
      </c>
      <c r="C1124" t="s">
        <v>18665</v>
      </c>
      <c r="D1124" t="s">
        <v>174</v>
      </c>
      <c r="E1124" t="s">
        <v>174</v>
      </c>
      <c r="F1124" t="s">
        <v>61</v>
      </c>
      <c r="G1124" t="s">
        <v>1915</v>
      </c>
    </row>
    <row r="1125" spans="1:7" x14ac:dyDescent="0.25">
      <c r="A1125">
        <v>96155248</v>
      </c>
      <c r="B1125" t="s">
        <v>19487</v>
      </c>
      <c r="C1125" t="s">
        <v>18665</v>
      </c>
      <c r="D1125" t="s">
        <v>174</v>
      </c>
      <c r="E1125" t="s">
        <v>174</v>
      </c>
      <c r="F1125" t="s">
        <v>61</v>
      </c>
      <c r="G1125" t="s">
        <v>1915</v>
      </c>
    </row>
    <row r="1126" spans="1:7" x14ac:dyDescent="0.25">
      <c r="A1126">
        <v>96155250</v>
      </c>
      <c r="B1126" t="s">
        <v>19488</v>
      </c>
      <c r="C1126" t="s">
        <v>18665</v>
      </c>
      <c r="D1126" t="s">
        <v>174</v>
      </c>
      <c r="E1126" t="s">
        <v>174</v>
      </c>
      <c r="F1126" t="s">
        <v>61</v>
      </c>
      <c r="G1126" t="s">
        <v>1915</v>
      </c>
    </row>
    <row r="1127" spans="1:7" x14ac:dyDescent="0.25">
      <c r="A1127">
        <v>96153482</v>
      </c>
      <c r="B1127" t="s">
        <v>19489</v>
      </c>
      <c r="C1127" t="s">
        <v>18248</v>
      </c>
      <c r="D1127" t="s">
        <v>174</v>
      </c>
      <c r="E1127" t="s">
        <v>174</v>
      </c>
      <c r="F1127" t="s">
        <v>203</v>
      </c>
      <c r="G1127" t="s">
        <v>1915</v>
      </c>
    </row>
    <row r="1128" spans="1:7" x14ac:dyDescent="0.25">
      <c r="A1128">
        <v>96153588</v>
      </c>
      <c r="B1128" t="s">
        <v>19490</v>
      </c>
      <c r="C1128" t="s">
        <v>18916</v>
      </c>
      <c r="D1128" t="s">
        <v>174</v>
      </c>
      <c r="E1128" t="s">
        <v>174</v>
      </c>
      <c r="F1128" t="s">
        <v>61</v>
      </c>
      <c r="G1128" t="s">
        <v>1915</v>
      </c>
    </row>
    <row r="1129" spans="1:7" x14ac:dyDescent="0.25">
      <c r="A1129">
        <v>96153590</v>
      </c>
      <c r="B1129" t="s">
        <v>19491</v>
      </c>
      <c r="C1129" t="s">
        <v>18916</v>
      </c>
      <c r="D1129" t="s">
        <v>174</v>
      </c>
      <c r="E1129" t="s">
        <v>174</v>
      </c>
      <c r="F1129" t="s">
        <v>61</v>
      </c>
      <c r="G1129" t="s">
        <v>1915</v>
      </c>
    </row>
    <row r="1130" spans="1:7" x14ac:dyDescent="0.25">
      <c r="A1130">
        <v>96153592</v>
      </c>
      <c r="B1130" t="s">
        <v>19492</v>
      </c>
      <c r="C1130" t="s">
        <v>18916</v>
      </c>
      <c r="D1130" t="s">
        <v>174</v>
      </c>
      <c r="E1130" t="s">
        <v>174</v>
      </c>
      <c r="F1130" t="s">
        <v>61</v>
      </c>
      <c r="G1130" t="s">
        <v>1915</v>
      </c>
    </row>
    <row r="1131" spans="1:7" x14ac:dyDescent="0.25">
      <c r="A1131">
        <v>96153594</v>
      </c>
      <c r="B1131" t="s">
        <v>19493</v>
      </c>
      <c r="C1131" t="s">
        <v>18916</v>
      </c>
      <c r="D1131" t="s">
        <v>174</v>
      </c>
      <c r="E1131" t="s">
        <v>174</v>
      </c>
      <c r="F1131" t="s">
        <v>61</v>
      </c>
      <c r="G1131" t="s">
        <v>1915</v>
      </c>
    </row>
    <row r="1132" spans="1:7" x14ac:dyDescent="0.25">
      <c r="A1132">
        <v>96153598</v>
      </c>
      <c r="B1132" t="s">
        <v>19494</v>
      </c>
      <c r="C1132" t="s">
        <v>18916</v>
      </c>
      <c r="D1132" t="s">
        <v>174</v>
      </c>
      <c r="E1132" t="s">
        <v>174</v>
      </c>
      <c r="F1132" t="s">
        <v>61</v>
      </c>
      <c r="G1132" t="s">
        <v>1915</v>
      </c>
    </row>
    <row r="1133" spans="1:7" x14ac:dyDescent="0.25">
      <c r="A1133">
        <v>96153596</v>
      </c>
      <c r="B1133" t="s">
        <v>19495</v>
      </c>
      <c r="C1133" t="s">
        <v>18916</v>
      </c>
      <c r="D1133" t="s">
        <v>174</v>
      </c>
      <c r="E1133" t="s">
        <v>174</v>
      </c>
      <c r="F1133" t="s">
        <v>61</v>
      </c>
      <c r="G1133" t="s">
        <v>1915</v>
      </c>
    </row>
    <row r="1134" spans="1:7" x14ac:dyDescent="0.25">
      <c r="A1134">
        <v>96153476</v>
      </c>
      <c r="B1134" t="s">
        <v>19496</v>
      </c>
      <c r="C1134" t="s">
        <v>18248</v>
      </c>
      <c r="D1134" t="s">
        <v>174</v>
      </c>
      <c r="E1134" t="s">
        <v>174</v>
      </c>
      <c r="F1134" t="s">
        <v>203</v>
      </c>
      <c r="G1134" t="s">
        <v>1915</v>
      </c>
    </row>
    <row r="1135" spans="1:7" x14ac:dyDescent="0.25">
      <c r="A1135">
        <v>96153474</v>
      </c>
      <c r="B1135" t="s">
        <v>19497</v>
      </c>
      <c r="C1135" t="s">
        <v>18248</v>
      </c>
      <c r="D1135" t="s">
        <v>174</v>
      </c>
      <c r="E1135" t="s">
        <v>174</v>
      </c>
      <c r="F1135" t="s">
        <v>203</v>
      </c>
      <c r="G1135" t="s">
        <v>1915</v>
      </c>
    </row>
    <row r="1136" spans="1:7" x14ac:dyDescent="0.25">
      <c r="A1136">
        <v>96153478</v>
      </c>
      <c r="B1136" t="s">
        <v>19498</v>
      </c>
      <c r="C1136" t="s">
        <v>18248</v>
      </c>
      <c r="D1136" t="s">
        <v>174</v>
      </c>
      <c r="E1136" t="s">
        <v>174</v>
      </c>
      <c r="F1136" t="s">
        <v>203</v>
      </c>
      <c r="G1136" t="s">
        <v>1915</v>
      </c>
    </row>
    <row r="1137" spans="1:7" x14ac:dyDescent="0.25">
      <c r="A1137">
        <v>96153480</v>
      </c>
      <c r="B1137" t="s">
        <v>19499</v>
      </c>
      <c r="C1137" t="s">
        <v>18248</v>
      </c>
      <c r="D1137" t="s">
        <v>174</v>
      </c>
      <c r="E1137" t="s">
        <v>174</v>
      </c>
      <c r="F1137" t="s">
        <v>203</v>
      </c>
      <c r="G1137" t="s">
        <v>1915</v>
      </c>
    </row>
    <row r="1138" spans="1:7" x14ac:dyDescent="0.25">
      <c r="A1138">
        <v>96153602</v>
      </c>
      <c r="B1138" t="s">
        <v>19500</v>
      </c>
      <c r="C1138" t="s">
        <v>18916</v>
      </c>
      <c r="D1138" t="s">
        <v>174</v>
      </c>
      <c r="E1138" t="s">
        <v>174</v>
      </c>
      <c r="F1138" t="s">
        <v>61</v>
      </c>
      <c r="G1138" t="s">
        <v>1915</v>
      </c>
    </row>
    <row r="1139" spans="1:7" x14ac:dyDescent="0.25">
      <c r="A1139">
        <v>96153604</v>
      </c>
      <c r="B1139" t="s">
        <v>19501</v>
      </c>
      <c r="C1139" t="s">
        <v>18916</v>
      </c>
      <c r="D1139" t="s">
        <v>174</v>
      </c>
      <c r="E1139" t="s">
        <v>174</v>
      </c>
      <c r="F1139" t="s">
        <v>61</v>
      </c>
      <c r="G1139" t="s">
        <v>1915</v>
      </c>
    </row>
    <row r="1140" spans="1:7" x14ac:dyDescent="0.25">
      <c r="A1140">
        <v>96153606</v>
      </c>
      <c r="B1140" t="s">
        <v>19502</v>
      </c>
      <c r="C1140" t="s">
        <v>18916</v>
      </c>
      <c r="D1140" t="s">
        <v>174</v>
      </c>
      <c r="E1140" t="s">
        <v>174</v>
      </c>
      <c r="F1140" t="s">
        <v>61</v>
      </c>
      <c r="G1140" t="s">
        <v>1915</v>
      </c>
    </row>
    <row r="1141" spans="1:7" x14ac:dyDescent="0.25">
      <c r="A1141">
        <v>96153600</v>
      </c>
      <c r="B1141" t="s">
        <v>19503</v>
      </c>
      <c r="C1141" t="s">
        <v>18916</v>
      </c>
      <c r="D1141" t="s">
        <v>174</v>
      </c>
      <c r="E1141" t="s">
        <v>174</v>
      </c>
      <c r="F1141" t="s">
        <v>61</v>
      </c>
      <c r="G1141" t="s">
        <v>1915</v>
      </c>
    </row>
    <row r="1142" spans="1:7" x14ac:dyDescent="0.25">
      <c r="A1142">
        <v>96153608</v>
      </c>
      <c r="B1142" t="s">
        <v>19504</v>
      </c>
      <c r="C1142" t="s">
        <v>18916</v>
      </c>
      <c r="D1142" t="s">
        <v>174</v>
      </c>
      <c r="E1142" t="s">
        <v>174</v>
      </c>
      <c r="F1142" t="s">
        <v>61</v>
      </c>
      <c r="G1142" t="s">
        <v>1915</v>
      </c>
    </row>
    <row r="1143" spans="1:7" x14ac:dyDescent="0.25">
      <c r="A1143">
        <v>96160488</v>
      </c>
      <c r="B1143" t="s">
        <v>19505</v>
      </c>
      <c r="C1143" t="s">
        <v>18215</v>
      </c>
      <c r="D1143" t="s">
        <v>18495</v>
      </c>
      <c r="E1143" t="s">
        <v>18495</v>
      </c>
      <c r="F1143" t="s">
        <v>61</v>
      </c>
      <c r="G1143" t="s">
        <v>1915</v>
      </c>
    </row>
    <row r="1144" spans="1:7" x14ac:dyDescent="0.25">
      <c r="A1144">
        <v>96160488</v>
      </c>
      <c r="B1144" t="s">
        <v>19506</v>
      </c>
      <c r="C1144" t="s">
        <v>19507</v>
      </c>
      <c r="D1144" t="s">
        <v>11461</v>
      </c>
      <c r="E1144" t="s">
        <v>11461</v>
      </c>
      <c r="F1144" t="s">
        <v>61</v>
      </c>
      <c r="G1144" t="s">
        <v>3993</v>
      </c>
    </row>
    <row r="1145" spans="1:7" x14ac:dyDescent="0.25">
      <c r="A1145">
        <v>96160490</v>
      </c>
      <c r="B1145" t="s">
        <v>19508</v>
      </c>
      <c r="C1145" t="s">
        <v>18215</v>
      </c>
      <c r="D1145" t="s">
        <v>18523</v>
      </c>
      <c r="E1145" t="s">
        <v>18523</v>
      </c>
      <c r="F1145" t="s">
        <v>61</v>
      </c>
      <c r="G1145" t="s">
        <v>1915</v>
      </c>
    </row>
    <row r="1146" spans="1:7" x14ac:dyDescent="0.25">
      <c r="A1146">
        <v>96160490</v>
      </c>
      <c r="B1146" t="s">
        <v>19509</v>
      </c>
      <c r="C1146" t="s">
        <v>19507</v>
      </c>
      <c r="D1146" t="s">
        <v>11439</v>
      </c>
      <c r="E1146" t="s">
        <v>11439</v>
      </c>
      <c r="F1146" t="s">
        <v>61</v>
      </c>
      <c r="G1146" t="s">
        <v>3993</v>
      </c>
    </row>
    <row r="1147" spans="1:7" x14ac:dyDescent="0.25">
      <c r="A1147">
        <v>96160492</v>
      </c>
      <c r="B1147" t="s">
        <v>19510</v>
      </c>
      <c r="C1147" t="s">
        <v>18215</v>
      </c>
      <c r="D1147" t="s">
        <v>18401</v>
      </c>
      <c r="E1147" t="s">
        <v>18401</v>
      </c>
      <c r="F1147" t="s">
        <v>61</v>
      </c>
      <c r="G1147" t="s">
        <v>1915</v>
      </c>
    </row>
    <row r="1148" spans="1:7" x14ac:dyDescent="0.25">
      <c r="A1148">
        <v>96160492</v>
      </c>
      <c r="B1148" t="s">
        <v>19511</v>
      </c>
      <c r="C1148" t="s">
        <v>19507</v>
      </c>
      <c r="D1148" t="s">
        <v>11465</v>
      </c>
      <c r="E1148" t="s">
        <v>11465</v>
      </c>
      <c r="F1148" t="s">
        <v>61</v>
      </c>
      <c r="G1148" t="s">
        <v>3993</v>
      </c>
    </row>
    <row r="1149" spans="1:7" x14ac:dyDescent="0.25">
      <c r="A1149">
        <v>96160494</v>
      </c>
      <c r="B1149" t="s">
        <v>19512</v>
      </c>
      <c r="C1149" t="s">
        <v>19513</v>
      </c>
      <c r="D1149" t="s">
        <v>174</v>
      </c>
      <c r="E1149" t="s">
        <v>174</v>
      </c>
      <c r="F1149" t="s">
        <v>61</v>
      </c>
      <c r="G1149" t="s">
        <v>1915</v>
      </c>
    </row>
    <row r="1150" spans="1:7" x14ac:dyDescent="0.25">
      <c r="A1150">
        <v>96160498</v>
      </c>
      <c r="B1150" t="s">
        <v>19514</v>
      </c>
      <c r="C1150" t="s">
        <v>19513</v>
      </c>
      <c r="D1150" t="s">
        <v>174</v>
      </c>
      <c r="E1150" t="s">
        <v>174</v>
      </c>
      <c r="F1150" t="s">
        <v>61</v>
      </c>
      <c r="G1150" t="s">
        <v>1915</v>
      </c>
    </row>
    <row r="1151" spans="1:7" x14ac:dyDescent="0.25">
      <c r="A1151">
        <v>96160500</v>
      </c>
      <c r="B1151" t="s">
        <v>19515</v>
      </c>
      <c r="C1151" t="s">
        <v>19513</v>
      </c>
      <c r="D1151" t="s">
        <v>174</v>
      </c>
      <c r="E1151" t="s">
        <v>174</v>
      </c>
      <c r="F1151" t="s">
        <v>61</v>
      </c>
      <c r="G1151" t="s">
        <v>1915</v>
      </c>
    </row>
    <row r="1152" spans="1:7" x14ac:dyDescent="0.25">
      <c r="A1152">
        <v>96160502</v>
      </c>
      <c r="B1152" t="s">
        <v>19516</v>
      </c>
      <c r="C1152" t="s">
        <v>19513</v>
      </c>
      <c r="D1152" t="s">
        <v>174</v>
      </c>
      <c r="E1152" t="s">
        <v>174</v>
      </c>
      <c r="F1152" t="s">
        <v>61</v>
      </c>
      <c r="G1152" t="s">
        <v>1915</v>
      </c>
    </row>
    <row r="1153" spans="1:7" x14ac:dyDescent="0.25">
      <c r="A1153">
        <v>96160504</v>
      </c>
      <c r="B1153" t="s">
        <v>19517</v>
      </c>
      <c r="C1153" t="s">
        <v>19513</v>
      </c>
      <c r="D1153" t="s">
        <v>174</v>
      </c>
      <c r="E1153" t="s">
        <v>174</v>
      </c>
      <c r="F1153" t="s">
        <v>61</v>
      </c>
      <c r="G1153" t="s">
        <v>1915</v>
      </c>
    </row>
    <row r="1154" spans="1:7" x14ac:dyDescent="0.25">
      <c r="A1154">
        <v>96160506</v>
      </c>
      <c r="B1154" t="s">
        <v>19518</v>
      </c>
      <c r="C1154" t="s">
        <v>19513</v>
      </c>
      <c r="D1154" t="s">
        <v>174</v>
      </c>
      <c r="E1154" t="s">
        <v>174</v>
      </c>
      <c r="F1154" t="s">
        <v>61</v>
      </c>
      <c r="G1154" t="s">
        <v>1915</v>
      </c>
    </row>
    <row r="1155" spans="1:7" x14ac:dyDescent="0.25">
      <c r="A1155">
        <v>96160508</v>
      </c>
      <c r="B1155" t="s">
        <v>19519</v>
      </c>
      <c r="C1155" t="s">
        <v>19513</v>
      </c>
      <c r="D1155" t="s">
        <v>174</v>
      </c>
      <c r="E1155" t="s">
        <v>174</v>
      </c>
      <c r="F1155" t="s">
        <v>61</v>
      </c>
      <c r="G1155" t="s">
        <v>1915</v>
      </c>
    </row>
    <row r="1156" spans="1:7" x14ac:dyDescent="0.25">
      <c r="A1156">
        <v>96160430</v>
      </c>
      <c r="B1156" t="s">
        <v>19520</v>
      </c>
      <c r="C1156" t="s">
        <v>18248</v>
      </c>
      <c r="D1156" t="s">
        <v>174</v>
      </c>
      <c r="E1156" t="s">
        <v>174</v>
      </c>
      <c r="F1156" t="s">
        <v>61</v>
      </c>
      <c r="G1156" t="s">
        <v>1915</v>
      </c>
    </row>
    <row r="1157" spans="1:7" x14ac:dyDescent="0.25">
      <c r="A1157">
        <v>96160432</v>
      </c>
      <c r="B1157" t="s">
        <v>19521</v>
      </c>
      <c r="C1157" t="s">
        <v>18248</v>
      </c>
      <c r="D1157" t="s">
        <v>174</v>
      </c>
      <c r="E1157" t="s">
        <v>174</v>
      </c>
      <c r="F1157" t="s">
        <v>61</v>
      </c>
      <c r="G1157" t="s">
        <v>1915</v>
      </c>
    </row>
    <row r="1158" spans="1:7" x14ac:dyDescent="0.25">
      <c r="A1158">
        <v>96160434</v>
      </c>
      <c r="B1158" t="s">
        <v>19522</v>
      </c>
      <c r="C1158" t="s">
        <v>18248</v>
      </c>
      <c r="D1158" t="s">
        <v>174</v>
      </c>
      <c r="E1158" t="s">
        <v>174</v>
      </c>
      <c r="F1158" t="s">
        <v>61</v>
      </c>
      <c r="G1158" t="s">
        <v>1915</v>
      </c>
    </row>
    <row r="1159" spans="1:7" x14ac:dyDescent="0.25">
      <c r="A1159">
        <v>96160436</v>
      </c>
      <c r="B1159" t="s">
        <v>19523</v>
      </c>
      <c r="C1159" t="s">
        <v>18215</v>
      </c>
      <c r="D1159" t="s">
        <v>18288</v>
      </c>
      <c r="E1159" t="s">
        <v>18288</v>
      </c>
      <c r="F1159" t="s">
        <v>61</v>
      </c>
      <c r="G1159" t="s">
        <v>1915</v>
      </c>
    </row>
    <row r="1160" spans="1:7" x14ac:dyDescent="0.25">
      <c r="A1160">
        <v>96160438</v>
      </c>
      <c r="B1160" t="s">
        <v>19524</v>
      </c>
      <c r="C1160" t="s">
        <v>18215</v>
      </c>
      <c r="D1160" t="s">
        <v>18288</v>
      </c>
      <c r="E1160" t="s">
        <v>18288</v>
      </c>
      <c r="F1160" t="s">
        <v>61</v>
      </c>
      <c r="G1160" t="s">
        <v>1915</v>
      </c>
    </row>
    <row r="1161" spans="1:7" x14ac:dyDescent="0.25">
      <c r="A1161">
        <v>96160440</v>
      </c>
      <c r="B1161" t="s">
        <v>19525</v>
      </c>
      <c r="C1161" t="s">
        <v>18215</v>
      </c>
      <c r="D1161" t="s">
        <v>18516</v>
      </c>
      <c r="E1161" t="s">
        <v>18516</v>
      </c>
      <c r="F1161" t="s">
        <v>61</v>
      </c>
      <c r="G1161" t="s">
        <v>1915</v>
      </c>
    </row>
    <row r="1162" spans="1:7" x14ac:dyDescent="0.25">
      <c r="A1162">
        <v>96160442</v>
      </c>
      <c r="B1162" t="s">
        <v>19526</v>
      </c>
      <c r="C1162" t="s">
        <v>18215</v>
      </c>
      <c r="D1162" t="s">
        <v>19527</v>
      </c>
      <c r="E1162" t="s">
        <v>19527</v>
      </c>
      <c r="F1162" t="s">
        <v>61</v>
      </c>
      <c r="G1162" t="s">
        <v>1915</v>
      </c>
    </row>
    <row r="1163" spans="1:7" x14ac:dyDescent="0.25">
      <c r="A1163">
        <v>96160442</v>
      </c>
      <c r="B1163" t="s">
        <v>19528</v>
      </c>
      <c r="C1163" t="s">
        <v>19507</v>
      </c>
      <c r="D1163" t="s">
        <v>11504</v>
      </c>
      <c r="E1163" t="s">
        <v>11504</v>
      </c>
      <c r="F1163" t="s">
        <v>61</v>
      </c>
      <c r="G1163" t="s">
        <v>3993</v>
      </c>
    </row>
    <row r="1164" spans="1:7" x14ac:dyDescent="0.25">
      <c r="A1164">
        <v>96160444</v>
      </c>
      <c r="B1164" t="s">
        <v>19529</v>
      </c>
      <c r="C1164" t="s">
        <v>18215</v>
      </c>
      <c r="D1164" t="s">
        <v>19530</v>
      </c>
      <c r="E1164" t="s">
        <v>19530</v>
      </c>
      <c r="F1164" t="s">
        <v>61</v>
      </c>
      <c r="G1164" t="s">
        <v>1915</v>
      </c>
    </row>
    <row r="1165" spans="1:7" x14ac:dyDescent="0.25">
      <c r="A1165">
        <v>96160446</v>
      </c>
      <c r="B1165" t="s">
        <v>19531</v>
      </c>
      <c r="C1165" t="s">
        <v>18248</v>
      </c>
      <c r="D1165" t="s">
        <v>174</v>
      </c>
      <c r="E1165" t="s">
        <v>174</v>
      </c>
      <c r="F1165" t="s">
        <v>61</v>
      </c>
      <c r="G1165" t="s">
        <v>1915</v>
      </c>
    </row>
    <row r="1166" spans="1:7" x14ac:dyDescent="0.25">
      <c r="A1166">
        <v>96160448</v>
      </c>
      <c r="B1166" t="s">
        <v>19532</v>
      </c>
      <c r="C1166" t="s">
        <v>18215</v>
      </c>
      <c r="D1166" t="s">
        <v>18360</v>
      </c>
      <c r="E1166" t="s">
        <v>18360</v>
      </c>
      <c r="F1166" t="s">
        <v>61</v>
      </c>
      <c r="G1166" t="s">
        <v>1915</v>
      </c>
    </row>
    <row r="1167" spans="1:7" x14ac:dyDescent="0.25">
      <c r="A1167">
        <v>96160450</v>
      </c>
      <c r="B1167" t="s">
        <v>19533</v>
      </c>
      <c r="C1167" t="s">
        <v>18215</v>
      </c>
      <c r="D1167" t="s">
        <v>18360</v>
      </c>
      <c r="E1167" t="s">
        <v>18360</v>
      </c>
      <c r="F1167" t="s">
        <v>61</v>
      </c>
      <c r="G1167" t="s">
        <v>1915</v>
      </c>
    </row>
    <row r="1168" spans="1:7" x14ac:dyDescent="0.25">
      <c r="A1168">
        <v>96160452</v>
      </c>
      <c r="B1168" t="s">
        <v>19534</v>
      </c>
      <c r="C1168" t="s">
        <v>18215</v>
      </c>
      <c r="D1168" t="s">
        <v>18360</v>
      </c>
      <c r="E1168" t="s">
        <v>18360</v>
      </c>
      <c r="F1168" t="s">
        <v>61</v>
      </c>
      <c r="G1168" t="s">
        <v>1915</v>
      </c>
    </row>
    <row r="1169" spans="1:7" x14ac:dyDescent="0.25">
      <c r="A1169">
        <v>96160454</v>
      </c>
      <c r="B1169" t="s">
        <v>19535</v>
      </c>
      <c r="C1169" t="s">
        <v>18215</v>
      </c>
      <c r="D1169" t="s">
        <v>18360</v>
      </c>
      <c r="E1169" t="s">
        <v>18360</v>
      </c>
      <c r="F1169" t="s">
        <v>61</v>
      </c>
      <c r="G1169" t="s">
        <v>1915</v>
      </c>
    </row>
    <row r="1170" spans="1:7" x14ac:dyDescent="0.25">
      <c r="A1170">
        <v>96160456</v>
      </c>
      <c r="B1170" t="s">
        <v>19536</v>
      </c>
      <c r="C1170" t="s">
        <v>18215</v>
      </c>
      <c r="D1170" t="s">
        <v>18360</v>
      </c>
      <c r="E1170" t="s">
        <v>18360</v>
      </c>
      <c r="F1170" t="s">
        <v>61</v>
      </c>
      <c r="G1170" t="s">
        <v>1915</v>
      </c>
    </row>
    <row r="1171" spans="1:7" x14ac:dyDescent="0.25">
      <c r="A1171">
        <v>96160458</v>
      </c>
      <c r="B1171" t="s">
        <v>19537</v>
      </c>
      <c r="C1171" t="s">
        <v>18248</v>
      </c>
      <c r="D1171" t="s">
        <v>174</v>
      </c>
      <c r="E1171" t="s">
        <v>174</v>
      </c>
      <c r="F1171" t="s">
        <v>61</v>
      </c>
      <c r="G1171" t="s">
        <v>1915</v>
      </c>
    </row>
    <row r="1172" spans="1:7" x14ac:dyDescent="0.25">
      <c r="A1172">
        <v>96160460</v>
      </c>
      <c r="B1172" t="s">
        <v>19538</v>
      </c>
      <c r="C1172" t="s">
        <v>18248</v>
      </c>
      <c r="D1172" t="s">
        <v>174</v>
      </c>
      <c r="E1172" t="s">
        <v>174</v>
      </c>
      <c r="F1172" t="s">
        <v>61</v>
      </c>
      <c r="G1172" t="s">
        <v>1915</v>
      </c>
    </row>
    <row r="1173" spans="1:7" x14ac:dyDescent="0.25">
      <c r="A1173">
        <v>96160462</v>
      </c>
      <c r="B1173" t="s">
        <v>19539</v>
      </c>
      <c r="C1173" t="s">
        <v>18215</v>
      </c>
      <c r="D1173" t="s">
        <v>18513</v>
      </c>
      <c r="E1173" t="s">
        <v>18513</v>
      </c>
      <c r="F1173" t="s">
        <v>61</v>
      </c>
      <c r="G1173" t="s">
        <v>1915</v>
      </c>
    </row>
    <row r="1174" spans="1:7" x14ac:dyDescent="0.25">
      <c r="A1174">
        <v>96160464</v>
      </c>
      <c r="B1174" t="s">
        <v>19540</v>
      </c>
      <c r="C1174" t="s">
        <v>18248</v>
      </c>
      <c r="D1174" t="s">
        <v>174</v>
      </c>
      <c r="E1174" t="s">
        <v>174</v>
      </c>
      <c r="F1174" t="s">
        <v>61</v>
      </c>
      <c r="G1174" t="s">
        <v>1915</v>
      </c>
    </row>
    <row r="1175" spans="1:7" x14ac:dyDescent="0.25">
      <c r="A1175">
        <v>96160466</v>
      </c>
      <c r="B1175" t="s">
        <v>19541</v>
      </c>
      <c r="C1175" t="s">
        <v>18248</v>
      </c>
      <c r="D1175" t="s">
        <v>174</v>
      </c>
      <c r="E1175" t="s">
        <v>174</v>
      </c>
      <c r="F1175" t="s">
        <v>61</v>
      </c>
      <c r="G1175" t="s">
        <v>1915</v>
      </c>
    </row>
    <row r="1176" spans="1:7" x14ac:dyDescent="0.25">
      <c r="A1176">
        <v>96160468</v>
      </c>
      <c r="B1176" t="s">
        <v>19542</v>
      </c>
      <c r="C1176" t="s">
        <v>18215</v>
      </c>
      <c r="D1176" t="s">
        <v>19543</v>
      </c>
      <c r="E1176" t="s">
        <v>19543</v>
      </c>
      <c r="F1176" t="s">
        <v>61</v>
      </c>
      <c r="G1176" t="s">
        <v>1915</v>
      </c>
    </row>
    <row r="1177" spans="1:7" x14ac:dyDescent="0.25">
      <c r="A1177">
        <v>96160468</v>
      </c>
      <c r="B1177" t="s">
        <v>19544</v>
      </c>
      <c r="C1177" t="s">
        <v>19507</v>
      </c>
      <c r="D1177" t="s">
        <v>11504</v>
      </c>
      <c r="E1177" t="s">
        <v>11504</v>
      </c>
      <c r="F1177" t="s">
        <v>61</v>
      </c>
      <c r="G1177" t="s">
        <v>3993</v>
      </c>
    </row>
    <row r="1178" spans="1:7" x14ac:dyDescent="0.25">
      <c r="A1178">
        <v>96160470</v>
      </c>
      <c r="B1178" t="s">
        <v>19545</v>
      </c>
      <c r="C1178" t="s">
        <v>18215</v>
      </c>
      <c r="D1178" t="s">
        <v>19546</v>
      </c>
      <c r="E1178" t="s">
        <v>19546</v>
      </c>
      <c r="F1178" t="s">
        <v>61</v>
      </c>
      <c r="G1178" t="s">
        <v>1915</v>
      </c>
    </row>
    <row r="1179" spans="1:7" x14ac:dyDescent="0.25">
      <c r="A1179">
        <v>96160470</v>
      </c>
      <c r="B1179" t="s">
        <v>19547</v>
      </c>
      <c r="C1179" t="s">
        <v>19507</v>
      </c>
      <c r="D1179" t="s">
        <v>11461</v>
      </c>
      <c r="E1179" t="s">
        <v>11461</v>
      </c>
      <c r="F1179" t="s">
        <v>61</v>
      </c>
      <c r="G1179" t="s">
        <v>3993</v>
      </c>
    </row>
    <row r="1180" spans="1:7" x14ac:dyDescent="0.25">
      <c r="A1180">
        <v>96160472</v>
      </c>
      <c r="B1180" t="s">
        <v>19548</v>
      </c>
      <c r="C1180" t="s">
        <v>18215</v>
      </c>
      <c r="D1180" t="s">
        <v>18360</v>
      </c>
      <c r="E1180" t="s">
        <v>18360</v>
      </c>
      <c r="F1180" t="s">
        <v>61</v>
      </c>
      <c r="G1180" t="s">
        <v>1915</v>
      </c>
    </row>
    <row r="1181" spans="1:7" x14ac:dyDescent="0.25">
      <c r="A1181">
        <v>96160474</v>
      </c>
      <c r="B1181" t="s">
        <v>19549</v>
      </c>
      <c r="C1181" t="s">
        <v>18248</v>
      </c>
      <c r="D1181" t="s">
        <v>174</v>
      </c>
      <c r="E1181" t="s">
        <v>174</v>
      </c>
      <c r="F1181" t="s">
        <v>61</v>
      </c>
      <c r="G1181" t="s">
        <v>1915</v>
      </c>
    </row>
    <row r="1182" spans="1:7" x14ac:dyDescent="0.25">
      <c r="A1182">
        <v>96160476</v>
      </c>
      <c r="B1182" t="s">
        <v>19550</v>
      </c>
      <c r="C1182" t="s">
        <v>18215</v>
      </c>
      <c r="D1182" t="s">
        <v>19551</v>
      </c>
      <c r="E1182" t="s">
        <v>19551</v>
      </c>
      <c r="F1182" t="s">
        <v>61</v>
      </c>
      <c r="G1182" t="s">
        <v>1915</v>
      </c>
    </row>
    <row r="1183" spans="1:7" x14ac:dyDescent="0.25">
      <c r="A1183">
        <v>96160476</v>
      </c>
      <c r="B1183" t="s">
        <v>19552</v>
      </c>
      <c r="C1183" t="s">
        <v>19507</v>
      </c>
      <c r="D1183" t="s">
        <v>11504</v>
      </c>
      <c r="E1183" t="s">
        <v>11504</v>
      </c>
      <c r="F1183" t="s">
        <v>61</v>
      </c>
      <c r="G1183" t="s">
        <v>3993</v>
      </c>
    </row>
    <row r="1184" spans="1:7" x14ac:dyDescent="0.25">
      <c r="A1184">
        <v>96160478</v>
      </c>
      <c r="B1184" t="s">
        <v>19553</v>
      </c>
      <c r="C1184" t="s">
        <v>18215</v>
      </c>
      <c r="D1184" t="s">
        <v>19554</v>
      </c>
      <c r="E1184" t="s">
        <v>19554</v>
      </c>
      <c r="F1184" t="s">
        <v>61</v>
      </c>
      <c r="G1184" t="s">
        <v>1915</v>
      </c>
    </row>
    <row r="1185" spans="1:7" x14ac:dyDescent="0.25">
      <c r="A1185">
        <v>96160478</v>
      </c>
      <c r="B1185" t="s">
        <v>19555</v>
      </c>
      <c r="C1185" t="s">
        <v>19507</v>
      </c>
      <c r="D1185" t="s">
        <v>11461</v>
      </c>
      <c r="E1185" t="s">
        <v>11461</v>
      </c>
      <c r="F1185" t="s">
        <v>61</v>
      </c>
      <c r="G1185" t="s">
        <v>3993</v>
      </c>
    </row>
    <row r="1186" spans="1:7" x14ac:dyDescent="0.25">
      <c r="A1186">
        <v>96160480</v>
      </c>
      <c r="B1186" t="s">
        <v>19556</v>
      </c>
      <c r="C1186" t="s">
        <v>18248</v>
      </c>
      <c r="D1186" t="s">
        <v>174</v>
      </c>
      <c r="E1186" t="s">
        <v>174</v>
      </c>
      <c r="F1186" t="s">
        <v>61</v>
      </c>
      <c r="G1186" t="s">
        <v>1915</v>
      </c>
    </row>
    <row r="1187" spans="1:7" x14ac:dyDescent="0.25">
      <c r="A1187">
        <v>96160482</v>
      </c>
      <c r="B1187" t="s">
        <v>19557</v>
      </c>
      <c r="C1187" t="s">
        <v>18215</v>
      </c>
      <c r="D1187" t="s">
        <v>18401</v>
      </c>
      <c r="E1187" t="s">
        <v>18401</v>
      </c>
      <c r="F1187" t="s">
        <v>61</v>
      </c>
      <c r="G1187" t="s">
        <v>1915</v>
      </c>
    </row>
    <row r="1188" spans="1:7" x14ac:dyDescent="0.25">
      <c r="A1188">
        <v>96160482</v>
      </c>
      <c r="B1188" t="s">
        <v>19558</v>
      </c>
      <c r="C1188" t="s">
        <v>19507</v>
      </c>
      <c r="D1188" t="s">
        <v>11461</v>
      </c>
      <c r="E1188" t="s">
        <v>11461</v>
      </c>
      <c r="F1188" t="s">
        <v>61</v>
      </c>
      <c r="G1188" t="s">
        <v>3993</v>
      </c>
    </row>
    <row r="1189" spans="1:7" x14ac:dyDescent="0.25">
      <c r="A1189">
        <v>96160484</v>
      </c>
      <c r="B1189" t="s">
        <v>19559</v>
      </c>
      <c r="C1189" t="s">
        <v>18215</v>
      </c>
      <c r="D1189" t="s">
        <v>18507</v>
      </c>
      <c r="E1189" t="s">
        <v>18507</v>
      </c>
      <c r="F1189" t="s">
        <v>61</v>
      </c>
      <c r="G1189" t="s">
        <v>1915</v>
      </c>
    </row>
    <row r="1190" spans="1:7" x14ac:dyDescent="0.25">
      <c r="A1190">
        <v>96160486</v>
      </c>
      <c r="B1190" t="s">
        <v>19560</v>
      </c>
      <c r="C1190" t="s">
        <v>18215</v>
      </c>
      <c r="D1190" t="s">
        <v>18505</v>
      </c>
      <c r="E1190" t="s">
        <v>18505</v>
      </c>
      <c r="F1190" t="s">
        <v>61</v>
      </c>
      <c r="G1190" t="s">
        <v>1915</v>
      </c>
    </row>
    <row r="1191" spans="1:7" x14ac:dyDescent="0.25">
      <c r="A1191">
        <v>96160496</v>
      </c>
      <c r="B1191" t="s">
        <v>19561</v>
      </c>
      <c r="C1191" t="s">
        <v>19513</v>
      </c>
      <c r="D1191" t="s">
        <v>174</v>
      </c>
      <c r="E1191" t="s">
        <v>174</v>
      </c>
      <c r="F1191" t="s">
        <v>61</v>
      </c>
      <c r="G1191" t="s">
        <v>1915</v>
      </c>
    </row>
    <row r="1192" spans="1:7" x14ac:dyDescent="0.25">
      <c r="A1192">
        <v>96160510</v>
      </c>
      <c r="B1192" t="s">
        <v>19562</v>
      </c>
      <c r="C1192" t="s">
        <v>19513</v>
      </c>
      <c r="D1192" t="s">
        <v>174</v>
      </c>
      <c r="E1192" t="s">
        <v>174</v>
      </c>
      <c r="F1192" t="s">
        <v>61</v>
      </c>
      <c r="G1192" t="s">
        <v>1915</v>
      </c>
    </row>
    <row r="1193" spans="1:7" x14ac:dyDescent="0.25">
      <c r="A1193">
        <v>96160512</v>
      </c>
      <c r="B1193" t="s">
        <v>19563</v>
      </c>
      <c r="C1193" t="s">
        <v>19513</v>
      </c>
      <c r="D1193" t="s">
        <v>174</v>
      </c>
      <c r="E1193" t="s">
        <v>174</v>
      </c>
      <c r="F1193" t="s">
        <v>61</v>
      </c>
      <c r="G1193" t="s">
        <v>1915</v>
      </c>
    </row>
    <row r="1194" spans="1:7" x14ac:dyDescent="0.25">
      <c r="A1194">
        <v>96160514</v>
      </c>
      <c r="B1194" t="s">
        <v>19564</v>
      </c>
      <c r="C1194" t="s">
        <v>19513</v>
      </c>
      <c r="D1194" t="s">
        <v>174</v>
      </c>
      <c r="E1194" t="s">
        <v>174</v>
      </c>
      <c r="F1194" t="s">
        <v>61</v>
      </c>
      <c r="G1194" t="s">
        <v>1915</v>
      </c>
    </row>
    <row r="1195" spans="1:7" x14ac:dyDescent="0.25">
      <c r="A1195">
        <v>96160516</v>
      </c>
      <c r="B1195" t="s">
        <v>19565</v>
      </c>
      <c r="C1195" t="s">
        <v>19513</v>
      </c>
      <c r="D1195" t="s">
        <v>174</v>
      </c>
      <c r="E1195" t="s">
        <v>174</v>
      </c>
      <c r="F1195" t="s">
        <v>61</v>
      </c>
      <c r="G1195" t="s">
        <v>1915</v>
      </c>
    </row>
    <row r="1196" spans="1:7" x14ac:dyDescent="0.25">
      <c r="A1196">
        <v>96155792</v>
      </c>
      <c r="B1196" t="s">
        <v>19566</v>
      </c>
      <c r="C1196" t="s">
        <v>18916</v>
      </c>
      <c r="D1196" t="s">
        <v>174</v>
      </c>
      <c r="E1196" t="s">
        <v>174</v>
      </c>
      <c r="F1196" t="s">
        <v>61</v>
      </c>
      <c r="G1196" t="s">
        <v>1915</v>
      </c>
    </row>
    <row r="1197" spans="1:7" x14ac:dyDescent="0.25">
      <c r="A1197">
        <v>96155794</v>
      </c>
      <c r="B1197" t="s">
        <v>19567</v>
      </c>
      <c r="C1197" t="s">
        <v>18916</v>
      </c>
      <c r="D1197" t="s">
        <v>174</v>
      </c>
      <c r="E1197" t="s">
        <v>174</v>
      </c>
      <c r="F1197" t="s">
        <v>61</v>
      </c>
      <c r="G1197" t="s">
        <v>1915</v>
      </c>
    </row>
    <row r="1198" spans="1:7" x14ac:dyDescent="0.25">
      <c r="A1198">
        <v>96155796</v>
      </c>
      <c r="B1198" t="s">
        <v>19568</v>
      </c>
      <c r="C1198" t="s">
        <v>18916</v>
      </c>
      <c r="D1198" t="s">
        <v>174</v>
      </c>
      <c r="E1198" t="s">
        <v>174</v>
      </c>
      <c r="F1198" t="s">
        <v>61</v>
      </c>
      <c r="G1198" t="s">
        <v>1915</v>
      </c>
    </row>
    <row r="1199" spans="1:7" x14ac:dyDescent="0.25">
      <c r="A1199">
        <v>96155798</v>
      </c>
      <c r="B1199" t="s">
        <v>19569</v>
      </c>
      <c r="C1199" t="s">
        <v>18916</v>
      </c>
      <c r="D1199" t="s">
        <v>174</v>
      </c>
      <c r="E1199" t="s">
        <v>174</v>
      </c>
      <c r="F1199" t="s">
        <v>61</v>
      </c>
      <c r="G1199" t="s">
        <v>1915</v>
      </c>
    </row>
    <row r="1200" spans="1:7" x14ac:dyDescent="0.25">
      <c r="A1200">
        <v>96155774</v>
      </c>
      <c r="B1200" t="s">
        <v>19570</v>
      </c>
      <c r="C1200" t="s">
        <v>18916</v>
      </c>
      <c r="D1200" t="s">
        <v>174</v>
      </c>
      <c r="E1200" t="s">
        <v>174</v>
      </c>
      <c r="F1200" t="s">
        <v>61</v>
      </c>
      <c r="G1200" t="s">
        <v>1915</v>
      </c>
    </row>
    <row r="1201" spans="1:7" x14ac:dyDescent="0.25">
      <c r="A1201">
        <v>96155776</v>
      </c>
      <c r="B1201" t="s">
        <v>19571</v>
      </c>
      <c r="C1201" t="s">
        <v>18916</v>
      </c>
      <c r="D1201" t="s">
        <v>174</v>
      </c>
      <c r="E1201" t="s">
        <v>174</v>
      </c>
      <c r="F1201" t="s">
        <v>61</v>
      </c>
      <c r="G1201" t="s">
        <v>1915</v>
      </c>
    </row>
    <row r="1202" spans="1:7" x14ac:dyDescent="0.25">
      <c r="A1202">
        <v>96155778</v>
      </c>
      <c r="B1202" t="s">
        <v>19572</v>
      </c>
      <c r="C1202" t="s">
        <v>18916</v>
      </c>
      <c r="D1202" t="s">
        <v>174</v>
      </c>
      <c r="E1202" t="s">
        <v>174</v>
      </c>
      <c r="F1202" t="s">
        <v>61</v>
      </c>
      <c r="G1202" t="s">
        <v>1915</v>
      </c>
    </row>
    <row r="1203" spans="1:7" x14ac:dyDescent="0.25">
      <c r="A1203">
        <v>96155780</v>
      </c>
      <c r="B1203" t="s">
        <v>19573</v>
      </c>
      <c r="C1203" t="s">
        <v>18916</v>
      </c>
      <c r="D1203" t="s">
        <v>174</v>
      </c>
      <c r="E1203" t="s">
        <v>174</v>
      </c>
      <c r="F1203" t="s">
        <v>61</v>
      </c>
      <c r="G1203" t="s">
        <v>1915</v>
      </c>
    </row>
    <row r="1204" spans="1:7" x14ac:dyDescent="0.25">
      <c r="A1204">
        <v>96155782</v>
      </c>
      <c r="B1204" t="s">
        <v>19574</v>
      </c>
      <c r="C1204" t="s">
        <v>18916</v>
      </c>
      <c r="D1204" t="s">
        <v>174</v>
      </c>
      <c r="E1204" t="s">
        <v>174</v>
      </c>
      <c r="F1204" t="s">
        <v>61</v>
      </c>
      <c r="G1204" t="s">
        <v>1915</v>
      </c>
    </row>
    <row r="1205" spans="1:7" x14ac:dyDescent="0.25">
      <c r="A1205">
        <v>96155800</v>
      </c>
      <c r="B1205" t="s">
        <v>19575</v>
      </c>
      <c r="C1205" t="s">
        <v>18916</v>
      </c>
      <c r="D1205" t="s">
        <v>174</v>
      </c>
      <c r="E1205" t="s">
        <v>174</v>
      </c>
      <c r="F1205" t="s">
        <v>61</v>
      </c>
      <c r="G1205" t="s">
        <v>1915</v>
      </c>
    </row>
    <row r="1206" spans="1:7" x14ac:dyDescent="0.25">
      <c r="A1206">
        <v>96155802</v>
      </c>
      <c r="B1206" t="s">
        <v>19576</v>
      </c>
      <c r="C1206" t="s">
        <v>18916</v>
      </c>
      <c r="D1206" t="s">
        <v>174</v>
      </c>
      <c r="E1206" t="s">
        <v>174</v>
      </c>
      <c r="F1206" t="s">
        <v>61</v>
      </c>
      <c r="G1206" t="s">
        <v>1915</v>
      </c>
    </row>
    <row r="1207" spans="1:7" x14ac:dyDescent="0.25">
      <c r="A1207">
        <v>96155804</v>
      </c>
      <c r="B1207" t="s">
        <v>19577</v>
      </c>
      <c r="C1207" t="s">
        <v>18916</v>
      </c>
      <c r="D1207" t="s">
        <v>174</v>
      </c>
      <c r="E1207" t="s">
        <v>174</v>
      </c>
      <c r="F1207" t="s">
        <v>61</v>
      </c>
      <c r="G1207" t="s">
        <v>1915</v>
      </c>
    </row>
    <row r="1208" spans="1:7" x14ac:dyDescent="0.25">
      <c r="A1208">
        <v>96155806</v>
      </c>
      <c r="B1208" t="s">
        <v>19578</v>
      </c>
      <c r="C1208" t="s">
        <v>18916</v>
      </c>
      <c r="D1208" t="s">
        <v>174</v>
      </c>
      <c r="E1208" t="s">
        <v>174</v>
      </c>
      <c r="F1208" t="s">
        <v>61</v>
      </c>
      <c r="G1208" t="s">
        <v>1915</v>
      </c>
    </row>
    <row r="1209" spans="1:7" x14ac:dyDescent="0.25">
      <c r="A1209">
        <v>96155808</v>
      </c>
      <c r="B1209" t="s">
        <v>19579</v>
      </c>
      <c r="C1209" t="s">
        <v>18916</v>
      </c>
      <c r="D1209" t="s">
        <v>174</v>
      </c>
      <c r="E1209" t="s">
        <v>174</v>
      </c>
      <c r="F1209" t="s">
        <v>61</v>
      </c>
      <c r="G1209" t="s">
        <v>1915</v>
      </c>
    </row>
    <row r="1210" spans="1:7" x14ac:dyDescent="0.25">
      <c r="A1210">
        <v>96155810</v>
      </c>
      <c r="B1210" t="s">
        <v>19580</v>
      </c>
      <c r="C1210" t="s">
        <v>18916</v>
      </c>
      <c r="D1210" t="s">
        <v>174</v>
      </c>
      <c r="E1210" t="s">
        <v>174</v>
      </c>
      <c r="F1210" t="s">
        <v>61</v>
      </c>
      <c r="G1210" t="s">
        <v>1915</v>
      </c>
    </row>
    <row r="1211" spans="1:7" x14ac:dyDescent="0.25">
      <c r="A1211">
        <v>96155812</v>
      </c>
      <c r="B1211" t="s">
        <v>19581</v>
      </c>
      <c r="C1211" t="s">
        <v>18916</v>
      </c>
      <c r="D1211" t="s">
        <v>174</v>
      </c>
      <c r="E1211" t="s">
        <v>174</v>
      </c>
      <c r="F1211" t="s">
        <v>61</v>
      </c>
      <c r="G1211" t="s">
        <v>1915</v>
      </c>
    </row>
    <row r="1212" spans="1:7" x14ac:dyDescent="0.25">
      <c r="A1212">
        <v>96155824</v>
      </c>
      <c r="B1212" t="s">
        <v>19582</v>
      </c>
      <c r="C1212" t="s">
        <v>18916</v>
      </c>
      <c r="D1212" t="s">
        <v>174</v>
      </c>
      <c r="E1212" t="s">
        <v>174</v>
      </c>
      <c r="F1212" t="s">
        <v>61</v>
      </c>
      <c r="G1212" t="s">
        <v>1915</v>
      </c>
    </row>
    <row r="1213" spans="1:7" x14ac:dyDescent="0.25">
      <c r="A1213">
        <v>96155826</v>
      </c>
      <c r="B1213" t="s">
        <v>19583</v>
      </c>
      <c r="C1213" t="s">
        <v>18916</v>
      </c>
      <c r="D1213" t="s">
        <v>174</v>
      </c>
      <c r="E1213" t="s">
        <v>174</v>
      </c>
      <c r="F1213" t="s">
        <v>61</v>
      </c>
      <c r="G1213" t="s">
        <v>1915</v>
      </c>
    </row>
    <row r="1214" spans="1:7" x14ac:dyDescent="0.25">
      <c r="A1214">
        <v>96155822</v>
      </c>
      <c r="B1214" t="s">
        <v>19584</v>
      </c>
      <c r="C1214" t="s">
        <v>18916</v>
      </c>
      <c r="D1214" t="s">
        <v>174</v>
      </c>
      <c r="E1214" t="s">
        <v>174</v>
      </c>
      <c r="F1214" t="s">
        <v>61</v>
      </c>
      <c r="G1214" t="s">
        <v>1915</v>
      </c>
    </row>
    <row r="1215" spans="1:7" x14ac:dyDescent="0.25">
      <c r="A1215">
        <v>96155828</v>
      </c>
      <c r="B1215" t="s">
        <v>19585</v>
      </c>
      <c r="C1215" t="s">
        <v>18916</v>
      </c>
      <c r="D1215" t="s">
        <v>174</v>
      </c>
      <c r="E1215" t="s">
        <v>174</v>
      </c>
      <c r="F1215" t="s">
        <v>61</v>
      </c>
      <c r="G1215" t="s">
        <v>1915</v>
      </c>
    </row>
    <row r="1216" spans="1:7" x14ac:dyDescent="0.25">
      <c r="A1216">
        <v>96155832</v>
      </c>
      <c r="B1216" t="s">
        <v>19586</v>
      </c>
      <c r="C1216" t="s">
        <v>18916</v>
      </c>
      <c r="D1216" t="s">
        <v>174</v>
      </c>
      <c r="E1216" t="s">
        <v>174</v>
      </c>
      <c r="F1216" t="s">
        <v>61</v>
      </c>
      <c r="G1216" t="s">
        <v>1915</v>
      </c>
    </row>
    <row r="1217" spans="1:7" x14ac:dyDescent="0.25">
      <c r="A1217">
        <v>96155830</v>
      </c>
      <c r="B1217" t="s">
        <v>19587</v>
      </c>
      <c r="C1217" t="s">
        <v>18916</v>
      </c>
      <c r="D1217" t="s">
        <v>174</v>
      </c>
      <c r="E1217" t="s">
        <v>174</v>
      </c>
      <c r="F1217" t="s">
        <v>61</v>
      </c>
      <c r="G1217" t="s">
        <v>1915</v>
      </c>
    </row>
    <row r="1218" spans="1:7" x14ac:dyDescent="0.25">
      <c r="A1218">
        <v>96155834</v>
      </c>
      <c r="B1218" t="s">
        <v>19588</v>
      </c>
      <c r="C1218" t="s">
        <v>18916</v>
      </c>
      <c r="D1218" t="s">
        <v>174</v>
      </c>
      <c r="E1218" t="s">
        <v>174</v>
      </c>
      <c r="F1218" t="s">
        <v>61</v>
      </c>
      <c r="G1218" t="s">
        <v>1915</v>
      </c>
    </row>
    <row r="1219" spans="1:7" x14ac:dyDescent="0.25">
      <c r="A1219">
        <v>96155836</v>
      </c>
      <c r="B1219" t="s">
        <v>19589</v>
      </c>
      <c r="C1219" t="s">
        <v>18916</v>
      </c>
      <c r="D1219" t="s">
        <v>174</v>
      </c>
      <c r="E1219" t="s">
        <v>174</v>
      </c>
      <c r="F1219" t="s">
        <v>61</v>
      </c>
      <c r="G1219" t="s">
        <v>1915</v>
      </c>
    </row>
    <row r="1220" spans="1:7" x14ac:dyDescent="0.25">
      <c r="A1220">
        <v>96155838</v>
      </c>
      <c r="B1220" t="s">
        <v>19590</v>
      </c>
      <c r="C1220" t="s">
        <v>18916</v>
      </c>
      <c r="D1220" t="s">
        <v>174</v>
      </c>
      <c r="E1220" t="s">
        <v>174</v>
      </c>
      <c r="F1220" t="s">
        <v>61</v>
      </c>
      <c r="G1220" t="s">
        <v>1915</v>
      </c>
    </row>
    <row r="1221" spans="1:7" x14ac:dyDescent="0.25">
      <c r="A1221">
        <v>96155784</v>
      </c>
      <c r="B1221" t="s">
        <v>19591</v>
      </c>
      <c r="C1221" t="s">
        <v>18916</v>
      </c>
      <c r="D1221" t="s">
        <v>174</v>
      </c>
      <c r="E1221" t="s">
        <v>174</v>
      </c>
      <c r="F1221" t="s">
        <v>61</v>
      </c>
      <c r="G1221" t="s">
        <v>1915</v>
      </c>
    </row>
    <row r="1222" spans="1:7" x14ac:dyDescent="0.25">
      <c r="A1222">
        <v>96155786</v>
      </c>
      <c r="B1222" t="s">
        <v>19592</v>
      </c>
      <c r="C1222" t="s">
        <v>18916</v>
      </c>
      <c r="D1222" t="s">
        <v>174</v>
      </c>
      <c r="E1222" t="s">
        <v>174</v>
      </c>
      <c r="F1222" t="s">
        <v>61</v>
      </c>
      <c r="G1222" t="s">
        <v>1915</v>
      </c>
    </row>
    <row r="1223" spans="1:7" x14ac:dyDescent="0.25">
      <c r="A1223">
        <v>96155788</v>
      </c>
      <c r="B1223" t="s">
        <v>19593</v>
      </c>
      <c r="C1223" t="s">
        <v>18916</v>
      </c>
      <c r="D1223" t="s">
        <v>174</v>
      </c>
      <c r="E1223" t="s">
        <v>174</v>
      </c>
      <c r="F1223" t="s">
        <v>61</v>
      </c>
      <c r="G1223" t="s">
        <v>1915</v>
      </c>
    </row>
    <row r="1224" spans="1:7" x14ac:dyDescent="0.25">
      <c r="A1224">
        <v>96155790</v>
      </c>
      <c r="B1224" t="s">
        <v>19594</v>
      </c>
      <c r="C1224" t="s">
        <v>18916</v>
      </c>
      <c r="D1224" t="s">
        <v>174</v>
      </c>
      <c r="E1224" t="s">
        <v>174</v>
      </c>
      <c r="F1224" t="s">
        <v>61</v>
      </c>
      <c r="G1224" t="s">
        <v>1915</v>
      </c>
    </row>
    <row r="1225" spans="1:7" x14ac:dyDescent="0.25">
      <c r="A1225">
        <v>96155814</v>
      </c>
      <c r="B1225" t="s">
        <v>19595</v>
      </c>
      <c r="C1225" t="s">
        <v>18916</v>
      </c>
      <c r="D1225" t="s">
        <v>174</v>
      </c>
      <c r="E1225" t="s">
        <v>174</v>
      </c>
      <c r="F1225" t="s">
        <v>61</v>
      </c>
      <c r="G1225" t="s">
        <v>1915</v>
      </c>
    </row>
    <row r="1226" spans="1:7" x14ac:dyDescent="0.25">
      <c r="A1226">
        <v>96155816</v>
      </c>
      <c r="B1226" t="s">
        <v>19596</v>
      </c>
      <c r="C1226" t="s">
        <v>18916</v>
      </c>
      <c r="D1226" t="s">
        <v>174</v>
      </c>
      <c r="E1226" t="s">
        <v>174</v>
      </c>
      <c r="F1226" t="s">
        <v>61</v>
      </c>
      <c r="G1226" t="s">
        <v>1915</v>
      </c>
    </row>
    <row r="1227" spans="1:7" x14ac:dyDescent="0.25">
      <c r="A1227">
        <v>96155818</v>
      </c>
      <c r="B1227" t="s">
        <v>19597</v>
      </c>
      <c r="C1227" t="s">
        <v>18916</v>
      </c>
      <c r="D1227" t="s">
        <v>174</v>
      </c>
      <c r="E1227" t="s">
        <v>174</v>
      </c>
      <c r="F1227" t="s">
        <v>61</v>
      </c>
      <c r="G1227" t="s">
        <v>1915</v>
      </c>
    </row>
    <row r="1228" spans="1:7" x14ac:dyDescent="0.25">
      <c r="A1228">
        <v>96155820</v>
      </c>
      <c r="B1228" t="s">
        <v>19598</v>
      </c>
      <c r="C1228" t="s">
        <v>18916</v>
      </c>
      <c r="D1228" t="s">
        <v>174</v>
      </c>
      <c r="E1228" t="s">
        <v>174</v>
      </c>
      <c r="F1228" t="s">
        <v>61</v>
      </c>
      <c r="G1228" t="s">
        <v>1915</v>
      </c>
    </row>
    <row r="1229" spans="1:7" x14ac:dyDescent="0.25">
      <c r="A1229">
        <v>96155840</v>
      </c>
      <c r="B1229" t="s">
        <v>19599</v>
      </c>
      <c r="C1229" t="s">
        <v>18916</v>
      </c>
      <c r="D1229" t="s">
        <v>174</v>
      </c>
      <c r="E1229" t="s">
        <v>174</v>
      </c>
      <c r="F1229" t="s">
        <v>61</v>
      </c>
      <c r="G1229" t="s">
        <v>1915</v>
      </c>
    </row>
    <row r="1230" spans="1:7" x14ac:dyDescent="0.25">
      <c r="A1230">
        <v>96155842</v>
      </c>
      <c r="B1230" t="s">
        <v>19600</v>
      </c>
      <c r="C1230" t="s">
        <v>18916</v>
      </c>
      <c r="D1230" t="s">
        <v>174</v>
      </c>
      <c r="E1230" t="s">
        <v>174</v>
      </c>
      <c r="F1230" t="s">
        <v>61</v>
      </c>
      <c r="G1230" t="s">
        <v>1915</v>
      </c>
    </row>
    <row r="1231" spans="1:7" x14ac:dyDescent="0.25">
      <c r="A1231">
        <v>96155844</v>
      </c>
      <c r="B1231" t="s">
        <v>19601</v>
      </c>
      <c r="C1231" t="s">
        <v>18916</v>
      </c>
      <c r="D1231" t="s">
        <v>174</v>
      </c>
      <c r="E1231" t="s">
        <v>174</v>
      </c>
      <c r="F1231" t="s">
        <v>61</v>
      </c>
      <c r="G1231" t="s">
        <v>1915</v>
      </c>
    </row>
    <row r="1232" spans="1:7" x14ac:dyDescent="0.25">
      <c r="A1232">
        <v>96155846</v>
      </c>
      <c r="B1232" t="s">
        <v>19602</v>
      </c>
      <c r="C1232" t="s">
        <v>18916</v>
      </c>
      <c r="D1232" t="s">
        <v>174</v>
      </c>
      <c r="E1232" t="s">
        <v>174</v>
      </c>
      <c r="F1232" t="s">
        <v>61</v>
      </c>
      <c r="G1232" t="s">
        <v>1915</v>
      </c>
    </row>
    <row r="1233" spans="1:7" x14ac:dyDescent="0.25">
      <c r="A1233">
        <v>96155848</v>
      </c>
      <c r="B1233" t="s">
        <v>19603</v>
      </c>
      <c r="C1233" t="s">
        <v>18916</v>
      </c>
      <c r="D1233" t="s">
        <v>174</v>
      </c>
      <c r="E1233" t="s">
        <v>174</v>
      </c>
      <c r="F1233" t="s">
        <v>61</v>
      </c>
      <c r="G1233" t="s">
        <v>1915</v>
      </c>
    </row>
    <row r="1234" spans="1:7" x14ac:dyDescent="0.25">
      <c r="A1234">
        <v>96155850</v>
      </c>
      <c r="B1234" t="s">
        <v>19604</v>
      </c>
      <c r="C1234" t="s">
        <v>18916</v>
      </c>
      <c r="D1234" t="s">
        <v>174</v>
      </c>
      <c r="E1234" t="s">
        <v>174</v>
      </c>
      <c r="F1234" t="s">
        <v>61</v>
      </c>
      <c r="G1234" t="s">
        <v>1915</v>
      </c>
    </row>
    <row r="1235" spans="1:7" x14ac:dyDescent="0.25">
      <c r="A1235">
        <v>96155852</v>
      </c>
      <c r="B1235" t="s">
        <v>19605</v>
      </c>
      <c r="C1235" t="s">
        <v>18916</v>
      </c>
      <c r="D1235" t="s">
        <v>174</v>
      </c>
      <c r="E1235" t="s">
        <v>174</v>
      </c>
      <c r="F1235" t="s">
        <v>61</v>
      </c>
      <c r="G1235" t="s">
        <v>1915</v>
      </c>
    </row>
    <row r="1236" spans="1:7" x14ac:dyDescent="0.25">
      <c r="A1236">
        <v>96113202</v>
      </c>
      <c r="B1236" t="s">
        <v>19606</v>
      </c>
      <c r="C1236" t="s">
        <v>18248</v>
      </c>
      <c r="D1236" t="s">
        <v>174</v>
      </c>
      <c r="E1236" t="s">
        <v>174</v>
      </c>
      <c r="F1236" t="s">
        <v>61</v>
      </c>
      <c r="G1236" t="s">
        <v>1915</v>
      </c>
    </row>
    <row r="1237" spans="1:7" x14ac:dyDescent="0.25">
      <c r="A1237">
        <v>96113200</v>
      </c>
      <c r="B1237" t="s">
        <v>19607</v>
      </c>
      <c r="C1237" t="s">
        <v>18248</v>
      </c>
      <c r="D1237" t="s">
        <v>174</v>
      </c>
      <c r="E1237" t="s">
        <v>174</v>
      </c>
      <c r="F1237" t="s">
        <v>61</v>
      </c>
      <c r="G1237" t="s">
        <v>1915</v>
      </c>
    </row>
    <row r="1238" spans="1:7" x14ac:dyDescent="0.25">
      <c r="A1238">
        <v>96113206</v>
      </c>
      <c r="B1238" t="s">
        <v>19608</v>
      </c>
      <c r="C1238" t="s">
        <v>18248</v>
      </c>
      <c r="D1238" t="s">
        <v>174</v>
      </c>
      <c r="E1238" t="s">
        <v>174</v>
      </c>
      <c r="F1238" t="s">
        <v>61</v>
      </c>
      <c r="G1238" t="s">
        <v>1915</v>
      </c>
    </row>
    <row r="1239" spans="1:7" x14ac:dyDescent="0.25">
      <c r="A1239">
        <v>96113208</v>
      </c>
      <c r="B1239" t="s">
        <v>19609</v>
      </c>
      <c r="C1239" t="s">
        <v>18248</v>
      </c>
      <c r="D1239" t="s">
        <v>174</v>
      </c>
      <c r="E1239" t="s">
        <v>174</v>
      </c>
      <c r="F1239" t="s">
        <v>61</v>
      </c>
      <c r="G1239" t="s">
        <v>1915</v>
      </c>
    </row>
    <row r="1240" spans="1:7" x14ac:dyDescent="0.25">
      <c r="A1240">
        <v>96113210</v>
      </c>
      <c r="B1240" t="s">
        <v>19610</v>
      </c>
      <c r="C1240" t="s">
        <v>18248</v>
      </c>
      <c r="D1240" t="s">
        <v>174</v>
      </c>
      <c r="E1240" t="s">
        <v>174</v>
      </c>
      <c r="F1240" t="s">
        <v>61</v>
      </c>
      <c r="G1240" t="s">
        <v>1915</v>
      </c>
    </row>
    <row r="1241" spans="1:7" x14ac:dyDescent="0.25">
      <c r="A1241">
        <v>96113212</v>
      </c>
      <c r="B1241" t="s">
        <v>19611</v>
      </c>
      <c r="C1241" t="s">
        <v>18248</v>
      </c>
      <c r="D1241" t="s">
        <v>174</v>
      </c>
      <c r="E1241" t="s">
        <v>174</v>
      </c>
      <c r="F1241" t="s">
        <v>61</v>
      </c>
      <c r="G1241" t="s">
        <v>1915</v>
      </c>
    </row>
    <row r="1242" spans="1:7" x14ac:dyDescent="0.25">
      <c r="A1242">
        <v>96113214</v>
      </c>
      <c r="B1242" t="s">
        <v>19612</v>
      </c>
      <c r="C1242" t="s">
        <v>18248</v>
      </c>
      <c r="D1242" t="s">
        <v>174</v>
      </c>
      <c r="E1242" t="s">
        <v>174</v>
      </c>
      <c r="F1242" t="s">
        <v>61</v>
      </c>
      <c r="G1242" t="s">
        <v>1915</v>
      </c>
    </row>
    <row r="1243" spans="1:7" x14ac:dyDescent="0.25">
      <c r="A1243">
        <v>96113216</v>
      </c>
      <c r="B1243" t="s">
        <v>19613</v>
      </c>
      <c r="C1243" t="s">
        <v>18248</v>
      </c>
      <c r="D1243" t="s">
        <v>174</v>
      </c>
      <c r="E1243" t="s">
        <v>174</v>
      </c>
      <c r="F1243" t="s">
        <v>61</v>
      </c>
      <c r="G1243" t="s">
        <v>1915</v>
      </c>
    </row>
    <row r="1244" spans="1:7" x14ac:dyDescent="0.25">
      <c r="A1244">
        <v>96113204</v>
      </c>
      <c r="B1244" t="s">
        <v>19614</v>
      </c>
      <c r="C1244" t="s">
        <v>18248</v>
      </c>
      <c r="D1244" t="s">
        <v>174</v>
      </c>
      <c r="E1244" t="s">
        <v>174</v>
      </c>
      <c r="F1244" t="s">
        <v>61</v>
      </c>
      <c r="G1244" t="s">
        <v>1915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Tabla_437374</vt:lpstr>
      <vt:lpstr>Tabla_437375</vt:lpstr>
      <vt:lpstr>Tabla_437366</vt:lpstr>
      <vt:lpstr>Tabla_437373</vt:lpstr>
      <vt:lpstr>Tabla_437394</vt:lpstr>
      <vt:lpstr>Tabla_437395</vt:lpstr>
      <vt:lpstr>Tabla_437396</vt:lpstr>
      <vt:lpstr>Tabla_437397</vt:lpstr>
      <vt:lpstr>Tabla_437398</vt:lpstr>
      <vt:lpstr>Tabla_437382</vt:lpstr>
      <vt:lpstr>Tabla_437383</vt:lpstr>
      <vt:lpstr>Tabla_437386</vt:lpstr>
      <vt:lpstr>Tabla_437393</vt:lpstr>
      <vt:lpstr>Hidden_437389</vt:lpstr>
      <vt:lpstr>Hidden_570556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PC</cp:lastModifiedBy>
  <dcterms:created xsi:type="dcterms:W3CDTF">2025-02-07T16:39:00Z</dcterms:created>
  <dcterms:modified xsi:type="dcterms:W3CDTF">2025-02-07T16:46:58Z</dcterms:modified>
</cp:coreProperties>
</file>